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nrad\Documents\Informatik\sem5\BachelorArbeit\tabellen\"/>
    </mc:Choice>
  </mc:AlternateContent>
  <xr:revisionPtr revIDLastSave="0" documentId="13_ncr:1_{77425BF9-FC9A-41D8-8D34-E121945D443A}" xr6:coauthVersionLast="47" xr6:coauthVersionMax="47" xr10:uidLastSave="{00000000-0000-0000-0000-000000000000}"/>
  <bookViews>
    <workbookView xWindow="-28920" yWindow="-120" windowWidth="29040" windowHeight="15840" xr2:uid="{DA381134-849F-425C-B3AE-9EA865B32C8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<sst xmlns="http://schemas.openxmlformats.org/spreadsheetml/2006/main" count="17" uniqueCount="13">
  <si>
    <t>BF</t>
  </si>
  <si>
    <t>HK</t>
  </si>
  <si>
    <t>NN</t>
  </si>
  <si>
    <t>CI</t>
  </si>
  <si>
    <t>FI</t>
  </si>
  <si>
    <t>RI</t>
  </si>
  <si>
    <t>CHR</t>
  </si>
  <si>
    <t>ACO</t>
  </si>
  <si>
    <t>GA</t>
  </si>
  <si>
    <t>3OPT</t>
  </si>
  <si>
    <t>LK</t>
  </si>
  <si>
    <t>2OPT</t>
  </si>
  <si>
    <t>HGA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</si>
</sst>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33CC"/>
      <color rgb="FF99FF99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Laufzeiten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BF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Tabelle1!$A:$A</c:f>
              <c:numCache>
                <c:formatCode>General</c:formatCode>
                <c:ptCount val="1048576"/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</c:numCache>
            </c:numRef>
          </c:cat>
          <c:val>
            <c:numRef>
              <c:f>Tabelle1!$B$2:$B$4999</c:f>
              <c:numCache>
                <c:formatCode>General</c:formatCode>
                <c:ptCount val="4998"/>
                <c:pt idx="0">
                  <c:v>0.15479999999999999</c:v>
                </c:pt>
                <c:pt idx="1">
                  <c:v>0.14399999999999999</c:v>
                </c:pt>
                <c:pt idx="2">
                  <c:v>0.4783</c:v>
                </c:pt>
                <c:pt idx="3">
                  <c:v>0.5454</c:v>
                </c:pt>
                <c:pt idx="4">
                  <c:v>0.76029999999999998</c:v>
                </c:pt>
                <c:pt idx="5">
                  <c:v>3.1444999999999999</c:v>
                </c:pt>
                <c:pt idx="6">
                  <c:v>4.2457000000000003</c:v>
                </c:pt>
                <c:pt idx="7">
                  <c:v>31.4406</c:v>
                </c:pt>
                <c:pt idx="8">
                  <c:v>130.0548</c:v>
                </c:pt>
                <c:pt idx="9">
                  <c:v>2658.9679000000001</c:v>
                </c:pt>
                <c:pt idx="10">
                  <c:v>4796.3307000000004</c:v>
                </c:pt>
                <c:pt idx="11">
                  <c:v>27765.505700000002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0B-44BD-82E6-BC47CF2F5A61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HK</c:v>
                </c:pt>
              </c:strCache>
            </c:strRef>
          </c:tx>
          <c:spPr>
            <a:ln w="28575" cap="rnd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cat>
            <c:numRef>
              <c:f>Tabelle1!$A:$A</c:f>
              <c:numCache>
                <c:formatCode>General</c:formatCode>
                <c:ptCount val="1048576"/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</c:numCache>
            </c:numRef>
          </c:cat>
          <c:val>
            <c:numRef>
              <c:f>Tabelle1!$C$2:$C$4999</c:f>
              <c:numCache>
                <c:formatCode>General</c:formatCode>
                <c:ptCount val="4998"/>
                <c:pt idx="0">
                  <c:v>0.4899</c:v>
                </c:pt>
                <c:pt idx="1">
                  <c:v>6.1899999999999997E-2</c:v>
                </c:pt>
                <c:pt idx="2">
                  <c:v>6.9400000000000003E-2</c:v>
                </c:pt>
                <c:pt idx="3">
                  <c:v>9.9099999999999994E-2</c:v>
                </c:pt>
                <c:pt idx="4">
                  <c:v>0.20749999999999999</c:v>
                </c:pt>
                <c:pt idx="5">
                  <c:v>0.51529999999999998</c:v>
                </c:pt>
                <c:pt idx="6">
                  <c:v>1.1758999999999999</c:v>
                </c:pt>
                <c:pt idx="7">
                  <c:v>2.4418000000000002</c:v>
                </c:pt>
                <c:pt idx="8">
                  <c:v>1.6775</c:v>
                </c:pt>
                <c:pt idx="9">
                  <c:v>2.2570000000000001</c:v>
                </c:pt>
                <c:pt idx="10">
                  <c:v>3.6465000000000001</c:v>
                </c:pt>
                <c:pt idx="11">
                  <c:v>8.2954000000000008</c:v>
                </c:pt>
                <c:pt idx="12">
                  <c:v>17.3339</c:v>
                </c:pt>
                <c:pt idx="13">
                  <c:v>39.374400000000001</c:v>
                </c:pt>
                <c:pt idx="14">
                  <c:v>95.414199999999994</c:v>
                </c:pt>
                <c:pt idx="15">
                  <c:v>211.53110000000001</c:v>
                </c:pt>
                <c:pt idx="16">
                  <c:v>452.35399999999998</c:v>
                </c:pt>
                <c:pt idx="17">
                  <c:v>996.26800000000003</c:v>
                </c:pt>
                <c:pt idx="18">
                  <c:v>2222.5972000000002</c:v>
                </c:pt>
                <c:pt idx="19">
                  <c:v>4449.0131000000001</c:v>
                </c:pt>
                <c:pt idx="20">
                  <c:v>7823.1833999999999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0B-44BD-82E6-BC47CF2F5A61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Tabelle1!$A:$A</c:f>
              <c:numCache>
                <c:formatCode>General</c:formatCode>
                <c:ptCount val="1048576"/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</c:numCache>
            </c:numRef>
          </c:cat>
          <c:val>
            <c:numRef>
              <c:f>Tabelle1!$D$2:$D$4999</c:f>
              <c:numCache>
                <c:formatCode>General</c:formatCode>
                <c:ptCount val="4998"/>
                <c:pt idx="0">
                  <c:v>7.9000000000000008E-3</c:v>
                </c:pt>
                <c:pt idx="1">
                  <c:v>4.0000000000000001E-3</c:v>
                </c:pt>
                <c:pt idx="2">
                  <c:v>3.5999999999999999E-3</c:v>
                </c:pt>
                <c:pt idx="3">
                  <c:v>4.4000000000000003E-3</c:v>
                </c:pt>
                <c:pt idx="4">
                  <c:v>4.8999999999999998E-3</c:v>
                </c:pt>
                <c:pt idx="5">
                  <c:v>6.0000000000000001E-3</c:v>
                </c:pt>
                <c:pt idx="6">
                  <c:v>6.7999999999999996E-3</c:v>
                </c:pt>
                <c:pt idx="7">
                  <c:v>8.8000000000000005E-3</c:v>
                </c:pt>
                <c:pt idx="8">
                  <c:v>9.7999999999999997E-3</c:v>
                </c:pt>
                <c:pt idx="9">
                  <c:v>1.11E-2</c:v>
                </c:pt>
                <c:pt idx="10">
                  <c:v>1.2200000000000001E-2</c:v>
                </c:pt>
                <c:pt idx="11">
                  <c:v>1.44E-2</c:v>
                </c:pt>
                <c:pt idx="12">
                  <c:v>2.12E-2</c:v>
                </c:pt>
                <c:pt idx="13">
                  <c:v>1.7600000000000001E-2</c:v>
                </c:pt>
                <c:pt idx="14">
                  <c:v>1.9699999999999999E-2</c:v>
                </c:pt>
                <c:pt idx="15">
                  <c:v>2.7900000000000001E-2</c:v>
                </c:pt>
                <c:pt idx="16">
                  <c:v>2.3800000000000002E-2</c:v>
                </c:pt>
                <c:pt idx="17">
                  <c:v>2.53E-2</c:v>
                </c:pt>
                <c:pt idx="18">
                  <c:v>3.9199999999999999E-2</c:v>
                </c:pt>
                <c:pt idx="19">
                  <c:v>3.0800000000000001E-2</c:v>
                </c:pt>
                <c:pt idx="20">
                  <c:v>2.8299999999999999E-2</c:v>
                </c:pt>
                <c:pt idx="21">
                  <c:v>2.8000000000000001E-2</c:v>
                </c:pt>
                <c:pt idx="22">
                  <c:v>3.0300000000000001E-2</c:v>
                </c:pt>
                <c:pt idx="23">
                  <c:v>3.2000000000000001E-2</c:v>
                </c:pt>
                <c:pt idx="24">
                  <c:v>3.27E-2</c:v>
                </c:pt>
                <c:pt idx="25">
                  <c:v>3.6700000000000003E-2</c:v>
                </c:pt>
                <c:pt idx="26">
                  <c:v>3.7400000000000003E-2</c:v>
                </c:pt>
                <c:pt idx="27">
                  <c:v>0.04</c:v>
                </c:pt>
                <c:pt idx="28">
                  <c:v>4.4400000000000002E-2</c:v>
                </c:pt>
                <c:pt idx="29">
                  <c:v>4.48E-2</c:v>
                </c:pt>
                <c:pt idx="30">
                  <c:v>4.6800000000000001E-2</c:v>
                </c:pt>
                <c:pt idx="31">
                  <c:v>4.8899999999999999E-2</c:v>
                </c:pt>
                <c:pt idx="32">
                  <c:v>5.16E-2</c:v>
                </c:pt>
                <c:pt idx="33">
                  <c:v>5.3499999999999999E-2</c:v>
                </c:pt>
                <c:pt idx="34">
                  <c:v>5.8099999999999999E-2</c:v>
                </c:pt>
                <c:pt idx="35">
                  <c:v>5.9400000000000001E-2</c:v>
                </c:pt>
                <c:pt idx="36">
                  <c:v>6.3200000000000006E-2</c:v>
                </c:pt>
                <c:pt idx="37">
                  <c:v>6.5600000000000006E-2</c:v>
                </c:pt>
                <c:pt idx="38">
                  <c:v>6.9699999999999998E-2</c:v>
                </c:pt>
                <c:pt idx="39">
                  <c:v>7.0099999999999996E-2</c:v>
                </c:pt>
                <c:pt idx="40">
                  <c:v>7.3599999999999999E-2</c:v>
                </c:pt>
                <c:pt idx="41">
                  <c:v>7.6999999999999999E-2</c:v>
                </c:pt>
                <c:pt idx="42">
                  <c:v>8.1600000000000006E-2</c:v>
                </c:pt>
                <c:pt idx="43">
                  <c:v>8.3500000000000005E-2</c:v>
                </c:pt>
                <c:pt idx="44">
                  <c:v>8.6800000000000002E-2</c:v>
                </c:pt>
                <c:pt idx="45">
                  <c:v>9.1200000000000003E-2</c:v>
                </c:pt>
                <c:pt idx="46">
                  <c:v>9.4100000000000003E-2</c:v>
                </c:pt>
                <c:pt idx="47">
                  <c:v>9.7500000000000003E-2</c:v>
                </c:pt>
                <c:pt idx="48">
                  <c:v>0.1012</c:v>
                </c:pt>
                <c:pt idx="49">
                  <c:v>0.1047</c:v>
                </c:pt>
                <c:pt idx="50">
                  <c:v>0.1086</c:v>
                </c:pt>
                <c:pt idx="51">
                  <c:v>0.11119999999999999</c:v>
                </c:pt>
                <c:pt idx="52">
                  <c:v>0.1171</c:v>
                </c:pt>
                <c:pt idx="53">
                  <c:v>0.1187</c:v>
                </c:pt>
                <c:pt idx="54">
                  <c:v>0.15</c:v>
                </c:pt>
                <c:pt idx="55">
                  <c:v>9.2100000000000001E-2</c:v>
                </c:pt>
                <c:pt idx="56">
                  <c:v>0.04</c:v>
                </c:pt>
                <c:pt idx="57">
                  <c:v>4.36E-2</c:v>
                </c:pt>
                <c:pt idx="58">
                  <c:v>2.69E-2</c:v>
                </c:pt>
                <c:pt idx="59">
                  <c:v>3.7600000000000001E-2</c:v>
                </c:pt>
                <c:pt idx="60">
                  <c:v>3.0599999999999999E-2</c:v>
                </c:pt>
                <c:pt idx="61">
                  <c:v>3.4799999999999998E-2</c:v>
                </c:pt>
                <c:pt idx="62">
                  <c:v>2.9600000000000001E-2</c:v>
                </c:pt>
                <c:pt idx="63">
                  <c:v>3.2599999999999997E-2</c:v>
                </c:pt>
                <c:pt idx="64">
                  <c:v>3.1699999999999999E-2</c:v>
                </c:pt>
                <c:pt idx="65">
                  <c:v>5.6000000000000001E-2</c:v>
                </c:pt>
                <c:pt idx="66">
                  <c:v>3.27E-2</c:v>
                </c:pt>
                <c:pt idx="67">
                  <c:v>0.13500000000000001</c:v>
                </c:pt>
                <c:pt idx="68">
                  <c:v>2.4199999999999999E-2</c:v>
                </c:pt>
                <c:pt idx="69">
                  <c:v>1.6899999999999998E-2</c:v>
                </c:pt>
                <c:pt idx="70">
                  <c:v>1.7399999999999999E-2</c:v>
                </c:pt>
                <c:pt idx="71">
                  <c:v>1.66E-2</c:v>
                </c:pt>
                <c:pt idx="72">
                  <c:v>1.9400000000000001E-2</c:v>
                </c:pt>
                <c:pt idx="73">
                  <c:v>1.9E-2</c:v>
                </c:pt>
                <c:pt idx="74">
                  <c:v>1.9699999999999999E-2</c:v>
                </c:pt>
                <c:pt idx="75">
                  <c:v>1.7899999999999999E-2</c:v>
                </c:pt>
                <c:pt idx="76">
                  <c:v>2.0199999999999999E-2</c:v>
                </c:pt>
                <c:pt idx="77">
                  <c:v>1.9199999999999998E-2</c:v>
                </c:pt>
                <c:pt idx="78">
                  <c:v>2.1999999999999999E-2</c:v>
                </c:pt>
                <c:pt idx="79">
                  <c:v>2.5700000000000001E-2</c:v>
                </c:pt>
                <c:pt idx="80">
                  <c:v>2.1299999999999999E-2</c:v>
                </c:pt>
                <c:pt idx="81">
                  <c:v>2.2200000000000001E-2</c:v>
                </c:pt>
                <c:pt idx="82">
                  <c:v>2.2499999999999999E-2</c:v>
                </c:pt>
                <c:pt idx="83">
                  <c:v>2.2499999999999999E-2</c:v>
                </c:pt>
                <c:pt idx="84">
                  <c:v>2.12E-2</c:v>
                </c:pt>
                <c:pt idx="85">
                  <c:v>2.3099999999999999E-2</c:v>
                </c:pt>
                <c:pt idx="86">
                  <c:v>2.3099999999999999E-2</c:v>
                </c:pt>
                <c:pt idx="87">
                  <c:v>2.8299999999999999E-2</c:v>
                </c:pt>
                <c:pt idx="88">
                  <c:v>2.47E-2</c:v>
                </c:pt>
                <c:pt idx="89">
                  <c:v>2.3800000000000002E-2</c:v>
                </c:pt>
                <c:pt idx="90">
                  <c:v>2.47E-2</c:v>
                </c:pt>
                <c:pt idx="91">
                  <c:v>2.52E-2</c:v>
                </c:pt>
                <c:pt idx="92">
                  <c:v>2.53E-2</c:v>
                </c:pt>
                <c:pt idx="93">
                  <c:v>2.4400000000000002E-2</c:v>
                </c:pt>
                <c:pt idx="94">
                  <c:v>2.6100000000000002E-2</c:v>
                </c:pt>
                <c:pt idx="95">
                  <c:v>2.76E-2</c:v>
                </c:pt>
                <c:pt idx="96">
                  <c:v>2.75E-2</c:v>
                </c:pt>
                <c:pt idx="97">
                  <c:v>2.8000000000000001E-2</c:v>
                </c:pt>
                <c:pt idx="98">
                  <c:v>2.8400000000000002E-2</c:v>
                </c:pt>
                <c:pt idx="99">
                  <c:v>2.8799999999999999E-2</c:v>
                </c:pt>
                <c:pt idx="100">
                  <c:v>2.9499999999999998E-2</c:v>
                </c:pt>
                <c:pt idx="101">
                  <c:v>3.09E-2</c:v>
                </c:pt>
                <c:pt idx="102">
                  <c:v>2.7400000000000001E-2</c:v>
                </c:pt>
                <c:pt idx="103">
                  <c:v>3.0599999999999999E-2</c:v>
                </c:pt>
                <c:pt idx="104">
                  <c:v>3.4000000000000002E-2</c:v>
                </c:pt>
                <c:pt idx="105">
                  <c:v>3.1600000000000003E-2</c:v>
                </c:pt>
                <c:pt idx="106">
                  <c:v>3.2899999999999999E-2</c:v>
                </c:pt>
                <c:pt idx="107">
                  <c:v>3.2000000000000001E-2</c:v>
                </c:pt>
                <c:pt idx="108">
                  <c:v>3.3300000000000003E-2</c:v>
                </c:pt>
                <c:pt idx="109">
                  <c:v>3.3000000000000002E-2</c:v>
                </c:pt>
                <c:pt idx="110">
                  <c:v>3.7400000000000003E-2</c:v>
                </c:pt>
                <c:pt idx="111">
                  <c:v>3.2599999999999997E-2</c:v>
                </c:pt>
                <c:pt idx="112">
                  <c:v>3.3799999999999997E-2</c:v>
                </c:pt>
                <c:pt idx="113">
                  <c:v>4.1399999999999999E-2</c:v>
                </c:pt>
                <c:pt idx="114">
                  <c:v>4.1200000000000001E-2</c:v>
                </c:pt>
                <c:pt idx="115">
                  <c:v>3.6299999999999999E-2</c:v>
                </c:pt>
                <c:pt idx="116">
                  <c:v>3.7199999999999997E-2</c:v>
                </c:pt>
                <c:pt idx="117">
                  <c:v>3.3300000000000003E-2</c:v>
                </c:pt>
                <c:pt idx="118">
                  <c:v>3.7699999999999997E-2</c:v>
                </c:pt>
                <c:pt idx="119">
                  <c:v>3.8800000000000001E-2</c:v>
                </c:pt>
                <c:pt idx="120">
                  <c:v>3.6700000000000003E-2</c:v>
                </c:pt>
                <c:pt idx="121">
                  <c:v>3.7600000000000001E-2</c:v>
                </c:pt>
                <c:pt idx="122">
                  <c:v>3.8600000000000002E-2</c:v>
                </c:pt>
                <c:pt idx="123">
                  <c:v>3.9899999999999998E-2</c:v>
                </c:pt>
                <c:pt idx="124">
                  <c:v>4.0500000000000001E-2</c:v>
                </c:pt>
                <c:pt idx="125">
                  <c:v>4.0599999999999997E-2</c:v>
                </c:pt>
                <c:pt idx="126">
                  <c:v>4.1799999999999997E-2</c:v>
                </c:pt>
                <c:pt idx="127">
                  <c:v>5.4899999999999997E-2</c:v>
                </c:pt>
                <c:pt idx="128">
                  <c:v>4.2599999999999999E-2</c:v>
                </c:pt>
                <c:pt idx="129">
                  <c:v>5.5199999999999999E-2</c:v>
                </c:pt>
                <c:pt idx="130">
                  <c:v>4.2799999999999998E-2</c:v>
                </c:pt>
                <c:pt idx="131">
                  <c:v>4.2299999999999997E-2</c:v>
                </c:pt>
                <c:pt idx="132">
                  <c:v>4.4900000000000002E-2</c:v>
                </c:pt>
                <c:pt idx="133">
                  <c:v>6.08E-2</c:v>
                </c:pt>
                <c:pt idx="134">
                  <c:v>4.4999999999999998E-2</c:v>
                </c:pt>
                <c:pt idx="135">
                  <c:v>4.8000000000000001E-2</c:v>
                </c:pt>
                <c:pt idx="136">
                  <c:v>4.6899999999999997E-2</c:v>
                </c:pt>
                <c:pt idx="137">
                  <c:v>4.7699999999999999E-2</c:v>
                </c:pt>
                <c:pt idx="138">
                  <c:v>4.7100000000000003E-2</c:v>
                </c:pt>
                <c:pt idx="139">
                  <c:v>4.9599999999999998E-2</c:v>
                </c:pt>
                <c:pt idx="140">
                  <c:v>4.9399999999999999E-2</c:v>
                </c:pt>
                <c:pt idx="141">
                  <c:v>5.6399999999999999E-2</c:v>
                </c:pt>
                <c:pt idx="142">
                  <c:v>4.8800000000000003E-2</c:v>
                </c:pt>
                <c:pt idx="143">
                  <c:v>5.3400000000000003E-2</c:v>
                </c:pt>
                <c:pt idx="144">
                  <c:v>5.1499999999999997E-2</c:v>
                </c:pt>
                <c:pt idx="145">
                  <c:v>5.28E-2</c:v>
                </c:pt>
                <c:pt idx="146">
                  <c:v>5.11E-2</c:v>
                </c:pt>
                <c:pt idx="147">
                  <c:v>5.1900000000000002E-2</c:v>
                </c:pt>
                <c:pt idx="148">
                  <c:v>5.3499999999999999E-2</c:v>
                </c:pt>
                <c:pt idx="149">
                  <c:v>5.16E-2</c:v>
                </c:pt>
                <c:pt idx="150">
                  <c:v>5.0500000000000003E-2</c:v>
                </c:pt>
                <c:pt idx="151">
                  <c:v>5.3999999999999999E-2</c:v>
                </c:pt>
                <c:pt idx="152">
                  <c:v>5.6099999999999997E-2</c:v>
                </c:pt>
                <c:pt idx="153">
                  <c:v>5.3699999999999998E-2</c:v>
                </c:pt>
                <c:pt idx="154">
                  <c:v>5.7000000000000002E-2</c:v>
                </c:pt>
                <c:pt idx="155">
                  <c:v>5.6399999999999999E-2</c:v>
                </c:pt>
                <c:pt idx="156">
                  <c:v>5.28E-2</c:v>
                </c:pt>
                <c:pt idx="157">
                  <c:v>5.6899999999999999E-2</c:v>
                </c:pt>
                <c:pt idx="158">
                  <c:v>5.8500000000000003E-2</c:v>
                </c:pt>
                <c:pt idx="159">
                  <c:v>5.8299999999999998E-2</c:v>
                </c:pt>
                <c:pt idx="160">
                  <c:v>6.0199999999999997E-2</c:v>
                </c:pt>
                <c:pt idx="161">
                  <c:v>6.0400000000000002E-2</c:v>
                </c:pt>
                <c:pt idx="162">
                  <c:v>5.8599999999999999E-2</c:v>
                </c:pt>
                <c:pt idx="163">
                  <c:v>5.96E-2</c:v>
                </c:pt>
                <c:pt idx="164">
                  <c:v>6.1100000000000002E-2</c:v>
                </c:pt>
                <c:pt idx="165">
                  <c:v>6.6600000000000006E-2</c:v>
                </c:pt>
                <c:pt idx="166">
                  <c:v>6.1100000000000002E-2</c:v>
                </c:pt>
                <c:pt idx="167">
                  <c:v>6.3200000000000006E-2</c:v>
                </c:pt>
                <c:pt idx="168">
                  <c:v>6.4899999999999999E-2</c:v>
                </c:pt>
                <c:pt idx="169">
                  <c:v>6.5299999999999997E-2</c:v>
                </c:pt>
                <c:pt idx="170">
                  <c:v>6.2899999999999998E-2</c:v>
                </c:pt>
                <c:pt idx="171">
                  <c:v>6.4399999999999999E-2</c:v>
                </c:pt>
                <c:pt idx="172">
                  <c:v>6.5500000000000003E-2</c:v>
                </c:pt>
                <c:pt idx="173">
                  <c:v>6.5600000000000006E-2</c:v>
                </c:pt>
                <c:pt idx="174">
                  <c:v>6.6000000000000003E-2</c:v>
                </c:pt>
                <c:pt idx="175">
                  <c:v>6.6500000000000004E-2</c:v>
                </c:pt>
                <c:pt idx="176">
                  <c:v>6.8699999999999997E-2</c:v>
                </c:pt>
                <c:pt idx="177">
                  <c:v>7.2599999999999998E-2</c:v>
                </c:pt>
                <c:pt idx="178">
                  <c:v>7.0400000000000004E-2</c:v>
                </c:pt>
                <c:pt idx="179">
                  <c:v>7.1800000000000003E-2</c:v>
                </c:pt>
                <c:pt idx="180">
                  <c:v>7.7799999999999994E-2</c:v>
                </c:pt>
                <c:pt idx="181">
                  <c:v>8.0699999999999994E-2</c:v>
                </c:pt>
                <c:pt idx="182">
                  <c:v>7.3099999999999998E-2</c:v>
                </c:pt>
                <c:pt idx="183">
                  <c:v>6.7599999999999993E-2</c:v>
                </c:pt>
                <c:pt idx="184">
                  <c:v>7.3599999999999999E-2</c:v>
                </c:pt>
                <c:pt idx="185">
                  <c:v>7.3499999999999996E-2</c:v>
                </c:pt>
                <c:pt idx="186">
                  <c:v>7.7200000000000005E-2</c:v>
                </c:pt>
                <c:pt idx="187">
                  <c:v>7.4300000000000005E-2</c:v>
                </c:pt>
                <c:pt idx="188">
                  <c:v>7.4499999999999997E-2</c:v>
                </c:pt>
                <c:pt idx="189">
                  <c:v>0.08</c:v>
                </c:pt>
                <c:pt idx="190">
                  <c:v>7.3599999999999999E-2</c:v>
                </c:pt>
                <c:pt idx="191">
                  <c:v>7.7299999999999994E-2</c:v>
                </c:pt>
                <c:pt idx="192">
                  <c:v>7.9100000000000004E-2</c:v>
                </c:pt>
                <c:pt idx="193">
                  <c:v>7.8799999999999995E-2</c:v>
                </c:pt>
                <c:pt idx="194">
                  <c:v>8.1199999999999994E-2</c:v>
                </c:pt>
                <c:pt idx="195">
                  <c:v>0.08</c:v>
                </c:pt>
                <c:pt idx="196">
                  <c:v>7.9299999999999995E-2</c:v>
                </c:pt>
                <c:pt idx="197">
                  <c:v>0.08</c:v>
                </c:pt>
                <c:pt idx="198">
                  <c:v>8.5400000000000004E-2</c:v>
                </c:pt>
                <c:pt idx="199">
                  <c:v>8.14E-2</c:v>
                </c:pt>
                <c:pt idx="200">
                  <c:v>7.8600000000000003E-2</c:v>
                </c:pt>
                <c:pt idx="201">
                  <c:v>8.1000000000000003E-2</c:v>
                </c:pt>
                <c:pt idx="202">
                  <c:v>7.9500000000000001E-2</c:v>
                </c:pt>
                <c:pt idx="203">
                  <c:v>8.4900000000000003E-2</c:v>
                </c:pt>
                <c:pt idx="204">
                  <c:v>8.6099999999999996E-2</c:v>
                </c:pt>
                <c:pt idx="205">
                  <c:v>8.9599999999999999E-2</c:v>
                </c:pt>
                <c:pt idx="206">
                  <c:v>9.2999999999999999E-2</c:v>
                </c:pt>
                <c:pt idx="207">
                  <c:v>8.8300000000000003E-2</c:v>
                </c:pt>
                <c:pt idx="208">
                  <c:v>8.8099999999999998E-2</c:v>
                </c:pt>
                <c:pt idx="209">
                  <c:v>8.7900000000000006E-2</c:v>
                </c:pt>
                <c:pt idx="210">
                  <c:v>8.7400000000000005E-2</c:v>
                </c:pt>
                <c:pt idx="211">
                  <c:v>9.0399999999999994E-2</c:v>
                </c:pt>
                <c:pt idx="212">
                  <c:v>9.0200000000000002E-2</c:v>
                </c:pt>
                <c:pt idx="213">
                  <c:v>9.4700000000000006E-2</c:v>
                </c:pt>
                <c:pt idx="214">
                  <c:v>9.6000000000000002E-2</c:v>
                </c:pt>
                <c:pt idx="215">
                  <c:v>9.0499999999999997E-2</c:v>
                </c:pt>
                <c:pt idx="216">
                  <c:v>9.6000000000000002E-2</c:v>
                </c:pt>
                <c:pt idx="217">
                  <c:v>0.11559999999999999</c:v>
                </c:pt>
                <c:pt idx="218">
                  <c:v>9.2600000000000002E-2</c:v>
                </c:pt>
                <c:pt idx="219">
                  <c:v>0.1174</c:v>
                </c:pt>
                <c:pt idx="220">
                  <c:v>9.5600000000000004E-2</c:v>
                </c:pt>
                <c:pt idx="221">
                  <c:v>9.8000000000000004E-2</c:v>
                </c:pt>
                <c:pt idx="222">
                  <c:v>9.5299999999999996E-2</c:v>
                </c:pt>
                <c:pt idx="223">
                  <c:v>0.10349999999999999</c:v>
                </c:pt>
                <c:pt idx="224">
                  <c:v>9.7000000000000003E-2</c:v>
                </c:pt>
                <c:pt idx="225">
                  <c:v>0.1008</c:v>
                </c:pt>
                <c:pt idx="226">
                  <c:v>9.8100000000000007E-2</c:v>
                </c:pt>
                <c:pt idx="227">
                  <c:v>0.10340000000000001</c:v>
                </c:pt>
                <c:pt idx="228">
                  <c:v>0.1103</c:v>
                </c:pt>
                <c:pt idx="229">
                  <c:v>0.1032</c:v>
                </c:pt>
                <c:pt idx="230">
                  <c:v>0.105</c:v>
                </c:pt>
                <c:pt idx="231">
                  <c:v>0.1026</c:v>
                </c:pt>
                <c:pt idx="232">
                  <c:v>0.1081</c:v>
                </c:pt>
                <c:pt idx="233">
                  <c:v>0.10199999999999999</c:v>
                </c:pt>
                <c:pt idx="234">
                  <c:v>0.1075</c:v>
                </c:pt>
                <c:pt idx="235">
                  <c:v>0.1046</c:v>
                </c:pt>
                <c:pt idx="236">
                  <c:v>0.1065</c:v>
                </c:pt>
                <c:pt idx="237">
                  <c:v>0.12479999999999999</c:v>
                </c:pt>
                <c:pt idx="238">
                  <c:v>0.10780000000000001</c:v>
                </c:pt>
                <c:pt idx="239">
                  <c:v>0.10829999999999999</c:v>
                </c:pt>
                <c:pt idx="240">
                  <c:v>0.1115</c:v>
                </c:pt>
                <c:pt idx="241">
                  <c:v>0.1079</c:v>
                </c:pt>
                <c:pt idx="242">
                  <c:v>0.1109</c:v>
                </c:pt>
                <c:pt idx="243">
                  <c:v>0.115</c:v>
                </c:pt>
                <c:pt idx="244">
                  <c:v>0.11600000000000001</c:v>
                </c:pt>
                <c:pt idx="245">
                  <c:v>0.10879999999999999</c:v>
                </c:pt>
                <c:pt idx="246">
                  <c:v>0.11559999999999999</c:v>
                </c:pt>
                <c:pt idx="247">
                  <c:v>0.11210000000000001</c:v>
                </c:pt>
                <c:pt idx="248">
                  <c:v>0.1152</c:v>
                </c:pt>
                <c:pt idx="249">
                  <c:v>0.11899999999999999</c:v>
                </c:pt>
                <c:pt idx="250">
                  <c:v>0.1231</c:v>
                </c:pt>
                <c:pt idx="251">
                  <c:v>0.11600000000000001</c:v>
                </c:pt>
                <c:pt idx="252">
                  <c:v>0.1222</c:v>
                </c:pt>
                <c:pt idx="253">
                  <c:v>0.12330000000000001</c:v>
                </c:pt>
                <c:pt idx="254">
                  <c:v>0.1234</c:v>
                </c:pt>
                <c:pt idx="255">
                  <c:v>0.13170000000000001</c:v>
                </c:pt>
                <c:pt idx="256">
                  <c:v>0.1318</c:v>
                </c:pt>
                <c:pt idx="257">
                  <c:v>0.12989999999999999</c:v>
                </c:pt>
                <c:pt idx="258">
                  <c:v>0.127</c:v>
                </c:pt>
                <c:pt idx="259">
                  <c:v>0.1246</c:v>
                </c:pt>
                <c:pt idx="260">
                  <c:v>0.1244</c:v>
                </c:pt>
                <c:pt idx="261">
                  <c:v>0.12230000000000001</c:v>
                </c:pt>
                <c:pt idx="262">
                  <c:v>0.1246</c:v>
                </c:pt>
                <c:pt idx="263">
                  <c:v>0.1265</c:v>
                </c:pt>
                <c:pt idx="264">
                  <c:v>0.12859999999999999</c:v>
                </c:pt>
                <c:pt idx="265">
                  <c:v>0.1313</c:v>
                </c:pt>
                <c:pt idx="266">
                  <c:v>0.1275</c:v>
                </c:pt>
                <c:pt idx="267">
                  <c:v>0.13270000000000001</c:v>
                </c:pt>
                <c:pt idx="268">
                  <c:v>0.1396</c:v>
                </c:pt>
                <c:pt idx="269">
                  <c:v>0.1363</c:v>
                </c:pt>
                <c:pt idx="270">
                  <c:v>0.12809999999999999</c:v>
                </c:pt>
                <c:pt idx="271">
                  <c:v>0.1603</c:v>
                </c:pt>
                <c:pt idx="272">
                  <c:v>0.13519999999999999</c:v>
                </c:pt>
                <c:pt idx="273">
                  <c:v>0.13639999999999999</c:v>
                </c:pt>
                <c:pt idx="274">
                  <c:v>0.14499999999999999</c:v>
                </c:pt>
                <c:pt idx="275">
                  <c:v>0.13700000000000001</c:v>
                </c:pt>
                <c:pt idx="276">
                  <c:v>0.1336</c:v>
                </c:pt>
                <c:pt idx="277">
                  <c:v>0.1384</c:v>
                </c:pt>
                <c:pt idx="278">
                  <c:v>0.15240000000000001</c:v>
                </c:pt>
                <c:pt idx="279">
                  <c:v>0.14000000000000001</c:v>
                </c:pt>
                <c:pt idx="280">
                  <c:v>0.14230000000000001</c:v>
                </c:pt>
                <c:pt idx="281">
                  <c:v>0.1671</c:v>
                </c:pt>
                <c:pt idx="282">
                  <c:v>0.1426</c:v>
                </c:pt>
                <c:pt idx="283">
                  <c:v>0.1426</c:v>
                </c:pt>
                <c:pt idx="284">
                  <c:v>0.14080000000000001</c:v>
                </c:pt>
                <c:pt idx="285">
                  <c:v>0.1454</c:v>
                </c:pt>
                <c:pt idx="286">
                  <c:v>0.16</c:v>
                </c:pt>
                <c:pt idx="287">
                  <c:v>0.14319999999999999</c:v>
                </c:pt>
                <c:pt idx="288">
                  <c:v>0.14599999999999999</c:v>
                </c:pt>
                <c:pt idx="289">
                  <c:v>0.14810000000000001</c:v>
                </c:pt>
                <c:pt idx="290">
                  <c:v>0.15379999999999999</c:v>
                </c:pt>
                <c:pt idx="291">
                  <c:v>0.15140000000000001</c:v>
                </c:pt>
                <c:pt idx="292">
                  <c:v>0.1532</c:v>
                </c:pt>
                <c:pt idx="293">
                  <c:v>0.15029999999999999</c:v>
                </c:pt>
                <c:pt idx="294">
                  <c:v>0.15620000000000001</c:v>
                </c:pt>
                <c:pt idx="295">
                  <c:v>0.15279999999999999</c:v>
                </c:pt>
                <c:pt idx="296">
                  <c:v>0.15279999999999999</c:v>
                </c:pt>
                <c:pt idx="297">
                  <c:v>0.15629999999999999</c:v>
                </c:pt>
                <c:pt idx="298">
                  <c:v>0.15609999999999999</c:v>
                </c:pt>
                <c:pt idx="299">
                  <c:v>0.156</c:v>
                </c:pt>
                <c:pt idx="300">
                  <c:v>0.15429999999999999</c:v>
                </c:pt>
                <c:pt idx="301">
                  <c:v>0.15640000000000001</c:v>
                </c:pt>
                <c:pt idx="302">
                  <c:v>0.16389999999999999</c:v>
                </c:pt>
                <c:pt idx="303">
                  <c:v>0.15679999999999999</c:v>
                </c:pt>
                <c:pt idx="304">
                  <c:v>0.15939999999999999</c:v>
                </c:pt>
                <c:pt idx="305">
                  <c:v>0.16</c:v>
                </c:pt>
                <c:pt idx="306">
                  <c:v>0.16350000000000001</c:v>
                </c:pt>
                <c:pt idx="307">
                  <c:v>0.16420000000000001</c:v>
                </c:pt>
                <c:pt idx="308">
                  <c:v>0.16159999999999999</c:v>
                </c:pt>
                <c:pt idx="309">
                  <c:v>0.1804</c:v>
                </c:pt>
                <c:pt idx="310">
                  <c:v>0.16639999999999999</c:v>
                </c:pt>
                <c:pt idx="311">
                  <c:v>0.16789999999999999</c:v>
                </c:pt>
                <c:pt idx="312">
                  <c:v>0.1779</c:v>
                </c:pt>
                <c:pt idx="313">
                  <c:v>0.17610000000000001</c:v>
                </c:pt>
                <c:pt idx="314">
                  <c:v>0.16700000000000001</c:v>
                </c:pt>
                <c:pt idx="315">
                  <c:v>0.16850000000000001</c:v>
                </c:pt>
                <c:pt idx="316">
                  <c:v>0.16900000000000001</c:v>
                </c:pt>
                <c:pt idx="317">
                  <c:v>0.16919999999999999</c:v>
                </c:pt>
                <c:pt idx="318">
                  <c:v>0.16930000000000001</c:v>
                </c:pt>
                <c:pt idx="319">
                  <c:v>0.18559999999999999</c:v>
                </c:pt>
                <c:pt idx="320">
                  <c:v>0.1817</c:v>
                </c:pt>
                <c:pt idx="321">
                  <c:v>0.18379999999999999</c:v>
                </c:pt>
                <c:pt idx="322">
                  <c:v>0.18759999999999999</c:v>
                </c:pt>
                <c:pt idx="323">
                  <c:v>0.17829999999999999</c:v>
                </c:pt>
                <c:pt idx="324">
                  <c:v>0.17749999999999999</c:v>
                </c:pt>
                <c:pt idx="325">
                  <c:v>0.1711</c:v>
                </c:pt>
                <c:pt idx="326">
                  <c:v>0.17810000000000001</c:v>
                </c:pt>
                <c:pt idx="327">
                  <c:v>0.17949999999999999</c:v>
                </c:pt>
                <c:pt idx="328">
                  <c:v>0.18559999999999999</c:v>
                </c:pt>
                <c:pt idx="329">
                  <c:v>0.18390000000000001</c:v>
                </c:pt>
                <c:pt idx="330">
                  <c:v>0.19259999999999999</c:v>
                </c:pt>
                <c:pt idx="331">
                  <c:v>0.19850000000000001</c:v>
                </c:pt>
                <c:pt idx="332">
                  <c:v>0.18440000000000001</c:v>
                </c:pt>
                <c:pt idx="333">
                  <c:v>0.186</c:v>
                </c:pt>
                <c:pt idx="334">
                  <c:v>0.18729999999999999</c:v>
                </c:pt>
                <c:pt idx="335">
                  <c:v>0.18729999999999999</c:v>
                </c:pt>
                <c:pt idx="336">
                  <c:v>0.19289999999999999</c:v>
                </c:pt>
                <c:pt idx="337">
                  <c:v>0.18909999999999999</c:v>
                </c:pt>
                <c:pt idx="338">
                  <c:v>0.1918</c:v>
                </c:pt>
                <c:pt idx="339">
                  <c:v>0.2044</c:v>
                </c:pt>
                <c:pt idx="340">
                  <c:v>0.1923</c:v>
                </c:pt>
                <c:pt idx="341">
                  <c:v>0.1978</c:v>
                </c:pt>
                <c:pt idx="342">
                  <c:v>0.2031</c:v>
                </c:pt>
                <c:pt idx="343">
                  <c:v>0.20480000000000001</c:v>
                </c:pt>
                <c:pt idx="344">
                  <c:v>0.19620000000000001</c:v>
                </c:pt>
                <c:pt idx="345">
                  <c:v>0.19980000000000001</c:v>
                </c:pt>
                <c:pt idx="346">
                  <c:v>0.20050000000000001</c:v>
                </c:pt>
                <c:pt idx="347">
                  <c:v>0.20699999999999999</c:v>
                </c:pt>
                <c:pt idx="348">
                  <c:v>0.2024</c:v>
                </c:pt>
                <c:pt idx="349">
                  <c:v>0.20300000000000001</c:v>
                </c:pt>
                <c:pt idx="350">
                  <c:v>0.19819999999999999</c:v>
                </c:pt>
                <c:pt idx="351">
                  <c:v>0.20369999999999999</c:v>
                </c:pt>
                <c:pt idx="352">
                  <c:v>0.20319999999999999</c:v>
                </c:pt>
                <c:pt idx="353">
                  <c:v>0.2016</c:v>
                </c:pt>
                <c:pt idx="354">
                  <c:v>0.2137</c:v>
                </c:pt>
                <c:pt idx="355">
                  <c:v>0.2059</c:v>
                </c:pt>
                <c:pt idx="356">
                  <c:v>0.20780000000000001</c:v>
                </c:pt>
                <c:pt idx="357">
                  <c:v>0.2064</c:v>
                </c:pt>
                <c:pt idx="358">
                  <c:v>0.21329999999999999</c:v>
                </c:pt>
                <c:pt idx="359">
                  <c:v>0.21360000000000001</c:v>
                </c:pt>
                <c:pt idx="360">
                  <c:v>0.21160000000000001</c:v>
                </c:pt>
                <c:pt idx="361">
                  <c:v>0.2135</c:v>
                </c:pt>
                <c:pt idx="362">
                  <c:v>0.21820000000000001</c:v>
                </c:pt>
                <c:pt idx="363">
                  <c:v>0.21360000000000001</c:v>
                </c:pt>
                <c:pt idx="364">
                  <c:v>0.21829999999999999</c:v>
                </c:pt>
                <c:pt idx="365">
                  <c:v>0.219</c:v>
                </c:pt>
                <c:pt idx="366">
                  <c:v>0.21809999999999999</c:v>
                </c:pt>
                <c:pt idx="367">
                  <c:v>0.2248</c:v>
                </c:pt>
                <c:pt idx="368">
                  <c:v>0.2162</c:v>
                </c:pt>
                <c:pt idx="369">
                  <c:v>0.221</c:v>
                </c:pt>
                <c:pt idx="370">
                  <c:v>0.2185</c:v>
                </c:pt>
                <c:pt idx="371">
                  <c:v>0.22639999999999999</c:v>
                </c:pt>
                <c:pt idx="372">
                  <c:v>0.22339999999999999</c:v>
                </c:pt>
                <c:pt idx="373">
                  <c:v>0.22359999999999999</c:v>
                </c:pt>
                <c:pt idx="374">
                  <c:v>0.22120000000000001</c:v>
                </c:pt>
                <c:pt idx="375">
                  <c:v>0.22789999999999999</c:v>
                </c:pt>
                <c:pt idx="376">
                  <c:v>0.22700000000000001</c:v>
                </c:pt>
                <c:pt idx="377">
                  <c:v>0.22919999999999999</c:v>
                </c:pt>
                <c:pt idx="378">
                  <c:v>0.24959999999999999</c:v>
                </c:pt>
                <c:pt idx="379">
                  <c:v>0.23549999999999999</c:v>
                </c:pt>
                <c:pt idx="380">
                  <c:v>0.2208</c:v>
                </c:pt>
                <c:pt idx="381">
                  <c:v>0.2261</c:v>
                </c:pt>
                <c:pt idx="382">
                  <c:v>0.2291</c:v>
                </c:pt>
                <c:pt idx="383">
                  <c:v>0.23150000000000001</c:v>
                </c:pt>
                <c:pt idx="384">
                  <c:v>0.2334</c:v>
                </c:pt>
                <c:pt idx="385">
                  <c:v>0.24179999999999999</c:v>
                </c:pt>
                <c:pt idx="386">
                  <c:v>0.2319</c:v>
                </c:pt>
                <c:pt idx="387">
                  <c:v>0.23949999999999999</c:v>
                </c:pt>
                <c:pt idx="388">
                  <c:v>0.24229999999999999</c:v>
                </c:pt>
                <c:pt idx="389">
                  <c:v>0.23780000000000001</c:v>
                </c:pt>
                <c:pt idx="390">
                  <c:v>0.2361</c:v>
                </c:pt>
                <c:pt idx="391">
                  <c:v>0.24690000000000001</c:v>
                </c:pt>
                <c:pt idx="392">
                  <c:v>0.2361</c:v>
                </c:pt>
                <c:pt idx="393">
                  <c:v>0.24429999999999999</c:v>
                </c:pt>
                <c:pt idx="394">
                  <c:v>0.25430000000000003</c:v>
                </c:pt>
                <c:pt idx="395">
                  <c:v>0.2452</c:v>
                </c:pt>
                <c:pt idx="396">
                  <c:v>0.2505</c:v>
                </c:pt>
                <c:pt idx="397">
                  <c:v>0.24610000000000001</c:v>
                </c:pt>
                <c:pt idx="398">
                  <c:v>0.2477</c:v>
                </c:pt>
                <c:pt idx="399">
                  <c:v>0.2646</c:v>
                </c:pt>
                <c:pt idx="400">
                  <c:v>0.25159999999999999</c:v>
                </c:pt>
                <c:pt idx="401">
                  <c:v>0.25459999999999999</c:v>
                </c:pt>
                <c:pt idx="402">
                  <c:v>0.254</c:v>
                </c:pt>
                <c:pt idx="403">
                  <c:v>0.25240000000000001</c:v>
                </c:pt>
                <c:pt idx="404">
                  <c:v>0.27389999999999998</c:v>
                </c:pt>
                <c:pt idx="405">
                  <c:v>0.25419999999999998</c:v>
                </c:pt>
                <c:pt idx="406">
                  <c:v>0.27160000000000001</c:v>
                </c:pt>
                <c:pt idx="407">
                  <c:v>0.26329999999999998</c:v>
                </c:pt>
                <c:pt idx="408">
                  <c:v>0.25990000000000002</c:v>
                </c:pt>
                <c:pt idx="409">
                  <c:v>0.26650000000000001</c:v>
                </c:pt>
                <c:pt idx="410">
                  <c:v>0.27600000000000002</c:v>
                </c:pt>
                <c:pt idx="411">
                  <c:v>0.26029999999999998</c:v>
                </c:pt>
                <c:pt idx="412">
                  <c:v>0.26790000000000003</c:v>
                </c:pt>
                <c:pt idx="413">
                  <c:v>0.26619999999999999</c:v>
                </c:pt>
                <c:pt idx="414">
                  <c:v>0.26950000000000002</c:v>
                </c:pt>
                <c:pt idx="415">
                  <c:v>0.26290000000000002</c:v>
                </c:pt>
                <c:pt idx="416">
                  <c:v>0.27779999999999999</c:v>
                </c:pt>
                <c:pt idx="417">
                  <c:v>0.28570000000000001</c:v>
                </c:pt>
                <c:pt idx="418">
                  <c:v>0.27439999999999998</c:v>
                </c:pt>
                <c:pt idx="419">
                  <c:v>0.26540000000000002</c:v>
                </c:pt>
                <c:pt idx="420">
                  <c:v>0.27929999999999999</c:v>
                </c:pt>
                <c:pt idx="421">
                  <c:v>0.27850000000000003</c:v>
                </c:pt>
                <c:pt idx="422">
                  <c:v>0.27639999999999998</c:v>
                </c:pt>
                <c:pt idx="423">
                  <c:v>0.27229999999999999</c:v>
                </c:pt>
                <c:pt idx="424">
                  <c:v>0.27689999999999998</c:v>
                </c:pt>
                <c:pt idx="425">
                  <c:v>0.28249999999999997</c:v>
                </c:pt>
                <c:pt idx="426">
                  <c:v>0.28249999999999997</c:v>
                </c:pt>
                <c:pt idx="427">
                  <c:v>0.28110000000000002</c:v>
                </c:pt>
                <c:pt idx="428">
                  <c:v>0.28100000000000003</c:v>
                </c:pt>
                <c:pt idx="429">
                  <c:v>0.28320000000000001</c:v>
                </c:pt>
                <c:pt idx="430">
                  <c:v>0.28649999999999998</c:v>
                </c:pt>
                <c:pt idx="431">
                  <c:v>0.30070000000000002</c:v>
                </c:pt>
                <c:pt idx="432">
                  <c:v>0.28610000000000002</c:v>
                </c:pt>
                <c:pt idx="433">
                  <c:v>0.3085</c:v>
                </c:pt>
                <c:pt idx="434">
                  <c:v>0.28899999999999998</c:v>
                </c:pt>
                <c:pt idx="435">
                  <c:v>0.28799999999999998</c:v>
                </c:pt>
                <c:pt idx="436">
                  <c:v>0.29020000000000001</c:v>
                </c:pt>
                <c:pt idx="437">
                  <c:v>0.28699999999999998</c:v>
                </c:pt>
                <c:pt idx="438">
                  <c:v>0.29139999999999999</c:v>
                </c:pt>
                <c:pt idx="439">
                  <c:v>0.2888</c:v>
                </c:pt>
                <c:pt idx="440">
                  <c:v>0.2964</c:v>
                </c:pt>
                <c:pt idx="441">
                  <c:v>0.29559999999999997</c:v>
                </c:pt>
                <c:pt idx="442">
                  <c:v>0.27950000000000003</c:v>
                </c:pt>
                <c:pt idx="443">
                  <c:v>0.30049999999999999</c:v>
                </c:pt>
                <c:pt idx="444">
                  <c:v>0.2974</c:v>
                </c:pt>
                <c:pt idx="445">
                  <c:v>0.30120000000000002</c:v>
                </c:pt>
                <c:pt idx="446">
                  <c:v>0.30270000000000002</c:v>
                </c:pt>
                <c:pt idx="447">
                  <c:v>0.30130000000000001</c:v>
                </c:pt>
                <c:pt idx="448">
                  <c:v>0.30580000000000002</c:v>
                </c:pt>
                <c:pt idx="449">
                  <c:v>0.30809999999999998</c:v>
                </c:pt>
                <c:pt idx="450">
                  <c:v>0.31630000000000003</c:v>
                </c:pt>
                <c:pt idx="451">
                  <c:v>0.30640000000000001</c:v>
                </c:pt>
                <c:pt idx="452">
                  <c:v>0.32</c:v>
                </c:pt>
                <c:pt idx="453">
                  <c:v>0.30930000000000002</c:v>
                </c:pt>
                <c:pt idx="454">
                  <c:v>0.3105</c:v>
                </c:pt>
                <c:pt idx="455">
                  <c:v>0.30620000000000003</c:v>
                </c:pt>
                <c:pt idx="456">
                  <c:v>0.31719999999999998</c:v>
                </c:pt>
                <c:pt idx="457">
                  <c:v>0.31259999999999999</c:v>
                </c:pt>
                <c:pt idx="458">
                  <c:v>0.30630000000000002</c:v>
                </c:pt>
                <c:pt idx="459">
                  <c:v>0.31719999999999998</c:v>
                </c:pt>
                <c:pt idx="460">
                  <c:v>0.3226</c:v>
                </c:pt>
                <c:pt idx="461">
                  <c:v>0.31659999999999999</c:v>
                </c:pt>
                <c:pt idx="462">
                  <c:v>0.34739999999999999</c:v>
                </c:pt>
                <c:pt idx="463">
                  <c:v>0.31890000000000002</c:v>
                </c:pt>
                <c:pt idx="464">
                  <c:v>0.31950000000000001</c:v>
                </c:pt>
                <c:pt idx="465">
                  <c:v>0.32329999999999998</c:v>
                </c:pt>
                <c:pt idx="466">
                  <c:v>0.32719999999999999</c:v>
                </c:pt>
                <c:pt idx="467">
                  <c:v>0.32429999999999998</c:v>
                </c:pt>
                <c:pt idx="468">
                  <c:v>0.3216</c:v>
                </c:pt>
                <c:pt idx="469">
                  <c:v>0.31190000000000001</c:v>
                </c:pt>
                <c:pt idx="470">
                  <c:v>0.3493</c:v>
                </c:pt>
                <c:pt idx="471">
                  <c:v>0.33079999999999998</c:v>
                </c:pt>
                <c:pt idx="472">
                  <c:v>0.34870000000000001</c:v>
                </c:pt>
                <c:pt idx="473">
                  <c:v>0.316</c:v>
                </c:pt>
                <c:pt idx="474">
                  <c:v>0.35399999999999998</c:v>
                </c:pt>
                <c:pt idx="475">
                  <c:v>0.3473</c:v>
                </c:pt>
                <c:pt idx="476">
                  <c:v>0.34239999999999998</c:v>
                </c:pt>
                <c:pt idx="477">
                  <c:v>0.35680000000000001</c:v>
                </c:pt>
                <c:pt idx="478">
                  <c:v>0.34429999999999999</c:v>
                </c:pt>
                <c:pt idx="479">
                  <c:v>0.33900000000000002</c:v>
                </c:pt>
                <c:pt idx="480">
                  <c:v>0.3831</c:v>
                </c:pt>
                <c:pt idx="481">
                  <c:v>0.34439999999999998</c:v>
                </c:pt>
                <c:pt idx="482">
                  <c:v>0.35870000000000002</c:v>
                </c:pt>
                <c:pt idx="483">
                  <c:v>0.36549999999999999</c:v>
                </c:pt>
                <c:pt idx="484">
                  <c:v>0.3775</c:v>
                </c:pt>
                <c:pt idx="485">
                  <c:v>0.36230000000000001</c:v>
                </c:pt>
                <c:pt idx="486">
                  <c:v>0.34499999999999997</c:v>
                </c:pt>
                <c:pt idx="487">
                  <c:v>0.35049999999999998</c:v>
                </c:pt>
                <c:pt idx="488">
                  <c:v>0.40600000000000003</c:v>
                </c:pt>
                <c:pt idx="489">
                  <c:v>0.35170000000000001</c:v>
                </c:pt>
                <c:pt idx="490">
                  <c:v>0.35770000000000002</c:v>
                </c:pt>
                <c:pt idx="491">
                  <c:v>0.3523</c:v>
                </c:pt>
                <c:pt idx="492">
                  <c:v>0.3574</c:v>
                </c:pt>
                <c:pt idx="493">
                  <c:v>0.35730000000000001</c:v>
                </c:pt>
                <c:pt idx="494">
                  <c:v>0.36070000000000002</c:v>
                </c:pt>
                <c:pt idx="495">
                  <c:v>0.34260000000000002</c:v>
                </c:pt>
                <c:pt idx="496">
                  <c:v>0.36130000000000001</c:v>
                </c:pt>
                <c:pt idx="497">
                  <c:v>0.373</c:v>
                </c:pt>
                <c:pt idx="498">
                  <c:v>0.36820000000000003</c:v>
                </c:pt>
                <c:pt idx="499">
                  <c:v>0.37869999999999998</c:v>
                </c:pt>
                <c:pt idx="500">
                  <c:v>0.37130000000000002</c:v>
                </c:pt>
                <c:pt idx="501">
                  <c:v>0.36930000000000002</c:v>
                </c:pt>
                <c:pt idx="502">
                  <c:v>0.36809999999999998</c:v>
                </c:pt>
                <c:pt idx="503">
                  <c:v>0.36509999999999998</c:v>
                </c:pt>
                <c:pt idx="504">
                  <c:v>0.38569999999999999</c:v>
                </c:pt>
                <c:pt idx="505">
                  <c:v>0.37240000000000001</c:v>
                </c:pt>
                <c:pt idx="506">
                  <c:v>0.37480000000000002</c:v>
                </c:pt>
                <c:pt idx="507">
                  <c:v>0.38</c:v>
                </c:pt>
                <c:pt idx="508">
                  <c:v>0.37369999999999998</c:v>
                </c:pt>
                <c:pt idx="509">
                  <c:v>0.37730000000000002</c:v>
                </c:pt>
                <c:pt idx="510">
                  <c:v>0.37390000000000001</c:v>
                </c:pt>
                <c:pt idx="511">
                  <c:v>0.3896</c:v>
                </c:pt>
                <c:pt idx="512">
                  <c:v>0.37709999999999999</c:v>
                </c:pt>
                <c:pt idx="513">
                  <c:v>0.37840000000000001</c:v>
                </c:pt>
                <c:pt idx="514">
                  <c:v>0.37880000000000003</c:v>
                </c:pt>
                <c:pt idx="515">
                  <c:v>0.40500000000000003</c:v>
                </c:pt>
                <c:pt idx="516">
                  <c:v>0.38350000000000001</c:v>
                </c:pt>
                <c:pt idx="517">
                  <c:v>0.40400000000000003</c:v>
                </c:pt>
                <c:pt idx="518">
                  <c:v>0.39579999999999999</c:v>
                </c:pt>
                <c:pt idx="519">
                  <c:v>0.39119999999999999</c:v>
                </c:pt>
                <c:pt idx="520">
                  <c:v>0.38550000000000001</c:v>
                </c:pt>
                <c:pt idx="521">
                  <c:v>0.39140000000000003</c:v>
                </c:pt>
                <c:pt idx="522">
                  <c:v>0.3921</c:v>
                </c:pt>
                <c:pt idx="523">
                  <c:v>0.3916</c:v>
                </c:pt>
                <c:pt idx="524">
                  <c:v>0.42720000000000002</c:v>
                </c:pt>
                <c:pt idx="525">
                  <c:v>0.3987</c:v>
                </c:pt>
                <c:pt idx="526">
                  <c:v>0.4052</c:v>
                </c:pt>
                <c:pt idx="527">
                  <c:v>0.39679999999999999</c:v>
                </c:pt>
                <c:pt idx="528">
                  <c:v>0.3911</c:v>
                </c:pt>
                <c:pt idx="529">
                  <c:v>0.40039999999999998</c:v>
                </c:pt>
                <c:pt idx="530">
                  <c:v>0.40329999999999999</c:v>
                </c:pt>
                <c:pt idx="531">
                  <c:v>0.40649999999999997</c:v>
                </c:pt>
                <c:pt idx="532">
                  <c:v>0.40720000000000001</c:v>
                </c:pt>
                <c:pt idx="533">
                  <c:v>0.40150000000000002</c:v>
                </c:pt>
                <c:pt idx="534">
                  <c:v>0.40639999999999998</c:v>
                </c:pt>
                <c:pt idx="535">
                  <c:v>0.43480000000000002</c:v>
                </c:pt>
                <c:pt idx="536">
                  <c:v>0.42399999999999999</c:v>
                </c:pt>
                <c:pt idx="537">
                  <c:v>0.41499999999999998</c:v>
                </c:pt>
                <c:pt idx="538">
                  <c:v>0.40970000000000001</c:v>
                </c:pt>
                <c:pt idx="539">
                  <c:v>0.42130000000000001</c:v>
                </c:pt>
                <c:pt idx="540">
                  <c:v>0.4365</c:v>
                </c:pt>
                <c:pt idx="541">
                  <c:v>0.41839999999999999</c:v>
                </c:pt>
                <c:pt idx="542">
                  <c:v>0.41460000000000002</c:v>
                </c:pt>
                <c:pt idx="543">
                  <c:v>0.41930000000000001</c:v>
                </c:pt>
                <c:pt idx="544">
                  <c:v>0.43409999999999999</c:v>
                </c:pt>
                <c:pt idx="545">
                  <c:v>0.40089999999999998</c:v>
                </c:pt>
                <c:pt idx="546">
                  <c:v>0.41980000000000001</c:v>
                </c:pt>
                <c:pt idx="547">
                  <c:v>0.44190000000000002</c:v>
                </c:pt>
                <c:pt idx="548">
                  <c:v>0.42620000000000002</c:v>
                </c:pt>
                <c:pt idx="549">
                  <c:v>0.43619999999999998</c:v>
                </c:pt>
                <c:pt idx="550">
                  <c:v>0.43070000000000003</c:v>
                </c:pt>
                <c:pt idx="551">
                  <c:v>0.43059999999999998</c:v>
                </c:pt>
                <c:pt idx="552">
                  <c:v>0.43569999999999998</c:v>
                </c:pt>
                <c:pt idx="553">
                  <c:v>0.43240000000000001</c:v>
                </c:pt>
                <c:pt idx="554">
                  <c:v>0.44290000000000002</c:v>
                </c:pt>
                <c:pt idx="555">
                  <c:v>0.43859999999999999</c:v>
                </c:pt>
                <c:pt idx="556">
                  <c:v>0.45529999999999998</c:v>
                </c:pt>
                <c:pt idx="557">
                  <c:v>0.44829999999999998</c:v>
                </c:pt>
                <c:pt idx="558">
                  <c:v>0.44379999999999997</c:v>
                </c:pt>
                <c:pt idx="559">
                  <c:v>0.43209999999999998</c:v>
                </c:pt>
                <c:pt idx="560">
                  <c:v>0.44309999999999999</c:v>
                </c:pt>
                <c:pt idx="561">
                  <c:v>0.45379999999999998</c:v>
                </c:pt>
                <c:pt idx="562">
                  <c:v>0.4451</c:v>
                </c:pt>
                <c:pt idx="563">
                  <c:v>0.44440000000000002</c:v>
                </c:pt>
                <c:pt idx="564">
                  <c:v>0.47110000000000002</c:v>
                </c:pt>
                <c:pt idx="565">
                  <c:v>0.46710000000000002</c:v>
                </c:pt>
                <c:pt idx="566">
                  <c:v>0.45200000000000001</c:v>
                </c:pt>
                <c:pt idx="567">
                  <c:v>0.44359999999999999</c:v>
                </c:pt>
                <c:pt idx="568">
                  <c:v>0.46329999999999999</c:v>
                </c:pt>
                <c:pt idx="569">
                  <c:v>0.45319999999999999</c:v>
                </c:pt>
                <c:pt idx="570">
                  <c:v>0.43369999999999997</c:v>
                </c:pt>
                <c:pt idx="571">
                  <c:v>0.45829999999999999</c:v>
                </c:pt>
                <c:pt idx="572">
                  <c:v>0.48070000000000002</c:v>
                </c:pt>
                <c:pt idx="573">
                  <c:v>0.45829999999999999</c:v>
                </c:pt>
                <c:pt idx="574">
                  <c:v>0.45689999999999997</c:v>
                </c:pt>
                <c:pt idx="575">
                  <c:v>0.4748</c:v>
                </c:pt>
                <c:pt idx="576">
                  <c:v>0.47420000000000001</c:v>
                </c:pt>
                <c:pt idx="577">
                  <c:v>0.46800000000000003</c:v>
                </c:pt>
                <c:pt idx="578">
                  <c:v>0.45900000000000002</c:v>
                </c:pt>
                <c:pt idx="579">
                  <c:v>0.49530000000000002</c:v>
                </c:pt>
                <c:pt idx="580">
                  <c:v>0.46550000000000002</c:v>
                </c:pt>
                <c:pt idx="581">
                  <c:v>0.47020000000000001</c:v>
                </c:pt>
                <c:pt idx="582">
                  <c:v>0.49</c:v>
                </c:pt>
                <c:pt idx="583">
                  <c:v>0.47470000000000001</c:v>
                </c:pt>
                <c:pt idx="584">
                  <c:v>0.51070000000000004</c:v>
                </c:pt>
                <c:pt idx="585">
                  <c:v>0.48880000000000001</c:v>
                </c:pt>
                <c:pt idx="586">
                  <c:v>0.49220000000000003</c:v>
                </c:pt>
                <c:pt idx="587">
                  <c:v>0.498</c:v>
                </c:pt>
                <c:pt idx="588">
                  <c:v>0.4844</c:v>
                </c:pt>
                <c:pt idx="589">
                  <c:v>0.4657</c:v>
                </c:pt>
                <c:pt idx="590">
                  <c:v>0.65090000000000003</c:v>
                </c:pt>
                <c:pt idx="591">
                  <c:v>0.48049999999999998</c:v>
                </c:pt>
                <c:pt idx="592">
                  <c:v>0.4914</c:v>
                </c:pt>
                <c:pt idx="593">
                  <c:v>0.48870000000000002</c:v>
                </c:pt>
                <c:pt idx="594">
                  <c:v>0.49490000000000001</c:v>
                </c:pt>
                <c:pt idx="595">
                  <c:v>0.49070000000000003</c:v>
                </c:pt>
                <c:pt idx="596">
                  <c:v>0.4849</c:v>
                </c:pt>
                <c:pt idx="597">
                  <c:v>0.48880000000000001</c:v>
                </c:pt>
                <c:pt idx="598">
                  <c:v>0.5302</c:v>
                </c:pt>
                <c:pt idx="599">
                  <c:v>0.50170000000000003</c:v>
                </c:pt>
                <c:pt idx="600">
                  <c:v>0.49619999999999997</c:v>
                </c:pt>
                <c:pt idx="601">
                  <c:v>0.49430000000000002</c:v>
                </c:pt>
                <c:pt idx="602">
                  <c:v>0.50139999999999996</c:v>
                </c:pt>
                <c:pt idx="603">
                  <c:v>0.51090000000000002</c:v>
                </c:pt>
                <c:pt idx="604">
                  <c:v>0.49630000000000002</c:v>
                </c:pt>
                <c:pt idx="605">
                  <c:v>0.53449999999999998</c:v>
                </c:pt>
                <c:pt idx="606">
                  <c:v>0.50949999999999995</c:v>
                </c:pt>
                <c:pt idx="607">
                  <c:v>0.56220000000000003</c:v>
                </c:pt>
                <c:pt idx="608">
                  <c:v>0.50639999999999996</c:v>
                </c:pt>
                <c:pt idx="609">
                  <c:v>0.51359999999999995</c:v>
                </c:pt>
                <c:pt idx="610">
                  <c:v>0.50109999999999999</c:v>
                </c:pt>
                <c:pt idx="611">
                  <c:v>0.55179999999999996</c:v>
                </c:pt>
                <c:pt idx="612">
                  <c:v>0.52029999999999998</c:v>
                </c:pt>
                <c:pt idx="613">
                  <c:v>0.5252</c:v>
                </c:pt>
                <c:pt idx="614">
                  <c:v>0.53700000000000003</c:v>
                </c:pt>
                <c:pt idx="615">
                  <c:v>0.49819999999999998</c:v>
                </c:pt>
                <c:pt idx="616">
                  <c:v>0.51659999999999995</c:v>
                </c:pt>
                <c:pt idx="617">
                  <c:v>0.52790000000000004</c:v>
                </c:pt>
                <c:pt idx="618">
                  <c:v>0.58079999999999998</c:v>
                </c:pt>
                <c:pt idx="619">
                  <c:v>0.58169999999999999</c:v>
                </c:pt>
                <c:pt idx="620">
                  <c:v>0.52500000000000002</c:v>
                </c:pt>
                <c:pt idx="621">
                  <c:v>0.52659999999999996</c:v>
                </c:pt>
                <c:pt idx="622">
                  <c:v>0.53469999999999995</c:v>
                </c:pt>
                <c:pt idx="623">
                  <c:v>0.55079999999999996</c:v>
                </c:pt>
                <c:pt idx="624">
                  <c:v>0.53059999999999996</c:v>
                </c:pt>
                <c:pt idx="625">
                  <c:v>0.52810000000000001</c:v>
                </c:pt>
                <c:pt idx="626">
                  <c:v>0.60209999999999997</c:v>
                </c:pt>
                <c:pt idx="627">
                  <c:v>0.61070000000000002</c:v>
                </c:pt>
                <c:pt idx="628">
                  <c:v>0.56230000000000002</c:v>
                </c:pt>
                <c:pt idx="629">
                  <c:v>0.5363</c:v>
                </c:pt>
                <c:pt idx="630">
                  <c:v>0.54359999999999997</c:v>
                </c:pt>
                <c:pt idx="631">
                  <c:v>0.55479999999999996</c:v>
                </c:pt>
                <c:pt idx="632">
                  <c:v>0.59630000000000005</c:v>
                </c:pt>
                <c:pt idx="633">
                  <c:v>0.55469999999999997</c:v>
                </c:pt>
                <c:pt idx="634">
                  <c:v>0.54310000000000003</c:v>
                </c:pt>
                <c:pt idx="635">
                  <c:v>0.54220000000000002</c:v>
                </c:pt>
                <c:pt idx="636">
                  <c:v>0.54500000000000004</c:v>
                </c:pt>
                <c:pt idx="637">
                  <c:v>0.56869999999999998</c:v>
                </c:pt>
                <c:pt idx="638">
                  <c:v>0.54810000000000003</c:v>
                </c:pt>
                <c:pt idx="639">
                  <c:v>0.53649999999999998</c:v>
                </c:pt>
                <c:pt idx="640">
                  <c:v>0.62909999999999999</c:v>
                </c:pt>
                <c:pt idx="641">
                  <c:v>0.57210000000000005</c:v>
                </c:pt>
                <c:pt idx="642">
                  <c:v>0.54690000000000005</c:v>
                </c:pt>
                <c:pt idx="643">
                  <c:v>0.56100000000000005</c:v>
                </c:pt>
                <c:pt idx="644">
                  <c:v>0.55920000000000003</c:v>
                </c:pt>
                <c:pt idx="645">
                  <c:v>0.56710000000000005</c:v>
                </c:pt>
                <c:pt idx="646">
                  <c:v>0.57069999999999999</c:v>
                </c:pt>
                <c:pt idx="647">
                  <c:v>0.58089999999999997</c:v>
                </c:pt>
                <c:pt idx="648">
                  <c:v>0.59519999999999995</c:v>
                </c:pt>
                <c:pt idx="649">
                  <c:v>0.56699999999999995</c:v>
                </c:pt>
                <c:pt idx="650">
                  <c:v>0.5716</c:v>
                </c:pt>
                <c:pt idx="651">
                  <c:v>0.57669999999999999</c:v>
                </c:pt>
                <c:pt idx="652">
                  <c:v>0.58830000000000005</c:v>
                </c:pt>
                <c:pt idx="653">
                  <c:v>0.60919999999999996</c:v>
                </c:pt>
                <c:pt idx="654">
                  <c:v>0.57909999999999995</c:v>
                </c:pt>
                <c:pt idx="655">
                  <c:v>0.59340000000000004</c:v>
                </c:pt>
                <c:pt idx="656">
                  <c:v>0.62080000000000002</c:v>
                </c:pt>
                <c:pt idx="657">
                  <c:v>0.56599999999999995</c:v>
                </c:pt>
                <c:pt idx="658">
                  <c:v>0.57420000000000004</c:v>
                </c:pt>
                <c:pt idx="659">
                  <c:v>0.59279999999999999</c:v>
                </c:pt>
                <c:pt idx="660">
                  <c:v>0.5968</c:v>
                </c:pt>
                <c:pt idx="661">
                  <c:v>0.62270000000000003</c:v>
                </c:pt>
                <c:pt idx="662">
                  <c:v>0.60919999999999996</c:v>
                </c:pt>
                <c:pt idx="663">
                  <c:v>0.59460000000000002</c:v>
                </c:pt>
                <c:pt idx="664">
                  <c:v>0.5998</c:v>
                </c:pt>
                <c:pt idx="665">
                  <c:v>0.63980000000000004</c:v>
                </c:pt>
                <c:pt idx="666">
                  <c:v>0.61080000000000001</c:v>
                </c:pt>
                <c:pt idx="667">
                  <c:v>0.60219999999999996</c:v>
                </c:pt>
                <c:pt idx="668">
                  <c:v>0.60850000000000004</c:v>
                </c:pt>
                <c:pt idx="669">
                  <c:v>0.59530000000000005</c:v>
                </c:pt>
                <c:pt idx="670">
                  <c:v>0.59230000000000005</c:v>
                </c:pt>
                <c:pt idx="671">
                  <c:v>0.65710000000000002</c:v>
                </c:pt>
                <c:pt idx="672">
                  <c:v>0.6048</c:v>
                </c:pt>
                <c:pt idx="673">
                  <c:v>0.60880000000000001</c:v>
                </c:pt>
                <c:pt idx="674">
                  <c:v>0.67410000000000003</c:v>
                </c:pt>
                <c:pt idx="675">
                  <c:v>0.60070000000000001</c:v>
                </c:pt>
                <c:pt idx="676">
                  <c:v>0.59740000000000004</c:v>
                </c:pt>
                <c:pt idx="677">
                  <c:v>0.624</c:v>
                </c:pt>
                <c:pt idx="678">
                  <c:v>0.61909999999999998</c:v>
                </c:pt>
                <c:pt idx="679">
                  <c:v>0.60799999999999998</c:v>
                </c:pt>
                <c:pt idx="680">
                  <c:v>0.61150000000000004</c:v>
                </c:pt>
                <c:pt idx="681">
                  <c:v>0.61460000000000004</c:v>
                </c:pt>
                <c:pt idx="682">
                  <c:v>0.62360000000000004</c:v>
                </c:pt>
                <c:pt idx="683">
                  <c:v>0.62849999999999995</c:v>
                </c:pt>
                <c:pt idx="684">
                  <c:v>0.62970000000000004</c:v>
                </c:pt>
                <c:pt idx="685">
                  <c:v>0.63449999999999995</c:v>
                </c:pt>
                <c:pt idx="686">
                  <c:v>0.67789999999999995</c:v>
                </c:pt>
                <c:pt idx="687">
                  <c:v>0.62619999999999998</c:v>
                </c:pt>
                <c:pt idx="688">
                  <c:v>0.62739999999999996</c:v>
                </c:pt>
                <c:pt idx="689">
                  <c:v>0.6482</c:v>
                </c:pt>
                <c:pt idx="690">
                  <c:v>0.67269999999999996</c:v>
                </c:pt>
                <c:pt idx="691">
                  <c:v>0.63859999999999995</c:v>
                </c:pt>
                <c:pt idx="692">
                  <c:v>0.67649999999999999</c:v>
                </c:pt>
                <c:pt idx="693">
                  <c:v>0.63949999999999996</c:v>
                </c:pt>
                <c:pt idx="694">
                  <c:v>0.61260000000000003</c:v>
                </c:pt>
                <c:pt idx="695">
                  <c:v>0.64480000000000004</c:v>
                </c:pt>
                <c:pt idx="696">
                  <c:v>0.67959999999999998</c:v>
                </c:pt>
                <c:pt idx="697">
                  <c:v>0.67449999999999999</c:v>
                </c:pt>
                <c:pt idx="698">
                  <c:v>0.69499999999999995</c:v>
                </c:pt>
                <c:pt idx="699">
                  <c:v>0.71060000000000001</c:v>
                </c:pt>
                <c:pt idx="700">
                  <c:v>0.622</c:v>
                </c:pt>
                <c:pt idx="701">
                  <c:v>0.67469999999999997</c:v>
                </c:pt>
                <c:pt idx="702">
                  <c:v>0.68440000000000001</c:v>
                </c:pt>
                <c:pt idx="703">
                  <c:v>0.68830000000000002</c:v>
                </c:pt>
                <c:pt idx="704">
                  <c:v>0.68720000000000003</c:v>
                </c:pt>
                <c:pt idx="705">
                  <c:v>0.66200000000000003</c:v>
                </c:pt>
                <c:pt idx="706">
                  <c:v>0.67659999999999998</c:v>
                </c:pt>
                <c:pt idx="707">
                  <c:v>0.67020000000000002</c:v>
                </c:pt>
                <c:pt idx="708">
                  <c:v>0.69830000000000003</c:v>
                </c:pt>
                <c:pt idx="709">
                  <c:v>0.66359999999999997</c:v>
                </c:pt>
                <c:pt idx="710">
                  <c:v>0.67110000000000003</c:v>
                </c:pt>
                <c:pt idx="711">
                  <c:v>0.65139999999999998</c:v>
                </c:pt>
                <c:pt idx="712">
                  <c:v>0.69440000000000002</c:v>
                </c:pt>
                <c:pt idx="713">
                  <c:v>0.66790000000000005</c:v>
                </c:pt>
                <c:pt idx="714">
                  <c:v>0.68430000000000002</c:v>
                </c:pt>
                <c:pt idx="715">
                  <c:v>0.68200000000000005</c:v>
                </c:pt>
                <c:pt idx="716">
                  <c:v>0.6724</c:v>
                </c:pt>
                <c:pt idx="717">
                  <c:v>0.67900000000000005</c:v>
                </c:pt>
                <c:pt idx="718">
                  <c:v>0.6865</c:v>
                </c:pt>
                <c:pt idx="719">
                  <c:v>0.70840000000000003</c:v>
                </c:pt>
                <c:pt idx="720">
                  <c:v>0.68710000000000004</c:v>
                </c:pt>
                <c:pt idx="721">
                  <c:v>0.73050000000000004</c:v>
                </c:pt>
                <c:pt idx="722">
                  <c:v>0.67930000000000001</c:v>
                </c:pt>
                <c:pt idx="723">
                  <c:v>0.6804</c:v>
                </c:pt>
                <c:pt idx="724">
                  <c:v>0.66</c:v>
                </c:pt>
                <c:pt idx="725">
                  <c:v>0.74229999999999996</c:v>
                </c:pt>
                <c:pt idx="726">
                  <c:v>0.77300000000000002</c:v>
                </c:pt>
                <c:pt idx="727">
                  <c:v>0.72230000000000005</c:v>
                </c:pt>
                <c:pt idx="728">
                  <c:v>0.77710000000000001</c:v>
                </c:pt>
                <c:pt idx="729">
                  <c:v>0.71609999999999996</c:v>
                </c:pt>
                <c:pt idx="730">
                  <c:v>0.74219999999999997</c:v>
                </c:pt>
                <c:pt idx="731">
                  <c:v>0.80649999999999999</c:v>
                </c:pt>
                <c:pt idx="732">
                  <c:v>0.68759999999999999</c:v>
                </c:pt>
                <c:pt idx="733">
                  <c:v>0.66679999999999995</c:v>
                </c:pt>
                <c:pt idx="734">
                  <c:v>0.71660000000000001</c:v>
                </c:pt>
                <c:pt idx="735">
                  <c:v>0.80130000000000001</c:v>
                </c:pt>
                <c:pt idx="736">
                  <c:v>0.7379</c:v>
                </c:pt>
                <c:pt idx="737">
                  <c:v>0.73050000000000004</c:v>
                </c:pt>
                <c:pt idx="738">
                  <c:v>0.71550000000000002</c:v>
                </c:pt>
                <c:pt idx="739">
                  <c:v>0.70799999999999996</c:v>
                </c:pt>
                <c:pt idx="740">
                  <c:v>0.75929999999999997</c:v>
                </c:pt>
                <c:pt idx="741">
                  <c:v>0.79830000000000001</c:v>
                </c:pt>
                <c:pt idx="742">
                  <c:v>0.73429999999999995</c:v>
                </c:pt>
                <c:pt idx="743">
                  <c:v>0.71319999999999995</c:v>
                </c:pt>
                <c:pt idx="744">
                  <c:v>0.75770000000000004</c:v>
                </c:pt>
                <c:pt idx="745">
                  <c:v>0.76949999999999996</c:v>
                </c:pt>
                <c:pt idx="746">
                  <c:v>0.73260000000000003</c:v>
                </c:pt>
                <c:pt idx="747">
                  <c:v>0.75760000000000005</c:v>
                </c:pt>
                <c:pt idx="748">
                  <c:v>0.75149999999999995</c:v>
                </c:pt>
                <c:pt idx="749">
                  <c:v>0.77590000000000003</c:v>
                </c:pt>
                <c:pt idx="750">
                  <c:v>0.73480000000000001</c:v>
                </c:pt>
                <c:pt idx="751">
                  <c:v>0.71599999999999997</c:v>
                </c:pt>
                <c:pt idx="752">
                  <c:v>0.73939999999999995</c:v>
                </c:pt>
                <c:pt idx="753">
                  <c:v>0.80979999999999996</c:v>
                </c:pt>
                <c:pt idx="754">
                  <c:v>0.86960000000000004</c:v>
                </c:pt>
                <c:pt idx="755">
                  <c:v>0.73829999999999996</c:v>
                </c:pt>
                <c:pt idx="756">
                  <c:v>0.72870000000000001</c:v>
                </c:pt>
                <c:pt idx="757">
                  <c:v>0.80620000000000003</c:v>
                </c:pt>
                <c:pt idx="758">
                  <c:v>0.76290000000000002</c:v>
                </c:pt>
                <c:pt idx="759">
                  <c:v>0.76759999999999995</c:v>
                </c:pt>
                <c:pt idx="760">
                  <c:v>0.77980000000000005</c:v>
                </c:pt>
                <c:pt idx="761">
                  <c:v>0.76429999999999998</c:v>
                </c:pt>
                <c:pt idx="762">
                  <c:v>0.78790000000000004</c:v>
                </c:pt>
                <c:pt idx="763">
                  <c:v>0.72729999999999995</c:v>
                </c:pt>
                <c:pt idx="764">
                  <c:v>0.78700000000000003</c:v>
                </c:pt>
                <c:pt idx="765">
                  <c:v>0.78859999999999997</c:v>
                </c:pt>
                <c:pt idx="766">
                  <c:v>0.81910000000000005</c:v>
                </c:pt>
                <c:pt idx="767">
                  <c:v>0.78849999999999998</c:v>
                </c:pt>
                <c:pt idx="768">
                  <c:v>0.81950000000000001</c:v>
                </c:pt>
                <c:pt idx="769">
                  <c:v>0.82120000000000004</c:v>
                </c:pt>
                <c:pt idx="770">
                  <c:v>0.77890000000000004</c:v>
                </c:pt>
                <c:pt idx="771">
                  <c:v>0.79759999999999998</c:v>
                </c:pt>
                <c:pt idx="772">
                  <c:v>0.79</c:v>
                </c:pt>
                <c:pt idx="773">
                  <c:v>0.78779999999999994</c:v>
                </c:pt>
                <c:pt idx="774">
                  <c:v>0.86450000000000005</c:v>
                </c:pt>
                <c:pt idx="775">
                  <c:v>0.77759999999999996</c:v>
                </c:pt>
                <c:pt idx="776">
                  <c:v>0.78049999999999997</c:v>
                </c:pt>
                <c:pt idx="777">
                  <c:v>0.7792</c:v>
                </c:pt>
                <c:pt idx="778">
                  <c:v>0.78920000000000001</c:v>
                </c:pt>
                <c:pt idx="779">
                  <c:v>0.78559999999999997</c:v>
                </c:pt>
                <c:pt idx="780">
                  <c:v>0.74790000000000001</c:v>
                </c:pt>
                <c:pt idx="781">
                  <c:v>0.80810000000000004</c:v>
                </c:pt>
                <c:pt idx="782">
                  <c:v>0.82010000000000005</c:v>
                </c:pt>
                <c:pt idx="783">
                  <c:v>0.77390000000000003</c:v>
                </c:pt>
                <c:pt idx="784">
                  <c:v>0.74219999999999997</c:v>
                </c:pt>
                <c:pt idx="785">
                  <c:v>0.75839999999999996</c:v>
                </c:pt>
                <c:pt idx="786">
                  <c:v>0.81330000000000002</c:v>
                </c:pt>
                <c:pt idx="787">
                  <c:v>0.88759999999999994</c:v>
                </c:pt>
                <c:pt idx="788">
                  <c:v>0.80510000000000004</c:v>
                </c:pt>
                <c:pt idx="789">
                  <c:v>0.82110000000000005</c:v>
                </c:pt>
                <c:pt idx="790">
                  <c:v>0.81030000000000002</c:v>
                </c:pt>
                <c:pt idx="791">
                  <c:v>0.83230000000000004</c:v>
                </c:pt>
                <c:pt idx="792">
                  <c:v>0.85070000000000001</c:v>
                </c:pt>
                <c:pt idx="793">
                  <c:v>0.88590000000000002</c:v>
                </c:pt>
                <c:pt idx="794">
                  <c:v>0.7581</c:v>
                </c:pt>
                <c:pt idx="795">
                  <c:v>0.78659999999999997</c:v>
                </c:pt>
                <c:pt idx="796">
                  <c:v>1.2605</c:v>
                </c:pt>
                <c:pt idx="797">
                  <c:v>0.82140000000000002</c:v>
                </c:pt>
                <c:pt idx="798">
                  <c:v>0.79320000000000002</c:v>
                </c:pt>
                <c:pt idx="799">
                  <c:v>0.83350000000000002</c:v>
                </c:pt>
                <c:pt idx="800">
                  <c:v>0.85219999999999996</c:v>
                </c:pt>
                <c:pt idx="801">
                  <c:v>0.78549999999999998</c:v>
                </c:pt>
                <c:pt idx="802">
                  <c:v>0.84989999999999999</c:v>
                </c:pt>
                <c:pt idx="803">
                  <c:v>0.8488</c:v>
                </c:pt>
                <c:pt idx="804">
                  <c:v>0.83689999999999998</c:v>
                </c:pt>
                <c:pt idx="805">
                  <c:v>0.84530000000000005</c:v>
                </c:pt>
                <c:pt idx="806">
                  <c:v>0.87980000000000003</c:v>
                </c:pt>
                <c:pt idx="807">
                  <c:v>0.93920000000000003</c:v>
                </c:pt>
                <c:pt idx="808">
                  <c:v>0.85919999999999996</c:v>
                </c:pt>
                <c:pt idx="809">
                  <c:v>0.86819999999999997</c:v>
                </c:pt>
                <c:pt idx="810">
                  <c:v>0.87080000000000002</c:v>
                </c:pt>
                <c:pt idx="811">
                  <c:v>0.89639999999999997</c:v>
                </c:pt>
                <c:pt idx="812">
                  <c:v>0.84660000000000002</c:v>
                </c:pt>
                <c:pt idx="813">
                  <c:v>0.89459999999999995</c:v>
                </c:pt>
                <c:pt idx="814">
                  <c:v>0.92249999999999999</c:v>
                </c:pt>
                <c:pt idx="815">
                  <c:v>0.86650000000000005</c:v>
                </c:pt>
                <c:pt idx="816">
                  <c:v>0.87</c:v>
                </c:pt>
                <c:pt idx="817">
                  <c:v>0.89059999999999995</c:v>
                </c:pt>
                <c:pt idx="818">
                  <c:v>0.93910000000000005</c:v>
                </c:pt>
                <c:pt idx="819">
                  <c:v>0.87890000000000001</c:v>
                </c:pt>
                <c:pt idx="820">
                  <c:v>0.97960000000000003</c:v>
                </c:pt>
                <c:pt idx="821">
                  <c:v>0.85519999999999996</c:v>
                </c:pt>
                <c:pt idx="822">
                  <c:v>0.90749999999999997</c:v>
                </c:pt>
                <c:pt idx="823">
                  <c:v>0.90100000000000002</c:v>
                </c:pt>
                <c:pt idx="824">
                  <c:v>0.95479999999999998</c:v>
                </c:pt>
                <c:pt idx="825">
                  <c:v>0.95920000000000005</c:v>
                </c:pt>
                <c:pt idx="826">
                  <c:v>0.8921</c:v>
                </c:pt>
                <c:pt idx="827">
                  <c:v>0.95779999999999998</c:v>
                </c:pt>
                <c:pt idx="828">
                  <c:v>0.89429999999999998</c:v>
                </c:pt>
                <c:pt idx="829">
                  <c:v>0.86199999999999999</c:v>
                </c:pt>
                <c:pt idx="830">
                  <c:v>0.93659999999999999</c:v>
                </c:pt>
                <c:pt idx="831">
                  <c:v>0.95540000000000003</c:v>
                </c:pt>
                <c:pt idx="832">
                  <c:v>0.90869999999999995</c:v>
                </c:pt>
                <c:pt idx="833">
                  <c:v>0.89029999999999998</c:v>
                </c:pt>
                <c:pt idx="834">
                  <c:v>0.89770000000000005</c:v>
                </c:pt>
                <c:pt idx="835">
                  <c:v>0.9345</c:v>
                </c:pt>
                <c:pt idx="836">
                  <c:v>0.90010000000000001</c:v>
                </c:pt>
                <c:pt idx="837">
                  <c:v>0.89090000000000003</c:v>
                </c:pt>
                <c:pt idx="838">
                  <c:v>0.94350000000000001</c:v>
                </c:pt>
                <c:pt idx="839">
                  <c:v>0.9022</c:v>
                </c:pt>
                <c:pt idx="840">
                  <c:v>0.92190000000000005</c:v>
                </c:pt>
                <c:pt idx="841">
                  <c:v>0.86670000000000003</c:v>
                </c:pt>
                <c:pt idx="842">
                  <c:v>0.90669999999999995</c:v>
                </c:pt>
                <c:pt idx="843">
                  <c:v>0.90500000000000003</c:v>
                </c:pt>
                <c:pt idx="844">
                  <c:v>0.92359999999999998</c:v>
                </c:pt>
                <c:pt idx="845">
                  <c:v>0.92600000000000005</c:v>
                </c:pt>
                <c:pt idx="846">
                  <c:v>0.8992</c:v>
                </c:pt>
                <c:pt idx="847">
                  <c:v>0.92069999999999996</c:v>
                </c:pt>
                <c:pt idx="848">
                  <c:v>0.92090000000000005</c:v>
                </c:pt>
                <c:pt idx="849">
                  <c:v>0.93969999999999998</c:v>
                </c:pt>
                <c:pt idx="850">
                  <c:v>0.98360000000000003</c:v>
                </c:pt>
                <c:pt idx="851">
                  <c:v>0.94130000000000003</c:v>
                </c:pt>
                <c:pt idx="852">
                  <c:v>0.874</c:v>
                </c:pt>
                <c:pt idx="853">
                  <c:v>0.92900000000000005</c:v>
                </c:pt>
                <c:pt idx="854">
                  <c:v>0.95089999999999997</c:v>
                </c:pt>
                <c:pt idx="855">
                  <c:v>0.95040000000000002</c:v>
                </c:pt>
                <c:pt idx="856">
                  <c:v>0.97729999999999995</c:v>
                </c:pt>
                <c:pt idx="857">
                  <c:v>0.97209999999999996</c:v>
                </c:pt>
                <c:pt idx="858">
                  <c:v>1.0270999999999999</c:v>
                </c:pt>
                <c:pt idx="859">
                  <c:v>0.92869999999999997</c:v>
                </c:pt>
                <c:pt idx="860">
                  <c:v>0.93500000000000005</c:v>
                </c:pt>
                <c:pt idx="861">
                  <c:v>0.92659999999999998</c:v>
                </c:pt>
                <c:pt idx="862">
                  <c:v>0.9919</c:v>
                </c:pt>
                <c:pt idx="863">
                  <c:v>1.0113000000000001</c:v>
                </c:pt>
                <c:pt idx="864">
                  <c:v>1.0091000000000001</c:v>
                </c:pt>
                <c:pt idx="865">
                  <c:v>1.0916999999999999</c:v>
                </c:pt>
                <c:pt idx="866">
                  <c:v>1.0172000000000001</c:v>
                </c:pt>
                <c:pt idx="867">
                  <c:v>0.90680000000000005</c:v>
                </c:pt>
                <c:pt idx="868">
                  <c:v>1.0397000000000001</c:v>
                </c:pt>
                <c:pt idx="869">
                  <c:v>1.0254000000000001</c:v>
                </c:pt>
                <c:pt idx="870">
                  <c:v>0.99670000000000003</c:v>
                </c:pt>
                <c:pt idx="871">
                  <c:v>1.0008999999999999</c:v>
                </c:pt>
                <c:pt idx="872">
                  <c:v>0.9587</c:v>
                </c:pt>
                <c:pt idx="873">
                  <c:v>1.0494000000000001</c:v>
                </c:pt>
                <c:pt idx="874">
                  <c:v>0.97030000000000005</c:v>
                </c:pt>
                <c:pt idx="875">
                  <c:v>0.94469999999999998</c:v>
                </c:pt>
                <c:pt idx="876">
                  <c:v>0.94699999999999995</c:v>
                </c:pt>
                <c:pt idx="877">
                  <c:v>1.0424</c:v>
                </c:pt>
                <c:pt idx="878">
                  <c:v>0.99909999999999999</c:v>
                </c:pt>
                <c:pt idx="879">
                  <c:v>0.97060000000000002</c:v>
                </c:pt>
                <c:pt idx="880">
                  <c:v>1.0097</c:v>
                </c:pt>
                <c:pt idx="881">
                  <c:v>0.93489999999999995</c:v>
                </c:pt>
                <c:pt idx="882">
                  <c:v>1.0012000000000001</c:v>
                </c:pt>
                <c:pt idx="883">
                  <c:v>1.083</c:v>
                </c:pt>
                <c:pt idx="884">
                  <c:v>0.98350000000000004</c:v>
                </c:pt>
                <c:pt idx="885">
                  <c:v>1.0381</c:v>
                </c:pt>
                <c:pt idx="886">
                  <c:v>0.97030000000000005</c:v>
                </c:pt>
                <c:pt idx="887">
                  <c:v>1.0144</c:v>
                </c:pt>
                <c:pt idx="888">
                  <c:v>0.99809999999999999</c:v>
                </c:pt>
                <c:pt idx="889">
                  <c:v>1.0182</c:v>
                </c:pt>
                <c:pt idx="890">
                  <c:v>1.0470999999999999</c:v>
                </c:pt>
                <c:pt idx="891">
                  <c:v>1.0490999999999999</c:v>
                </c:pt>
                <c:pt idx="892">
                  <c:v>0.96209999999999996</c:v>
                </c:pt>
                <c:pt idx="893">
                  <c:v>1.0470999999999999</c:v>
                </c:pt>
                <c:pt idx="894">
                  <c:v>1.0607</c:v>
                </c:pt>
                <c:pt idx="895">
                  <c:v>0.95679999999999998</c:v>
                </c:pt>
                <c:pt idx="896">
                  <c:v>0.98950000000000005</c:v>
                </c:pt>
                <c:pt idx="897">
                  <c:v>1.0415000000000001</c:v>
                </c:pt>
                <c:pt idx="898">
                  <c:v>0.99519999999999997</c:v>
                </c:pt>
                <c:pt idx="899">
                  <c:v>1.0929</c:v>
                </c:pt>
                <c:pt idx="900">
                  <c:v>1.0489999999999999</c:v>
                </c:pt>
                <c:pt idx="901">
                  <c:v>1.0955999999999999</c:v>
                </c:pt>
                <c:pt idx="902">
                  <c:v>1.0758000000000001</c:v>
                </c:pt>
                <c:pt idx="903">
                  <c:v>1.0313000000000001</c:v>
                </c:pt>
                <c:pt idx="904">
                  <c:v>1.0603</c:v>
                </c:pt>
                <c:pt idx="905">
                  <c:v>1.0962000000000001</c:v>
                </c:pt>
                <c:pt idx="906">
                  <c:v>1.0527</c:v>
                </c:pt>
                <c:pt idx="907">
                  <c:v>1.1009</c:v>
                </c:pt>
                <c:pt idx="908">
                  <c:v>1.0673999999999999</c:v>
                </c:pt>
                <c:pt idx="909">
                  <c:v>1.099</c:v>
                </c:pt>
                <c:pt idx="910">
                  <c:v>1.0971</c:v>
                </c:pt>
                <c:pt idx="911">
                  <c:v>1.0582</c:v>
                </c:pt>
                <c:pt idx="912">
                  <c:v>1.1007</c:v>
                </c:pt>
                <c:pt idx="913">
                  <c:v>1.0863</c:v>
                </c:pt>
                <c:pt idx="914">
                  <c:v>1.0201</c:v>
                </c:pt>
                <c:pt idx="915">
                  <c:v>1.1592</c:v>
                </c:pt>
                <c:pt idx="916">
                  <c:v>1.1331</c:v>
                </c:pt>
                <c:pt idx="917">
                  <c:v>1.0511999999999999</c:v>
                </c:pt>
                <c:pt idx="918">
                  <c:v>1.1142000000000001</c:v>
                </c:pt>
                <c:pt idx="919">
                  <c:v>1.1253</c:v>
                </c:pt>
                <c:pt idx="920">
                  <c:v>1.1308</c:v>
                </c:pt>
                <c:pt idx="921">
                  <c:v>1.1637</c:v>
                </c:pt>
                <c:pt idx="922">
                  <c:v>1.1086</c:v>
                </c:pt>
                <c:pt idx="923">
                  <c:v>1.0891</c:v>
                </c:pt>
                <c:pt idx="924">
                  <c:v>1.1226</c:v>
                </c:pt>
                <c:pt idx="925">
                  <c:v>1.0321</c:v>
                </c:pt>
                <c:pt idx="926">
                  <c:v>1.1113999999999999</c:v>
                </c:pt>
                <c:pt idx="927">
                  <c:v>1.1067</c:v>
                </c:pt>
                <c:pt idx="928">
                  <c:v>1.0454000000000001</c:v>
                </c:pt>
                <c:pt idx="929">
                  <c:v>1.0484</c:v>
                </c:pt>
                <c:pt idx="930">
                  <c:v>1.0535000000000001</c:v>
                </c:pt>
                <c:pt idx="931">
                  <c:v>1.0401</c:v>
                </c:pt>
                <c:pt idx="932">
                  <c:v>1.0899000000000001</c:v>
                </c:pt>
                <c:pt idx="933">
                  <c:v>1.115</c:v>
                </c:pt>
                <c:pt idx="934">
                  <c:v>1.0844</c:v>
                </c:pt>
                <c:pt idx="935">
                  <c:v>1.1646000000000001</c:v>
                </c:pt>
                <c:pt idx="936">
                  <c:v>1.0968</c:v>
                </c:pt>
                <c:pt idx="937">
                  <c:v>1.0677000000000001</c:v>
                </c:pt>
                <c:pt idx="938">
                  <c:v>1.107</c:v>
                </c:pt>
                <c:pt idx="939">
                  <c:v>1.0794999999999999</c:v>
                </c:pt>
                <c:pt idx="940">
                  <c:v>1.1891</c:v>
                </c:pt>
                <c:pt idx="941">
                  <c:v>1.1272</c:v>
                </c:pt>
                <c:pt idx="942">
                  <c:v>1.1323000000000001</c:v>
                </c:pt>
                <c:pt idx="943">
                  <c:v>1.1120000000000001</c:v>
                </c:pt>
                <c:pt idx="944">
                  <c:v>1.0854999999999999</c:v>
                </c:pt>
                <c:pt idx="945">
                  <c:v>1.0792999999999999</c:v>
                </c:pt>
                <c:pt idx="946">
                  <c:v>1.2541</c:v>
                </c:pt>
                <c:pt idx="947">
                  <c:v>1.2217</c:v>
                </c:pt>
                <c:pt idx="948">
                  <c:v>1.1904999999999999</c:v>
                </c:pt>
                <c:pt idx="949">
                  <c:v>1.0425</c:v>
                </c:pt>
                <c:pt idx="950">
                  <c:v>1.2307999999999999</c:v>
                </c:pt>
                <c:pt idx="951">
                  <c:v>1.0929</c:v>
                </c:pt>
                <c:pt idx="952">
                  <c:v>1.1637</c:v>
                </c:pt>
                <c:pt idx="953">
                  <c:v>1.2712000000000001</c:v>
                </c:pt>
                <c:pt idx="954">
                  <c:v>1.2229000000000001</c:v>
                </c:pt>
                <c:pt idx="955">
                  <c:v>1.1737</c:v>
                </c:pt>
                <c:pt idx="956">
                  <c:v>1.147</c:v>
                </c:pt>
                <c:pt idx="957">
                  <c:v>1.2169000000000001</c:v>
                </c:pt>
                <c:pt idx="958">
                  <c:v>1.3063</c:v>
                </c:pt>
                <c:pt idx="959">
                  <c:v>1.1961999999999999</c:v>
                </c:pt>
                <c:pt idx="960">
                  <c:v>1.1342000000000001</c:v>
                </c:pt>
                <c:pt idx="961">
                  <c:v>1.274</c:v>
                </c:pt>
                <c:pt idx="962">
                  <c:v>1.2334000000000001</c:v>
                </c:pt>
                <c:pt idx="963">
                  <c:v>1.1483000000000001</c:v>
                </c:pt>
                <c:pt idx="964">
                  <c:v>1.2117</c:v>
                </c:pt>
                <c:pt idx="965">
                  <c:v>1.1328</c:v>
                </c:pt>
                <c:pt idx="966">
                  <c:v>1.2922</c:v>
                </c:pt>
                <c:pt idx="967">
                  <c:v>1.1883999999999999</c:v>
                </c:pt>
                <c:pt idx="968">
                  <c:v>1.1389</c:v>
                </c:pt>
                <c:pt idx="969">
                  <c:v>1.2927</c:v>
                </c:pt>
                <c:pt idx="970">
                  <c:v>1.2002999999999999</c:v>
                </c:pt>
                <c:pt idx="971">
                  <c:v>1.1738999999999999</c:v>
                </c:pt>
                <c:pt idx="972">
                  <c:v>1.2273000000000001</c:v>
                </c:pt>
                <c:pt idx="973">
                  <c:v>1.2524999999999999</c:v>
                </c:pt>
                <c:pt idx="974">
                  <c:v>1.1795</c:v>
                </c:pt>
                <c:pt idx="975">
                  <c:v>1.2624</c:v>
                </c:pt>
                <c:pt idx="976">
                  <c:v>1.3482000000000001</c:v>
                </c:pt>
                <c:pt idx="977">
                  <c:v>1.2141999999999999</c:v>
                </c:pt>
                <c:pt idx="978">
                  <c:v>1.2611000000000001</c:v>
                </c:pt>
                <c:pt idx="979">
                  <c:v>1.2027000000000001</c:v>
                </c:pt>
                <c:pt idx="980">
                  <c:v>1.2831999999999999</c:v>
                </c:pt>
                <c:pt idx="981">
                  <c:v>1.2392000000000001</c:v>
                </c:pt>
                <c:pt idx="982">
                  <c:v>1.2524</c:v>
                </c:pt>
                <c:pt idx="983">
                  <c:v>1.3035000000000001</c:v>
                </c:pt>
                <c:pt idx="984">
                  <c:v>1.2347999999999999</c:v>
                </c:pt>
                <c:pt idx="985">
                  <c:v>1.1924999999999999</c:v>
                </c:pt>
                <c:pt idx="986">
                  <c:v>1.2964</c:v>
                </c:pt>
                <c:pt idx="987">
                  <c:v>1.2842</c:v>
                </c:pt>
                <c:pt idx="988">
                  <c:v>1.2768999999999999</c:v>
                </c:pt>
                <c:pt idx="989">
                  <c:v>1.3264</c:v>
                </c:pt>
                <c:pt idx="990">
                  <c:v>1.2233000000000001</c:v>
                </c:pt>
                <c:pt idx="991">
                  <c:v>1.2977000000000001</c:v>
                </c:pt>
                <c:pt idx="992">
                  <c:v>1.3415999999999999</c:v>
                </c:pt>
                <c:pt idx="993">
                  <c:v>1.2190000000000001</c:v>
                </c:pt>
                <c:pt idx="994">
                  <c:v>1.2706999999999999</c:v>
                </c:pt>
                <c:pt idx="995">
                  <c:v>1.3602000000000001</c:v>
                </c:pt>
                <c:pt idx="996">
                  <c:v>1.3441000000000001</c:v>
                </c:pt>
                <c:pt idx="997">
                  <c:v>1.3967000000000001</c:v>
                </c:pt>
                <c:pt idx="998">
                  <c:v>1.3648</c:v>
                </c:pt>
                <c:pt idx="999">
                  <c:v>1.3088</c:v>
                </c:pt>
                <c:pt idx="1000">
                  <c:v>1.3288</c:v>
                </c:pt>
                <c:pt idx="1001">
                  <c:v>1.2750999999999999</c:v>
                </c:pt>
                <c:pt idx="1002">
                  <c:v>1.4336</c:v>
                </c:pt>
                <c:pt idx="1003">
                  <c:v>1.4173</c:v>
                </c:pt>
                <c:pt idx="1004">
                  <c:v>1.2290000000000001</c:v>
                </c:pt>
                <c:pt idx="1005">
                  <c:v>1.2989999999999999</c:v>
                </c:pt>
                <c:pt idx="1006">
                  <c:v>1.3632</c:v>
                </c:pt>
                <c:pt idx="1007">
                  <c:v>1.3045</c:v>
                </c:pt>
                <c:pt idx="1008">
                  <c:v>1.2886</c:v>
                </c:pt>
                <c:pt idx="1009">
                  <c:v>1.3411999999999999</c:v>
                </c:pt>
                <c:pt idx="1010">
                  <c:v>1.2654000000000001</c:v>
                </c:pt>
                <c:pt idx="1011">
                  <c:v>1.3522000000000001</c:v>
                </c:pt>
                <c:pt idx="1012">
                  <c:v>1.2994000000000001</c:v>
                </c:pt>
                <c:pt idx="1013">
                  <c:v>1.3869</c:v>
                </c:pt>
                <c:pt idx="1014">
                  <c:v>1.4462999999999999</c:v>
                </c:pt>
                <c:pt idx="1015">
                  <c:v>1.4287000000000001</c:v>
                </c:pt>
                <c:pt idx="1016">
                  <c:v>1.3619000000000001</c:v>
                </c:pt>
                <c:pt idx="1017">
                  <c:v>1.3754</c:v>
                </c:pt>
                <c:pt idx="1018">
                  <c:v>1.4528000000000001</c:v>
                </c:pt>
                <c:pt idx="1019">
                  <c:v>1.373</c:v>
                </c:pt>
                <c:pt idx="1020">
                  <c:v>1.3987000000000001</c:v>
                </c:pt>
                <c:pt idx="1021">
                  <c:v>1.5484</c:v>
                </c:pt>
                <c:pt idx="1022">
                  <c:v>1.4146000000000001</c:v>
                </c:pt>
                <c:pt idx="1023">
                  <c:v>1.3364</c:v>
                </c:pt>
                <c:pt idx="1024">
                  <c:v>1.4261999999999999</c:v>
                </c:pt>
                <c:pt idx="1025">
                  <c:v>1.3299000000000001</c:v>
                </c:pt>
                <c:pt idx="1026">
                  <c:v>1.2985</c:v>
                </c:pt>
                <c:pt idx="1027">
                  <c:v>1.5443</c:v>
                </c:pt>
                <c:pt idx="1028">
                  <c:v>1.5073000000000001</c:v>
                </c:pt>
                <c:pt idx="1029">
                  <c:v>1.3353999999999999</c:v>
                </c:pt>
                <c:pt idx="1030">
                  <c:v>1.3002</c:v>
                </c:pt>
                <c:pt idx="1031">
                  <c:v>1.3835</c:v>
                </c:pt>
                <c:pt idx="1032">
                  <c:v>1.3577999999999999</c:v>
                </c:pt>
                <c:pt idx="1033">
                  <c:v>1.3159000000000001</c:v>
                </c:pt>
                <c:pt idx="1034">
                  <c:v>1.3742000000000001</c:v>
                </c:pt>
                <c:pt idx="1035">
                  <c:v>1.3353999999999999</c:v>
                </c:pt>
                <c:pt idx="1036">
                  <c:v>1.3660000000000001</c:v>
                </c:pt>
                <c:pt idx="1037">
                  <c:v>1.4975000000000001</c:v>
                </c:pt>
                <c:pt idx="1038">
                  <c:v>1.3856999999999999</c:v>
                </c:pt>
                <c:pt idx="1039">
                  <c:v>1.4636</c:v>
                </c:pt>
                <c:pt idx="1040">
                  <c:v>1.3642000000000001</c:v>
                </c:pt>
                <c:pt idx="1041">
                  <c:v>1.3633999999999999</c:v>
                </c:pt>
                <c:pt idx="1042">
                  <c:v>1.3012999999999999</c:v>
                </c:pt>
                <c:pt idx="1043">
                  <c:v>1.4564999999999999</c:v>
                </c:pt>
                <c:pt idx="1044">
                  <c:v>1.5507</c:v>
                </c:pt>
                <c:pt idx="1045">
                  <c:v>1.397</c:v>
                </c:pt>
                <c:pt idx="1046">
                  <c:v>1.3569</c:v>
                </c:pt>
                <c:pt idx="1047">
                  <c:v>1.4406000000000001</c:v>
                </c:pt>
                <c:pt idx="1048">
                  <c:v>1.452</c:v>
                </c:pt>
                <c:pt idx="1049">
                  <c:v>1.4106000000000001</c:v>
                </c:pt>
                <c:pt idx="1050">
                  <c:v>1.4719</c:v>
                </c:pt>
                <c:pt idx="1051">
                  <c:v>1.6136999999999999</c:v>
                </c:pt>
                <c:pt idx="1052">
                  <c:v>1.4979</c:v>
                </c:pt>
                <c:pt idx="1053">
                  <c:v>1.4379</c:v>
                </c:pt>
                <c:pt idx="1054">
                  <c:v>1.4999</c:v>
                </c:pt>
                <c:pt idx="1055">
                  <c:v>1.5712999999999999</c:v>
                </c:pt>
                <c:pt idx="1056">
                  <c:v>1.5079</c:v>
                </c:pt>
                <c:pt idx="1057">
                  <c:v>1.3768</c:v>
                </c:pt>
                <c:pt idx="1058">
                  <c:v>1.5624</c:v>
                </c:pt>
                <c:pt idx="1059">
                  <c:v>1.3925000000000001</c:v>
                </c:pt>
                <c:pt idx="1060">
                  <c:v>1.4510000000000001</c:v>
                </c:pt>
                <c:pt idx="1061">
                  <c:v>1.4782</c:v>
                </c:pt>
                <c:pt idx="1062">
                  <c:v>1.595</c:v>
                </c:pt>
                <c:pt idx="1063">
                  <c:v>1.4838</c:v>
                </c:pt>
                <c:pt idx="1064">
                  <c:v>1.6227</c:v>
                </c:pt>
                <c:pt idx="1065">
                  <c:v>1.5779000000000001</c:v>
                </c:pt>
                <c:pt idx="1066">
                  <c:v>1.5905</c:v>
                </c:pt>
                <c:pt idx="1067">
                  <c:v>1.4776</c:v>
                </c:pt>
                <c:pt idx="1068">
                  <c:v>1.5674999999999999</c:v>
                </c:pt>
                <c:pt idx="1069">
                  <c:v>1.522</c:v>
                </c:pt>
                <c:pt idx="1070">
                  <c:v>1.5227999999999999</c:v>
                </c:pt>
                <c:pt idx="1071">
                  <c:v>1.5884</c:v>
                </c:pt>
                <c:pt idx="1072">
                  <c:v>1.5145</c:v>
                </c:pt>
                <c:pt idx="1073">
                  <c:v>1.5478000000000001</c:v>
                </c:pt>
                <c:pt idx="1074">
                  <c:v>1.5068999999999999</c:v>
                </c:pt>
                <c:pt idx="1075">
                  <c:v>1.54</c:v>
                </c:pt>
                <c:pt idx="1076">
                  <c:v>1.5005999999999999</c:v>
                </c:pt>
                <c:pt idx="1077">
                  <c:v>1.5477000000000001</c:v>
                </c:pt>
                <c:pt idx="1078">
                  <c:v>1.4596</c:v>
                </c:pt>
                <c:pt idx="1079">
                  <c:v>1.5618000000000001</c:v>
                </c:pt>
                <c:pt idx="1080">
                  <c:v>1.5848</c:v>
                </c:pt>
                <c:pt idx="1081">
                  <c:v>1.5287999999999999</c:v>
                </c:pt>
                <c:pt idx="1082">
                  <c:v>1.5344</c:v>
                </c:pt>
                <c:pt idx="1083">
                  <c:v>1.4770000000000001</c:v>
                </c:pt>
                <c:pt idx="1084">
                  <c:v>1.6504000000000001</c:v>
                </c:pt>
                <c:pt idx="1085">
                  <c:v>1.6032</c:v>
                </c:pt>
                <c:pt idx="1086">
                  <c:v>1.6173</c:v>
                </c:pt>
                <c:pt idx="1087">
                  <c:v>1.5798000000000001</c:v>
                </c:pt>
                <c:pt idx="1088">
                  <c:v>1.6406000000000001</c:v>
                </c:pt>
                <c:pt idx="1089">
                  <c:v>1.6132</c:v>
                </c:pt>
                <c:pt idx="1090">
                  <c:v>1.5728</c:v>
                </c:pt>
                <c:pt idx="1091">
                  <c:v>1.6391</c:v>
                </c:pt>
                <c:pt idx="1092">
                  <c:v>1.5395000000000001</c:v>
                </c:pt>
                <c:pt idx="1093">
                  <c:v>1.5843</c:v>
                </c:pt>
                <c:pt idx="1094">
                  <c:v>1.5801000000000001</c:v>
                </c:pt>
                <c:pt idx="1095">
                  <c:v>1.5926</c:v>
                </c:pt>
                <c:pt idx="1096">
                  <c:v>1.6091</c:v>
                </c:pt>
                <c:pt idx="1097">
                  <c:v>1.6095999999999999</c:v>
                </c:pt>
                <c:pt idx="1098">
                  <c:v>1.6055999999999999</c:v>
                </c:pt>
                <c:pt idx="1099">
                  <c:v>1.6521999999999999</c:v>
                </c:pt>
                <c:pt idx="1100">
                  <c:v>1.6947000000000001</c:v>
                </c:pt>
                <c:pt idx="1101">
                  <c:v>1.5987</c:v>
                </c:pt>
                <c:pt idx="1102">
                  <c:v>1.6628000000000001</c:v>
                </c:pt>
                <c:pt idx="1103">
                  <c:v>1.6532</c:v>
                </c:pt>
                <c:pt idx="1104">
                  <c:v>1.6268</c:v>
                </c:pt>
                <c:pt idx="1105">
                  <c:v>1.6395999999999999</c:v>
                </c:pt>
                <c:pt idx="1106">
                  <c:v>1.6174999999999999</c:v>
                </c:pt>
                <c:pt idx="1107">
                  <c:v>1.6429</c:v>
                </c:pt>
                <c:pt idx="1108">
                  <c:v>1.5918000000000001</c:v>
                </c:pt>
                <c:pt idx="1109">
                  <c:v>1.6557999999999999</c:v>
                </c:pt>
                <c:pt idx="1110">
                  <c:v>1.6252</c:v>
                </c:pt>
                <c:pt idx="1111">
                  <c:v>1.7015</c:v>
                </c:pt>
                <c:pt idx="1112">
                  <c:v>1.6468</c:v>
                </c:pt>
                <c:pt idx="1113">
                  <c:v>1.5553999999999999</c:v>
                </c:pt>
                <c:pt idx="1114">
                  <c:v>1.7023999999999999</c:v>
                </c:pt>
                <c:pt idx="1115">
                  <c:v>1.5984</c:v>
                </c:pt>
                <c:pt idx="1116">
                  <c:v>1.5751999999999999</c:v>
                </c:pt>
                <c:pt idx="1117">
                  <c:v>1.71</c:v>
                </c:pt>
                <c:pt idx="1118">
                  <c:v>1.8722000000000001</c:v>
                </c:pt>
                <c:pt idx="1119">
                  <c:v>1.6572</c:v>
                </c:pt>
                <c:pt idx="1120">
                  <c:v>1.6573</c:v>
                </c:pt>
                <c:pt idx="1121">
                  <c:v>1.6668000000000001</c:v>
                </c:pt>
                <c:pt idx="1122">
                  <c:v>1.7362</c:v>
                </c:pt>
                <c:pt idx="1123">
                  <c:v>1.7171000000000001</c:v>
                </c:pt>
                <c:pt idx="1124">
                  <c:v>1.7822</c:v>
                </c:pt>
                <c:pt idx="1125">
                  <c:v>1.5892999999999999</c:v>
                </c:pt>
                <c:pt idx="1126">
                  <c:v>1.5908</c:v>
                </c:pt>
                <c:pt idx="1127">
                  <c:v>1.7162999999999999</c:v>
                </c:pt>
                <c:pt idx="1128">
                  <c:v>1.7873000000000001</c:v>
                </c:pt>
                <c:pt idx="1129">
                  <c:v>1.6084000000000001</c:v>
                </c:pt>
                <c:pt idx="1130">
                  <c:v>1.8220000000000001</c:v>
                </c:pt>
                <c:pt idx="1131">
                  <c:v>1.7000999999999999</c:v>
                </c:pt>
                <c:pt idx="1132">
                  <c:v>1.8069999999999999</c:v>
                </c:pt>
                <c:pt idx="1133">
                  <c:v>1.71</c:v>
                </c:pt>
                <c:pt idx="1134">
                  <c:v>1.7052</c:v>
                </c:pt>
                <c:pt idx="1135">
                  <c:v>1.7609999999999999</c:v>
                </c:pt>
                <c:pt idx="1136">
                  <c:v>1.7090000000000001</c:v>
                </c:pt>
                <c:pt idx="1137">
                  <c:v>1.8260000000000001</c:v>
                </c:pt>
                <c:pt idx="1138">
                  <c:v>1.6624000000000001</c:v>
                </c:pt>
                <c:pt idx="1139">
                  <c:v>1.9083000000000001</c:v>
                </c:pt>
                <c:pt idx="1140">
                  <c:v>1.7871999999999999</c:v>
                </c:pt>
                <c:pt idx="1141">
                  <c:v>1.9292</c:v>
                </c:pt>
                <c:pt idx="1142">
                  <c:v>1.6637999999999999</c:v>
                </c:pt>
                <c:pt idx="1143">
                  <c:v>1.6944999999999999</c:v>
                </c:pt>
                <c:pt idx="1144">
                  <c:v>1.7522</c:v>
                </c:pt>
                <c:pt idx="1145">
                  <c:v>1.7749999999999999</c:v>
                </c:pt>
                <c:pt idx="1146">
                  <c:v>1.7466999999999999</c:v>
                </c:pt>
                <c:pt idx="1147">
                  <c:v>1.6679999999999999</c:v>
                </c:pt>
                <c:pt idx="1148">
                  <c:v>1.6432</c:v>
                </c:pt>
                <c:pt idx="1149">
                  <c:v>1.7355</c:v>
                </c:pt>
                <c:pt idx="1150">
                  <c:v>1.7486999999999999</c:v>
                </c:pt>
                <c:pt idx="1151">
                  <c:v>1.6916</c:v>
                </c:pt>
                <c:pt idx="1152">
                  <c:v>1.7414000000000001</c:v>
                </c:pt>
                <c:pt idx="1153">
                  <c:v>1.7388999999999999</c:v>
                </c:pt>
                <c:pt idx="1154">
                  <c:v>1.8259000000000001</c:v>
                </c:pt>
                <c:pt idx="1155">
                  <c:v>1.8768</c:v>
                </c:pt>
                <c:pt idx="1156">
                  <c:v>1.7737000000000001</c:v>
                </c:pt>
                <c:pt idx="1157">
                  <c:v>1.7048000000000001</c:v>
                </c:pt>
                <c:pt idx="1158">
                  <c:v>1.6475</c:v>
                </c:pt>
                <c:pt idx="1159">
                  <c:v>1.7788999999999999</c:v>
                </c:pt>
                <c:pt idx="1160">
                  <c:v>1.8171999999999999</c:v>
                </c:pt>
                <c:pt idx="1161">
                  <c:v>1.7636000000000001</c:v>
                </c:pt>
                <c:pt idx="1162">
                  <c:v>1.7715000000000001</c:v>
                </c:pt>
                <c:pt idx="1163">
                  <c:v>1.8089</c:v>
                </c:pt>
                <c:pt idx="1164">
                  <c:v>1.9677</c:v>
                </c:pt>
                <c:pt idx="1165">
                  <c:v>1.8835</c:v>
                </c:pt>
                <c:pt idx="1166">
                  <c:v>1.7239</c:v>
                </c:pt>
                <c:pt idx="1167">
                  <c:v>1.7125999999999999</c:v>
                </c:pt>
                <c:pt idx="1168">
                  <c:v>1.7361</c:v>
                </c:pt>
                <c:pt idx="1169">
                  <c:v>1.8164</c:v>
                </c:pt>
                <c:pt idx="1170">
                  <c:v>1.7363999999999999</c:v>
                </c:pt>
                <c:pt idx="1171">
                  <c:v>1.8494999999999999</c:v>
                </c:pt>
                <c:pt idx="1172">
                  <c:v>1.9093</c:v>
                </c:pt>
                <c:pt idx="1173">
                  <c:v>1.8619000000000001</c:v>
                </c:pt>
                <c:pt idx="1174">
                  <c:v>1.9171</c:v>
                </c:pt>
                <c:pt idx="1175">
                  <c:v>2.0108000000000001</c:v>
                </c:pt>
                <c:pt idx="1176">
                  <c:v>1.7564</c:v>
                </c:pt>
                <c:pt idx="1177">
                  <c:v>1.8361000000000001</c:v>
                </c:pt>
                <c:pt idx="1178">
                  <c:v>1.8988</c:v>
                </c:pt>
                <c:pt idx="1179">
                  <c:v>1.8975</c:v>
                </c:pt>
                <c:pt idx="1180">
                  <c:v>1.9983</c:v>
                </c:pt>
                <c:pt idx="1181">
                  <c:v>1.8912</c:v>
                </c:pt>
                <c:pt idx="1182">
                  <c:v>1.8645</c:v>
                </c:pt>
                <c:pt idx="1183">
                  <c:v>1.9095</c:v>
                </c:pt>
                <c:pt idx="1184">
                  <c:v>1.7869999999999999</c:v>
                </c:pt>
                <c:pt idx="1185">
                  <c:v>1.9023000000000001</c:v>
                </c:pt>
                <c:pt idx="1186">
                  <c:v>1.8925000000000001</c:v>
                </c:pt>
                <c:pt idx="1187">
                  <c:v>1.9262999999999999</c:v>
                </c:pt>
                <c:pt idx="1188">
                  <c:v>1.9173</c:v>
                </c:pt>
                <c:pt idx="1189">
                  <c:v>1.9874000000000001</c:v>
                </c:pt>
                <c:pt idx="1190">
                  <c:v>1.8853</c:v>
                </c:pt>
                <c:pt idx="1191">
                  <c:v>1.8856999999999999</c:v>
                </c:pt>
                <c:pt idx="1192">
                  <c:v>2.0097</c:v>
                </c:pt>
                <c:pt idx="1193">
                  <c:v>1.8203</c:v>
                </c:pt>
                <c:pt idx="1194">
                  <c:v>1.8063</c:v>
                </c:pt>
                <c:pt idx="1195">
                  <c:v>1.9744999999999999</c:v>
                </c:pt>
                <c:pt idx="1196">
                  <c:v>1.8982000000000001</c:v>
                </c:pt>
                <c:pt idx="1197">
                  <c:v>1.9673</c:v>
                </c:pt>
                <c:pt idx="1198">
                  <c:v>1.8157000000000001</c:v>
                </c:pt>
                <c:pt idx="1199">
                  <c:v>2.1349999999999998</c:v>
                </c:pt>
                <c:pt idx="1200">
                  <c:v>2.0653000000000001</c:v>
                </c:pt>
                <c:pt idx="1201">
                  <c:v>1.8978999999999999</c:v>
                </c:pt>
                <c:pt idx="1202">
                  <c:v>1.9141999999999999</c:v>
                </c:pt>
                <c:pt idx="1203">
                  <c:v>1.9842</c:v>
                </c:pt>
                <c:pt idx="1204">
                  <c:v>1.8943000000000001</c:v>
                </c:pt>
                <c:pt idx="1205">
                  <c:v>1.9214</c:v>
                </c:pt>
                <c:pt idx="1206">
                  <c:v>1.8783000000000001</c:v>
                </c:pt>
                <c:pt idx="1207">
                  <c:v>1.9871000000000001</c:v>
                </c:pt>
                <c:pt idx="1208">
                  <c:v>1.7809999999999999</c:v>
                </c:pt>
                <c:pt idx="1209">
                  <c:v>2.0874000000000001</c:v>
                </c:pt>
                <c:pt idx="1210">
                  <c:v>1.9987999999999999</c:v>
                </c:pt>
                <c:pt idx="1211">
                  <c:v>1.9799</c:v>
                </c:pt>
                <c:pt idx="1212">
                  <c:v>1.9384999999999999</c:v>
                </c:pt>
                <c:pt idx="1213">
                  <c:v>2.0211999999999999</c:v>
                </c:pt>
                <c:pt idx="1214">
                  <c:v>1.9549000000000001</c:v>
                </c:pt>
                <c:pt idx="1215">
                  <c:v>2.0171999999999999</c:v>
                </c:pt>
                <c:pt idx="1216">
                  <c:v>1.9126000000000001</c:v>
                </c:pt>
                <c:pt idx="1217">
                  <c:v>1.9903</c:v>
                </c:pt>
                <c:pt idx="1218">
                  <c:v>2.0005999999999999</c:v>
                </c:pt>
                <c:pt idx="1219">
                  <c:v>1.9630000000000001</c:v>
                </c:pt>
                <c:pt idx="1220">
                  <c:v>1.9612000000000001</c:v>
                </c:pt>
                <c:pt idx="1221">
                  <c:v>1.8894</c:v>
                </c:pt>
                <c:pt idx="1222">
                  <c:v>1.9176</c:v>
                </c:pt>
                <c:pt idx="1223">
                  <c:v>1.9553</c:v>
                </c:pt>
                <c:pt idx="1224">
                  <c:v>2.0508000000000002</c:v>
                </c:pt>
                <c:pt idx="1225">
                  <c:v>1.8567</c:v>
                </c:pt>
                <c:pt idx="1226">
                  <c:v>2.0186999999999999</c:v>
                </c:pt>
                <c:pt idx="1227">
                  <c:v>1.9330000000000001</c:v>
                </c:pt>
                <c:pt idx="1228">
                  <c:v>2.0032999999999999</c:v>
                </c:pt>
                <c:pt idx="1229">
                  <c:v>2.1215999999999999</c:v>
                </c:pt>
                <c:pt idx="1230">
                  <c:v>1.9826999999999999</c:v>
                </c:pt>
                <c:pt idx="1231">
                  <c:v>2.0543</c:v>
                </c:pt>
                <c:pt idx="1232">
                  <c:v>2.0735000000000001</c:v>
                </c:pt>
                <c:pt idx="1233">
                  <c:v>1.9383999999999999</c:v>
                </c:pt>
                <c:pt idx="1234">
                  <c:v>1.9446000000000001</c:v>
                </c:pt>
                <c:pt idx="1235">
                  <c:v>1.9905999999999999</c:v>
                </c:pt>
                <c:pt idx="1236">
                  <c:v>2.0682</c:v>
                </c:pt>
                <c:pt idx="1237">
                  <c:v>2.0819000000000001</c:v>
                </c:pt>
                <c:pt idx="1238">
                  <c:v>1.9675</c:v>
                </c:pt>
                <c:pt idx="1239">
                  <c:v>2.1417999999999999</c:v>
                </c:pt>
                <c:pt idx="1240">
                  <c:v>2.0103</c:v>
                </c:pt>
                <c:pt idx="1241">
                  <c:v>2.2372999999999998</c:v>
                </c:pt>
                <c:pt idx="1242">
                  <c:v>2.1875</c:v>
                </c:pt>
                <c:pt idx="1243">
                  <c:v>2.0464000000000002</c:v>
                </c:pt>
                <c:pt idx="1244">
                  <c:v>2.0352000000000001</c:v>
                </c:pt>
                <c:pt idx="1245">
                  <c:v>2.109</c:v>
                </c:pt>
                <c:pt idx="1246">
                  <c:v>2.0888</c:v>
                </c:pt>
                <c:pt idx="1247">
                  <c:v>2.0577000000000001</c:v>
                </c:pt>
                <c:pt idx="1248">
                  <c:v>2.1423999999999999</c:v>
                </c:pt>
                <c:pt idx="1249">
                  <c:v>2.1362999999999999</c:v>
                </c:pt>
                <c:pt idx="1250">
                  <c:v>1.9752000000000001</c:v>
                </c:pt>
                <c:pt idx="1251">
                  <c:v>2.1349999999999998</c:v>
                </c:pt>
                <c:pt idx="1252">
                  <c:v>2.1074000000000002</c:v>
                </c:pt>
                <c:pt idx="1253">
                  <c:v>2.0733999999999999</c:v>
                </c:pt>
                <c:pt idx="1254">
                  <c:v>2.0722</c:v>
                </c:pt>
                <c:pt idx="1255">
                  <c:v>2.0861000000000001</c:v>
                </c:pt>
                <c:pt idx="1256">
                  <c:v>1.9847999999999999</c:v>
                </c:pt>
                <c:pt idx="1257">
                  <c:v>2.5141</c:v>
                </c:pt>
                <c:pt idx="1258">
                  <c:v>2.0990000000000002</c:v>
                </c:pt>
                <c:pt idx="1259">
                  <c:v>2.1135999999999999</c:v>
                </c:pt>
                <c:pt idx="1260">
                  <c:v>2.1191</c:v>
                </c:pt>
                <c:pt idx="1261">
                  <c:v>2.3149000000000002</c:v>
                </c:pt>
                <c:pt idx="1262">
                  <c:v>2.2031000000000001</c:v>
                </c:pt>
                <c:pt idx="1263">
                  <c:v>2.3412000000000002</c:v>
                </c:pt>
                <c:pt idx="1264">
                  <c:v>2.1063999999999998</c:v>
                </c:pt>
                <c:pt idx="1265">
                  <c:v>2.3151000000000002</c:v>
                </c:pt>
                <c:pt idx="1266">
                  <c:v>2.1821999999999999</c:v>
                </c:pt>
                <c:pt idx="1267">
                  <c:v>2.2557</c:v>
                </c:pt>
                <c:pt idx="1268">
                  <c:v>2.222</c:v>
                </c:pt>
                <c:pt idx="1269">
                  <c:v>2.1762000000000001</c:v>
                </c:pt>
                <c:pt idx="1270">
                  <c:v>2.2700999999999998</c:v>
                </c:pt>
                <c:pt idx="1271">
                  <c:v>2.1821999999999999</c:v>
                </c:pt>
                <c:pt idx="1272">
                  <c:v>2.3519000000000001</c:v>
                </c:pt>
                <c:pt idx="1273">
                  <c:v>2.2665000000000002</c:v>
                </c:pt>
                <c:pt idx="1274">
                  <c:v>2.1724999999999999</c:v>
                </c:pt>
                <c:pt idx="1275">
                  <c:v>2.1269999999999998</c:v>
                </c:pt>
                <c:pt idx="1276">
                  <c:v>2.1476999999999999</c:v>
                </c:pt>
                <c:pt idx="1277">
                  <c:v>2.1762999999999999</c:v>
                </c:pt>
                <c:pt idx="1278">
                  <c:v>2.2065000000000001</c:v>
                </c:pt>
                <c:pt idx="1279">
                  <c:v>2.2429000000000001</c:v>
                </c:pt>
                <c:pt idx="1280">
                  <c:v>2.2138</c:v>
                </c:pt>
                <c:pt idx="1281">
                  <c:v>2.1478999999999999</c:v>
                </c:pt>
                <c:pt idx="1282">
                  <c:v>2.2530000000000001</c:v>
                </c:pt>
                <c:pt idx="1283">
                  <c:v>2.1766999999999999</c:v>
                </c:pt>
                <c:pt idx="1284">
                  <c:v>2.2669999999999999</c:v>
                </c:pt>
                <c:pt idx="1285">
                  <c:v>2.2532999999999999</c:v>
                </c:pt>
                <c:pt idx="1286">
                  <c:v>2.2277</c:v>
                </c:pt>
                <c:pt idx="1287">
                  <c:v>2.1890000000000001</c:v>
                </c:pt>
                <c:pt idx="1288">
                  <c:v>2.3513999999999999</c:v>
                </c:pt>
                <c:pt idx="1289">
                  <c:v>2.3189000000000002</c:v>
                </c:pt>
                <c:pt idx="1290">
                  <c:v>2.2599999999999998</c:v>
                </c:pt>
                <c:pt idx="1291">
                  <c:v>2.1373000000000002</c:v>
                </c:pt>
                <c:pt idx="1292">
                  <c:v>2.2296</c:v>
                </c:pt>
                <c:pt idx="1293">
                  <c:v>2.2181000000000002</c:v>
                </c:pt>
                <c:pt idx="1294">
                  <c:v>2.2477999999999998</c:v>
                </c:pt>
                <c:pt idx="1295">
                  <c:v>2.2778</c:v>
                </c:pt>
                <c:pt idx="1296">
                  <c:v>2.3534999999999999</c:v>
                </c:pt>
                <c:pt idx="1297">
                  <c:v>2.2292999999999998</c:v>
                </c:pt>
                <c:pt idx="1298">
                  <c:v>2.2381000000000002</c:v>
                </c:pt>
                <c:pt idx="1299">
                  <c:v>2.2686000000000002</c:v>
                </c:pt>
                <c:pt idx="1300">
                  <c:v>2.4723000000000002</c:v>
                </c:pt>
                <c:pt idx="1301">
                  <c:v>2.3563000000000001</c:v>
                </c:pt>
                <c:pt idx="1302">
                  <c:v>2.2444000000000002</c:v>
                </c:pt>
                <c:pt idx="1303">
                  <c:v>2.2703000000000002</c:v>
                </c:pt>
                <c:pt idx="1304">
                  <c:v>2.2406999999999999</c:v>
                </c:pt>
                <c:pt idx="1305">
                  <c:v>2.2774999999999999</c:v>
                </c:pt>
                <c:pt idx="1306">
                  <c:v>2.4664999999999999</c:v>
                </c:pt>
                <c:pt idx="1307">
                  <c:v>2.3353000000000002</c:v>
                </c:pt>
                <c:pt idx="1308">
                  <c:v>2.2936000000000001</c:v>
                </c:pt>
                <c:pt idx="1309">
                  <c:v>2.2885</c:v>
                </c:pt>
                <c:pt idx="1310">
                  <c:v>2.3736999999999999</c:v>
                </c:pt>
                <c:pt idx="1311">
                  <c:v>2.2724000000000002</c:v>
                </c:pt>
                <c:pt idx="1312">
                  <c:v>2.4</c:v>
                </c:pt>
                <c:pt idx="1313">
                  <c:v>2.2675000000000001</c:v>
                </c:pt>
                <c:pt idx="1314">
                  <c:v>2.2235</c:v>
                </c:pt>
                <c:pt idx="1315">
                  <c:v>2.3098999999999998</c:v>
                </c:pt>
                <c:pt idx="1316">
                  <c:v>2.4154</c:v>
                </c:pt>
                <c:pt idx="1317">
                  <c:v>2.3311000000000002</c:v>
                </c:pt>
                <c:pt idx="1318">
                  <c:v>2.4049</c:v>
                </c:pt>
                <c:pt idx="1319">
                  <c:v>2.2303000000000002</c:v>
                </c:pt>
                <c:pt idx="1320">
                  <c:v>2.4683999999999999</c:v>
                </c:pt>
                <c:pt idx="1321">
                  <c:v>2.3961999999999999</c:v>
                </c:pt>
                <c:pt idx="1322">
                  <c:v>2.4133</c:v>
                </c:pt>
                <c:pt idx="1323">
                  <c:v>2.3647999999999998</c:v>
                </c:pt>
                <c:pt idx="1324">
                  <c:v>2.3717999999999999</c:v>
                </c:pt>
                <c:pt idx="1325">
                  <c:v>2.3498999999999999</c:v>
                </c:pt>
                <c:pt idx="1326">
                  <c:v>2.3513999999999999</c:v>
                </c:pt>
                <c:pt idx="1327">
                  <c:v>2.4344999999999999</c:v>
                </c:pt>
                <c:pt idx="1328">
                  <c:v>2.3813</c:v>
                </c:pt>
                <c:pt idx="1329">
                  <c:v>2.9893999999999998</c:v>
                </c:pt>
                <c:pt idx="1330">
                  <c:v>2.4014000000000002</c:v>
                </c:pt>
                <c:pt idx="1331">
                  <c:v>2.4005999999999998</c:v>
                </c:pt>
                <c:pt idx="1332">
                  <c:v>2.3683000000000001</c:v>
                </c:pt>
                <c:pt idx="1333">
                  <c:v>2.4946999999999999</c:v>
                </c:pt>
                <c:pt idx="1334">
                  <c:v>2.3376999999999999</c:v>
                </c:pt>
                <c:pt idx="1335">
                  <c:v>2.4399000000000002</c:v>
                </c:pt>
                <c:pt idx="1336">
                  <c:v>2.5781000000000001</c:v>
                </c:pt>
                <c:pt idx="1337">
                  <c:v>2.5737999999999999</c:v>
                </c:pt>
                <c:pt idx="1338">
                  <c:v>2.2778</c:v>
                </c:pt>
                <c:pt idx="1339">
                  <c:v>2.4298999999999999</c:v>
                </c:pt>
                <c:pt idx="1340">
                  <c:v>2.472</c:v>
                </c:pt>
                <c:pt idx="1341">
                  <c:v>2.4285999999999999</c:v>
                </c:pt>
                <c:pt idx="1342">
                  <c:v>2.4460000000000002</c:v>
                </c:pt>
                <c:pt idx="1343">
                  <c:v>2.4074</c:v>
                </c:pt>
                <c:pt idx="1344">
                  <c:v>2.4668999999999999</c:v>
                </c:pt>
                <c:pt idx="1345">
                  <c:v>2.5929000000000002</c:v>
                </c:pt>
                <c:pt idx="1346">
                  <c:v>2.4365999999999999</c:v>
                </c:pt>
                <c:pt idx="1347">
                  <c:v>2.4615</c:v>
                </c:pt>
                <c:pt idx="1348">
                  <c:v>2.2945000000000002</c:v>
                </c:pt>
                <c:pt idx="1349">
                  <c:v>2.5432999999999999</c:v>
                </c:pt>
                <c:pt idx="1350">
                  <c:v>2.5571999999999999</c:v>
                </c:pt>
                <c:pt idx="1351">
                  <c:v>2.4487000000000001</c:v>
                </c:pt>
                <c:pt idx="1352">
                  <c:v>2.4453999999999998</c:v>
                </c:pt>
                <c:pt idx="1353">
                  <c:v>2.4308999999999998</c:v>
                </c:pt>
                <c:pt idx="1354">
                  <c:v>2.4588000000000001</c:v>
                </c:pt>
                <c:pt idx="1355">
                  <c:v>2.4388999999999998</c:v>
                </c:pt>
                <c:pt idx="1356">
                  <c:v>2.6532</c:v>
                </c:pt>
                <c:pt idx="1357">
                  <c:v>2.3917000000000002</c:v>
                </c:pt>
                <c:pt idx="1358">
                  <c:v>2.4775</c:v>
                </c:pt>
                <c:pt idx="1359">
                  <c:v>2.5518000000000001</c:v>
                </c:pt>
                <c:pt idx="1360">
                  <c:v>2.4569999999999999</c:v>
                </c:pt>
                <c:pt idx="1361">
                  <c:v>2.6076000000000001</c:v>
                </c:pt>
                <c:pt idx="1362">
                  <c:v>2.4777999999999998</c:v>
                </c:pt>
                <c:pt idx="1363">
                  <c:v>2.4517000000000002</c:v>
                </c:pt>
                <c:pt idx="1364">
                  <c:v>2.6524999999999999</c:v>
                </c:pt>
                <c:pt idx="1365">
                  <c:v>2.5232999999999999</c:v>
                </c:pt>
                <c:pt idx="1366">
                  <c:v>2.6339000000000001</c:v>
                </c:pt>
                <c:pt idx="1367">
                  <c:v>2.5171000000000001</c:v>
                </c:pt>
                <c:pt idx="1368">
                  <c:v>2.4965999999999999</c:v>
                </c:pt>
                <c:pt idx="1369">
                  <c:v>2.5851000000000002</c:v>
                </c:pt>
                <c:pt idx="1370">
                  <c:v>2.6002999999999998</c:v>
                </c:pt>
                <c:pt idx="1371">
                  <c:v>2.5188000000000001</c:v>
                </c:pt>
                <c:pt idx="1372">
                  <c:v>2.7006000000000001</c:v>
                </c:pt>
                <c:pt idx="1373">
                  <c:v>2.5106000000000002</c:v>
                </c:pt>
                <c:pt idx="1374">
                  <c:v>2.7682000000000002</c:v>
                </c:pt>
                <c:pt idx="1375">
                  <c:v>2.5710999999999999</c:v>
                </c:pt>
                <c:pt idx="1376">
                  <c:v>2.5491000000000001</c:v>
                </c:pt>
                <c:pt idx="1377">
                  <c:v>2.5348999999999999</c:v>
                </c:pt>
                <c:pt idx="1378">
                  <c:v>2.4194</c:v>
                </c:pt>
                <c:pt idx="1379">
                  <c:v>2.5552000000000001</c:v>
                </c:pt>
                <c:pt idx="1380">
                  <c:v>2.5137999999999998</c:v>
                </c:pt>
                <c:pt idx="1381">
                  <c:v>2.58</c:v>
                </c:pt>
                <c:pt idx="1382">
                  <c:v>2.7198000000000002</c:v>
                </c:pt>
                <c:pt idx="1383">
                  <c:v>2.7084000000000001</c:v>
                </c:pt>
                <c:pt idx="1384">
                  <c:v>2.5259999999999998</c:v>
                </c:pt>
                <c:pt idx="1385">
                  <c:v>2.5691999999999999</c:v>
                </c:pt>
                <c:pt idx="1386">
                  <c:v>2.7395</c:v>
                </c:pt>
                <c:pt idx="1387">
                  <c:v>2.5741000000000001</c:v>
                </c:pt>
                <c:pt idx="1388">
                  <c:v>2.5667</c:v>
                </c:pt>
                <c:pt idx="1389">
                  <c:v>2.4836999999999998</c:v>
                </c:pt>
                <c:pt idx="1390">
                  <c:v>2.7021000000000002</c:v>
                </c:pt>
                <c:pt idx="1391">
                  <c:v>2.5463</c:v>
                </c:pt>
                <c:pt idx="1392">
                  <c:v>2.6379000000000001</c:v>
                </c:pt>
                <c:pt idx="1393">
                  <c:v>2.7502</c:v>
                </c:pt>
                <c:pt idx="1394">
                  <c:v>2.5794000000000001</c:v>
                </c:pt>
                <c:pt idx="1395">
                  <c:v>2.633</c:v>
                </c:pt>
                <c:pt idx="1396">
                  <c:v>2.6015999999999999</c:v>
                </c:pt>
                <c:pt idx="1397">
                  <c:v>2.6474000000000002</c:v>
                </c:pt>
                <c:pt idx="1398">
                  <c:v>2.6978</c:v>
                </c:pt>
                <c:pt idx="1399">
                  <c:v>2.6417000000000002</c:v>
                </c:pt>
                <c:pt idx="1400">
                  <c:v>2.6602000000000001</c:v>
                </c:pt>
                <c:pt idx="1401">
                  <c:v>2.6110000000000002</c:v>
                </c:pt>
                <c:pt idx="1402">
                  <c:v>2.6309999999999998</c:v>
                </c:pt>
                <c:pt idx="1403">
                  <c:v>2.7057000000000002</c:v>
                </c:pt>
                <c:pt idx="1404">
                  <c:v>2.6741999999999999</c:v>
                </c:pt>
                <c:pt idx="1405">
                  <c:v>2.6284000000000001</c:v>
                </c:pt>
                <c:pt idx="1406">
                  <c:v>2.5771000000000002</c:v>
                </c:pt>
                <c:pt idx="1407">
                  <c:v>2.7168999999999999</c:v>
                </c:pt>
                <c:pt idx="1408">
                  <c:v>2.7677</c:v>
                </c:pt>
                <c:pt idx="1409">
                  <c:v>2.6461999999999999</c:v>
                </c:pt>
                <c:pt idx="1410">
                  <c:v>2.8138999999999998</c:v>
                </c:pt>
                <c:pt idx="1411">
                  <c:v>2.6568000000000001</c:v>
                </c:pt>
                <c:pt idx="1412">
                  <c:v>2.9641000000000002</c:v>
                </c:pt>
                <c:pt idx="1413">
                  <c:v>2.6183999999999998</c:v>
                </c:pt>
                <c:pt idx="1414">
                  <c:v>2.7124999999999999</c:v>
                </c:pt>
                <c:pt idx="1415">
                  <c:v>2.7149000000000001</c:v>
                </c:pt>
                <c:pt idx="1416">
                  <c:v>2.6974999999999998</c:v>
                </c:pt>
                <c:pt idx="1417">
                  <c:v>2.9238</c:v>
                </c:pt>
                <c:pt idx="1418">
                  <c:v>2.6892999999999998</c:v>
                </c:pt>
                <c:pt idx="1419">
                  <c:v>2.746</c:v>
                </c:pt>
                <c:pt idx="1420">
                  <c:v>2.7505000000000002</c:v>
                </c:pt>
                <c:pt idx="1421">
                  <c:v>2.6875</c:v>
                </c:pt>
                <c:pt idx="1422">
                  <c:v>2.9291</c:v>
                </c:pt>
                <c:pt idx="1423">
                  <c:v>2.9474999999999998</c:v>
                </c:pt>
                <c:pt idx="1424">
                  <c:v>2.6928000000000001</c:v>
                </c:pt>
                <c:pt idx="1425">
                  <c:v>2.9544999999999999</c:v>
                </c:pt>
                <c:pt idx="1426">
                  <c:v>2.6916000000000002</c:v>
                </c:pt>
                <c:pt idx="1427">
                  <c:v>2.8921999999999999</c:v>
                </c:pt>
                <c:pt idx="1428">
                  <c:v>2.6720999999999999</c:v>
                </c:pt>
                <c:pt idx="1429">
                  <c:v>2.6757</c:v>
                </c:pt>
                <c:pt idx="1430">
                  <c:v>2.6991999999999998</c:v>
                </c:pt>
                <c:pt idx="1431">
                  <c:v>2.6732</c:v>
                </c:pt>
                <c:pt idx="1432">
                  <c:v>2.8401999999999998</c:v>
                </c:pt>
                <c:pt idx="1433">
                  <c:v>3.0291000000000001</c:v>
                </c:pt>
                <c:pt idx="1434">
                  <c:v>2.7138</c:v>
                </c:pt>
                <c:pt idx="1435">
                  <c:v>2.9173</c:v>
                </c:pt>
                <c:pt idx="1436">
                  <c:v>2.7216999999999998</c:v>
                </c:pt>
                <c:pt idx="1437">
                  <c:v>2.6547999999999998</c:v>
                </c:pt>
                <c:pt idx="1438">
                  <c:v>2.7740999999999998</c:v>
                </c:pt>
                <c:pt idx="1439">
                  <c:v>2.7690999999999999</c:v>
                </c:pt>
                <c:pt idx="1440">
                  <c:v>2.9689000000000001</c:v>
                </c:pt>
                <c:pt idx="1441">
                  <c:v>3.008</c:v>
                </c:pt>
                <c:pt idx="1442">
                  <c:v>2.7599</c:v>
                </c:pt>
                <c:pt idx="1443">
                  <c:v>2.7543000000000002</c:v>
                </c:pt>
                <c:pt idx="1444">
                  <c:v>2.7671999999999999</c:v>
                </c:pt>
                <c:pt idx="1445">
                  <c:v>2.9121999999999999</c:v>
                </c:pt>
                <c:pt idx="1446">
                  <c:v>2.8227000000000002</c:v>
                </c:pt>
                <c:pt idx="1447">
                  <c:v>2.8456000000000001</c:v>
                </c:pt>
                <c:pt idx="1448">
                  <c:v>2.7423999999999999</c:v>
                </c:pt>
                <c:pt idx="1449">
                  <c:v>2.8006000000000002</c:v>
                </c:pt>
                <c:pt idx="1450">
                  <c:v>2.6751</c:v>
                </c:pt>
                <c:pt idx="1451">
                  <c:v>2.82</c:v>
                </c:pt>
                <c:pt idx="1452">
                  <c:v>2.8407</c:v>
                </c:pt>
                <c:pt idx="1453">
                  <c:v>2.9609999999999999</c:v>
                </c:pt>
                <c:pt idx="1454">
                  <c:v>3.0950000000000002</c:v>
                </c:pt>
                <c:pt idx="1455">
                  <c:v>2.8340999999999998</c:v>
                </c:pt>
                <c:pt idx="1456">
                  <c:v>2.9561999999999999</c:v>
                </c:pt>
                <c:pt idx="1457">
                  <c:v>2.8885000000000001</c:v>
                </c:pt>
                <c:pt idx="1458">
                  <c:v>2.9304999999999999</c:v>
                </c:pt>
                <c:pt idx="1459">
                  <c:v>2.8792</c:v>
                </c:pt>
                <c:pt idx="1460">
                  <c:v>2.8776999999999999</c:v>
                </c:pt>
                <c:pt idx="1461">
                  <c:v>3.1307999999999998</c:v>
                </c:pt>
                <c:pt idx="1462">
                  <c:v>2.7164000000000001</c:v>
                </c:pt>
                <c:pt idx="1463">
                  <c:v>3.0691000000000002</c:v>
                </c:pt>
                <c:pt idx="1464">
                  <c:v>2.8969999999999998</c:v>
                </c:pt>
                <c:pt idx="1465">
                  <c:v>2.8609</c:v>
                </c:pt>
                <c:pt idx="1466">
                  <c:v>2.8401999999999998</c:v>
                </c:pt>
                <c:pt idx="1467">
                  <c:v>2.8464</c:v>
                </c:pt>
                <c:pt idx="1468">
                  <c:v>2.8889999999999998</c:v>
                </c:pt>
                <c:pt idx="1469">
                  <c:v>2.8359000000000001</c:v>
                </c:pt>
                <c:pt idx="1470">
                  <c:v>2.9441000000000002</c:v>
                </c:pt>
                <c:pt idx="1471">
                  <c:v>2.8900999999999999</c:v>
                </c:pt>
                <c:pt idx="1472">
                  <c:v>2.9639000000000002</c:v>
                </c:pt>
                <c:pt idx="1473">
                  <c:v>2.8626999999999998</c:v>
                </c:pt>
                <c:pt idx="1474">
                  <c:v>2.9535</c:v>
                </c:pt>
                <c:pt idx="1475">
                  <c:v>2.8426</c:v>
                </c:pt>
                <c:pt idx="1476">
                  <c:v>3.0059</c:v>
                </c:pt>
                <c:pt idx="1477">
                  <c:v>2.8294999999999999</c:v>
                </c:pt>
                <c:pt idx="1478">
                  <c:v>3.0041000000000002</c:v>
                </c:pt>
                <c:pt idx="1479">
                  <c:v>3.0855000000000001</c:v>
                </c:pt>
                <c:pt idx="1480">
                  <c:v>3.1032000000000002</c:v>
                </c:pt>
                <c:pt idx="1481">
                  <c:v>2.8906000000000001</c:v>
                </c:pt>
                <c:pt idx="1482">
                  <c:v>2.9542999999999999</c:v>
                </c:pt>
                <c:pt idx="1483">
                  <c:v>2.9493</c:v>
                </c:pt>
                <c:pt idx="1484">
                  <c:v>3.0625</c:v>
                </c:pt>
                <c:pt idx="1485">
                  <c:v>2.8797000000000001</c:v>
                </c:pt>
                <c:pt idx="1486">
                  <c:v>2.8969999999999998</c:v>
                </c:pt>
                <c:pt idx="1487">
                  <c:v>2.8765999999999998</c:v>
                </c:pt>
                <c:pt idx="1488">
                  <c:v>2.9220000000000002</c:v>
                </c:pt>
                <c:pt idx="1489">
                  <c:v>2.9148999999999998</c:v>
                </c:pt>
                <c:pt idx="1490">
                  <c:v>3.0032000000000001</c:v>
                </c:pt>
                <c:pt idx="1491">
                  <c:v>2.9123999999999999</c:v>
                </c:pt>
                <c:pt idx="1492">
                  <c:v>2.8717999999999999</c:v>
                </c:pt>
                <c:pt idx="1493">
                  <c:v>3.1541999999999999</c:v>
                </c:pt>
                <c:pt idx="1494">
                  <c:v>3.0567000000000002</c:v>
                </c:pt>
                <c:pt idx="1495">
                  <c:v>2.9445000000000001</c:v>
                </c:pt>
                <c:pt idx="1496">
                  <c:v>3.0331000000000001</c:v>
                </c:pt>
                <c:pt idx="1497">
                  <c:v>3.0373000000000001</c:v>
                </c:pt>
                <c:pt idx="1498">
                  <c:v>3.2174</c:v>
                </c:pt>
                <c:pt idx="1499">
                  <c:v>3.2488999999999999</c:v>
                </c:pt>
                <c:pt idx="1500">
                  <c:v>2.9462000000000002</c:v>
                </c:pt>
                <c:pt idx="1501">
                  <c:v>2.9935999999999998</c:v>
                </c:pt>
                <c:pt idx="1502">
                  <c:v>2.9984999999999999</c:v>
                </c:pt>
                <c:pt idx="1503">
                  <c:v>3.0695000000000001</c:v>
                </c:pt>
                <c:pt idx="1504">
                  <c:v>2.9676</c:v>
                </c:pt>
                <c:pt idx="1505">
                  <c:v>3.4175</c:v>
                </c:pt>
                <c:pt idx="1506">
                  <c:v>2.9643999999999999</c:v>
                </c:pt>
                <c:pt idx="1507">
                  <c:v>3.1444000000000001</c:v>
                </c:pt>
                <c:pt idx="1508">
                  <c:v>3.1495000000000002</c:v>
                </c:pt>
                <c:pt idx="1509">
                  <c:v>2.9868999999999999</c:v>
                </c:pt>
                <c:pt idx="1510">
                  <c:v>2.9529999999999998</c:v>
                </c:pt>
                <c:pt idx="1511">
                  <c:v>3.4988999999999999</c:v>
                </c:pt>
                <c:pt idx="1512">
                  <c:v>2.9973000000000001</c:v>
                </c:pt>
                <c:pt idx="1513">
                  <c:v>3.0173999999999999</c:v>
                </c:pt>
                <c:pt idx="1514">
                  <c:v>3.2675000000000001</c:v>
                </c:pt>
                <c:pt idx="1515">
                  <c:v>3.0528</c:v>
                </c:pt>
                <c:pt idx="1516">
                  <c:v>2.9958</c:v>
                </c:pt>
                <c:pt idx="1517">
                  <c:v>2.9594999999999998</c:v>
                </c:pt>
                <c:pt idx="1518">
                  <c:v>3.1198000000000001</c:v>
                </c:pt>
                <c:pt idx="1519">
                  <c:v>3.0739000000000001</c:v>
                </c:pt>
                <c:pt idx="1520">
                  <c:v>3.09</c:v>
                </c:pt>
                <c:pt idx="1521">
                  <c:v>3.2469000000000001</c:v>
                </c:pt>
                <c:pt idx="1522">
                  <c:v>3.2130000000000001</c:v>
                </c:pt>
                <c:pt idx="1523">
                  <c:v>3.2126000000000001</c:v>
                </c:pt>
                <c:pt idx="1524">
                  <c:v>3.085</c:v>
                </c:pt>
                <c:pt idx="1525">
                  <c:v>3.3283</c:v>
                </c:pt>
                <c:pt idx="1526">
                  <c:v>3.0848</c:v>
                </c:pt>
                <c:pt idx="1527">
                  <c:v>3.1078999999999999</c:v>
                </c:pt>
                <c:pt idx="1528">
                  <c:v>3.1009000000000002</c:v>
                </c:pt>
                <c:pt idx="1529">
                  <c:v>3.1172</c:v>
                </c:pt>
                <c:pt idx="1530">
                  <c:v>3.2267999999999999</c:v>
                </c:pt>
                <c:pt idx="1531">
                  <c:v>3.0670999999999999</c:v>
                </c:pt>
                <c:pt idx="1532">
                  <c:v>3.0364</c:v>
                </c:pt>
                <c:pt idx="1533">
                  <c:v>3.0846</c:v>
                </c:pt>
                <c:pt idx="1534">
                  <c:v>3.0796000000000001</c:v>
                </c:pt>
                <c:pt idx="1535">
                  <c:v>3.1522999999999999</c:v>
                </c:pt>
                <c:pt idx="1536">
                  <c:v>3.202</c:v>
                </c:pt>
                <c:pt idx="1537">
                  <c:v>3.1924000000000001</c:v>
                </c:pt>
                <c:pt idx="1538">
                  <c:v>3.1760999999999999</c:v>
                </c:pt>
                <c:pt idx="1539">
                  <c:v>3.3450000000000002</c:v>
                </c:pt>
                <c:pt idx="1540">
                  <c:v>3.1092</c:v>
                </c:pt>
                <c:pt idx="1541">
                  <c:v>3.1509999999999998</c:v>
                </c:pt>
                <c:pt idx="1542">
                  <c:v>3.1379000000000001</c:v>
                </c:pt>
                <c:pt idx="1543">
                  <c:v>3.1812</c:v>
                </c:pt>
                <c:pt idx="1544">
                  <c:v>3.085</c:v>
                </c:pt>
                <c:pt idx="1545">
                  <c:v>3.3016999999999999</c:v>
                </c:pt>
                <c:pt idx="1546">
                  <c:v>3.1880000000000002</c:v>
                </c:pt>
                <c:pt idx="1547">
                  <c:v>3.5743999999999998</c:v>
                </c:pt>
                <c:pt idx="1548">
                  <c:v>3.2126000000000001</c:v>
                </c:pt>
                <c:pt idx="1549">
                  <c:v>3.2538</c:v>
                </c:pt>
                <c:pt idx="1550">
                  <c:v>3.1812999999999998</c:v>
                </c:pt>
                <c:pt idx="1551">
                  <c:v>3.2848999999999999</c:v>
                </c:pt>
                <c:pt idx="1552">
                  <c:v>3.3041999999999998</c:v>
                </c:pt>
                <c:pt idx="1553">
                  <c:v>3.1484000000000001</c:v>
                </c:pt>
                <c:pt idx="1554">
                  <c:v>3.1432000000000002</c:v>
                </c:pt>
                <c:pt idx="1555">
                  <c:v>3.3123999999999998</c:v>
                </c:pt>
                <c:pt idx="1556">
                  <c:v>3.3292000000000002</c:v>
                </c:pt>
                <c:pt idx="1557">
                  <c:v>3.3405999999999998</c:v>
                </c:pt>
                <c:pt idx="1558">
                  <c:v>3.0821000000000001</c:v>
                </c:pt>
                <c:pt idx="1559">
                  <c:v>3.2143999999999999</c:v>
                </c:pt>
                <c:pt idx="1560">
                  <c:v>3.5358999999999998</c:v>
                </c:pt>
                <c:pt idx="1561">
                  <c:v>3.1905000000000001</c:v>
                </c:pt>
                <c:pt idx="1562">
                  <c:v>3.073</c:v>
                </c:pt>
                <c:pt idx="1563">
                  <c:v>3.2625000000000002</c:v>
                </c:pt>
                <c:pt idx="1564">
                  <c:v>3.1876000000000002</c:v>
                </c:pt>
                <c:pt idx="1565">
                  <c:v>3.0987</c:v>
                </c:pt>
                <c:pt idx="1566">
                  <c:v>3.4607999999999999</c:v>
                </c:pt>
                <c:pt idx="1567">
                  <c:v>3.1842999999999999</c:v>
                </c:pt>
                <c:pt idx="1568">
                  <c:v>3.2345999999999999</c:v>
                </c:pt>
                <c:pt idx="1569">
                  <c:v>3.2700999999999998</c:v>
                </c:pt>
                <c:pt idx="1570">
                  <c:v>3.2951999999999999</c:v>
                </c:pt>
                <c:pt idx="1571">
                  <c:v>3.3401000000000001</c:v>
                </c:pt>
                <c:pt idx="1572">
                  <c:v>3.3776000000000002</c:v>
                </c:pt>
                <c:pt idx="1573">
                  <c:v>3.2856000000000001</c:v>
                </c:pt>
                <c:pt idx="1574">
                  <c:v>3.5270000000000001</c:v>
                </c:pt>
                <c:pt idx="1575">
                  <c:v>3.3973</c:v>
                </c:pt>
                <c:pt idx="1576">
                  <c:v>3.2351999999999999</c:v>
                </c:pt>
                <c:pt idx="1577">
                  <c:v>3.4243999999999999</c:v>
                </c:pt>
                <c:pt idx="1578">
                  <c:v>3.4131</c:v>
                </c:pt>
                <c:pt idx="1579">
                  <c:v>3.3729</c:v>
                </c:pt>
                <c:pt idx="1580">
                  <c:v>3.2776999999999998</c:v>
                </c:pt>
                <c:pt idx="1581">
                  <c:v>3.2359</c:v>
                </c:pt>
                <c:pt idx="1582">
                  <c:v>3.5059</c:v>
                </c:pt>
                <c:pt idx="1583">
                  <c:v>3.2751000000000001</c:v>
                </c:pt>
                <c:pt idx="1584">
                  <c:v>3.5634999999999999</c:v>
                </c:pt>
                <c:pt idx="1585">
                  <c:v>3.2665000000000002</c:v>
                </c:pt>
                <c:pt idx="1586">
                  <c:v>3.2124000000000001</c:v>
                </c:pt>
                <c:pt idx="1587">
                  <c:v>3.4681000000000002</c:v>
                </c:pt>
                <c:pt idx="1588">
                  <c:v>3.2995000000000001</c:v>
                </c:pt>
                <c:pt idx="1589">
                  <c:v>3.3866000000000001</c:v>
                </c:pt>
                <c:pt idx="1590">
                  <c:v>3.1800999999999999</c:v>
                </c:pt>
                <c:pt idx="1591">
                  <c:v>3.4786000000000001</c:v>
                </c:pt>
                <c:pt idx="1592">
                  <c:v>3.4548999999999999</c:v>
                </c:pt>
                <c:pt idx="1593">
                  <c:v>3.4611000000000001</c:v>
                </c:pt>
                <c:pt idx="1594">
                  <c:v>3.5049999999999999</c:v>
                </c:pt>
                <c:pt idx="1595">
                  <c:v>3.3957999999999999</c:v>
                </c:pt>
                <c:pt idx="1596">
                  <c:v>3.3866999999999998</c:v>
                </c:pt>
                <c:pt idx="1597">
                  <c:v>3.2902</c:v>
                </c:pt>
                <c:pt idx="1598">
                  <c:v>3.3755000000000002</c:v>
                </c:pt>
                <c:pt idx="1599">
                  <c:v>3.5055000000000001</c:v>
                </c:pt>
                <c:pt idx="1600">
                  <c:v>3.3405</c:v>
                </c:pt>
                <c:pt idx="1601">
                  <c:v>3.4077999999999999</c:v>
                </c:pt>
                <c:pt idx="1602">
                  <c:v>3.5548999999999999</c:v>
                </c:pt>
                <c:pt idx="1603">
                  <c:v>3.4658000000000002</c:v>
                </c:pt>
                <c:pt idx="1604">
                  <c:v>3.3530000000000002</c:v>
                </c:pt>
                <c:pt idx="1605">
                  <c:v>3.4984000000000002</c:v>
                </c:pt>
                <c:pt idx="1606">
                  <c:v>3.3468</c:v>
                </c:pt>
                <c:pt idx="1607">
                  <c:v>3.2298</c:v>
                </c:pt>
                <c:pt idx="1608">
                  <c:v>3.6697000000000002</c:v>
                </c:pt>
                <c:pt idx="1609">
                  <c:v>3.5158</c:v>
                </c:pt>
                <c:pt idx="1610">
                  <c:v>3.4199000000000002</c:v>
                </c:pt>
                <c:pt idx="1611">
                  <c:v>3.5345</c:v>
                </c:pt>
                <c:pt idx="1612">
                  <c:v>3.4264999999999999</c:v>
                </c:pt>
                <c:pt idx="1613">
                  <c:v>3.6017999999999999</c:v>
                </c:pt>
                <c:pt idx="1614">
                  <c:v>3.6818</c:v>
                </c:pt>
                <c:pt idx="1615">
                  <c:v>3.5091000000000001</c:v>
                </c:pt>
                <c:pt idx="1616">
                  <c:v>3.4203999999999999</c:v>
                </c:pt>
                <c:pt idx="1617">
                  <c:v>3.6265000000000001</c:v>
                </c:pt>
                <c:pt idx="1618">
                  <c:v>3.3984999999999999</c:v>
                </c:pt>
                <c:pt idx="1619">
                  <c:v>3.4176000000000002</c:v>
                </c:pt>
                <c:pt idx="1620">
                  <c:v>3.3908999999999998</c:v>
                </c:pt>
                <c:pt idx="1621">
                  <c:v>3.4708000000000001</c:v>
                </c:pt>
                <c:pt idx="1622">
                  <c:v>3.3273000000000001</c:v>
                </c:pt>
                <c:pt idx="1623">
                  <c:v>3.4418000000000002</c:v>
                </c:pt>
                <c:pt idx="1624">
                  <c:v>3.3698999999999999</c:v>
                </c:pt>
                <c:pt idx="1625">
                  <c:v>3.6726999999999999</c:v>
                </c:pt>
                <c:pt idx="1626">
                  <c:v>3.4969000000000001</c:v>
                </c:pt>
                <c:pt idx="1627">
                  <c:v>3.5145</c:v>
                </c:pt>
                <c:pt idx="1628">
                  <c:v>3.4413999999999998</c:v>
                </c:pt>
                <c:pt idx="1629">
                  <c:v>3.5059</c:v>
                </c:pt>
                <c:pt idx="1630">
                  <c:v>3.7995000000000001</c:v>
                </c:pt>
                <c:pt idx="1631">
                  <c:v>3.4405000000000001</c:v>
                </c:pt>
                <c:pt idx="1632">
                  <c:v>3.7061000000000002</c:v>
                </c:pt>
                <c:pt idx="1633">
                  <c:v>3.4887000000000001</c:v>
                </c:pt>
                <c:pt idx="1634">
                  <c:v>3.6263000000000001</c:v>
                </c:pt>
                <c:pt idx="1635">
                  <c:v>3.5975000000000001</c:v>
                </c:pt>
                <c:pt idx="1636">
                  <c:v>3.7256999999999998</c:v>
                </c:pt>
                <c:pt idx="1637">
                  <c:v>3.4866000000000001</c:v>
                </c:pt>
                <c:pt idx="1638">
                  <c:v>3.7507000000000001</c:v>
                </c:pt>
                <c:pt idx="1639">
                  <c:v>3.4870000000000001</c:v>
                </c:pt>
                <c:pt idx="1640">
                  <c:v>4.0425000000000004</c:v>
                </c:pt>
                <c:pt idx="1641">
                  <c:v>3.4617</c:v>
                </c:pt>
                <c:pt idx="1642">
                  <c:v>3.5695999999999999</c:v>
                </c:pt>
                <c:pt idx="1643">
                  <c:v>3.5928</c:v>
                </c:pt>
                <c:pt idx="1644">
                  <c:v>3.4619</c:v>
                </c:pt>
                <c:pt idx="1645">
                  <c:v>3.609</c:v>
                </c:pt>
                <c:pt idx="1646">
                  <c:v>3.5966</c:v>
                </c:pt>
                <c:pt idx="1647">
                  <c:v>3.4802</c:v>
                </c:pt>
                <c:pt idx="1648">
                  <c:v>3.7698</c:v>
                </c:pt>
                <c:pt idx="1649">
                  <c:v>3.7888999999999999</c:v>
                </c:pt>
                <c:pt idx="1650">
                  <c:v>3.7879</c:v>
                </c:pt>
                <c:pt idx="1651">
                  <c:v>3.8776000000000002</c:v>
                </c:pt>
                <c:pt idx="1652">
                  <c:v>3.4956</c:v>
                </c:pt>
                <c:pt idx="1653">
                  <c:v>3.6429</c:v>
                </c:pt>
                <c:pt idx="1654">
                  <c:v>3.6272000000000002</c:v>
                </c:pt>
                <c:pt idx="1655">
                  <c:v>3.6406999999999998</c:v>
                </c:pt>
                <c:pt idx="1656">
                  <c:v>3.5724</c:v>
                </c:pt>
                <c:pt idx="1657">
                  <c:v>3.6635</c:v>
                </c:pt>
                <c:pt idx="1658">
                  <c:v>3.8146</c:v>
                </c:pt>
                <c:pt idx="1659">
                  <c:v>3.6175999999999999</c:v>
                </c:pt>
                <c:pt idx="1660">
                  <c:v>3.6333000000000002</c:v>
                </c:pt>
                <c:pt idx="1661">
                  <c:v>3.7650000000000001</c:v>
                </c:pt>
                <c:pt idx="1662">
                  <c:v>3.5918999999999999</c:v>
                </c:pt>
                <c:pt idx="1663">
                  <c:v>3.8117999999999999</c:v>
                </c:pt>
                <c:pt idx="1664">
                  <c:v>3.7090000000000001</c:v>
                </c:pt>
                <c:pt idx="1665">
                  <c:v>3.8391999999999999</c:v>
                </c:pt>
                <c:pt idx="1666">
                  <c:v>3.77</c:v>
                </c:pt>
                <c:pt idx="1667">
                  <c:v>3.6084999999999998</c:v>
                </c:pt>
                <c:pt idx="1668">
                  <c:v>3.6677</c:v>
                </c:pt>
                <c:pt idx="1669">
                  <c:v>3.9943</c:v>
                </c:pt>
                <c:pt idx="1670">
                  <c:v>3.5825999999999998</c:v>
                </c:pt>
                <c:pt idx="1671">
                  <c:v>3.9914000000000001</c:v>
                </c:pt>
                <c:pt idx="1672">
                  <c:v>4.117</c:v>
                </c:pt>
                <c:pt idx="1673">
                  <c:v>3.7313000000000001</c:v>
                </c:pt>
                <c:pt idx="1674">
                  <c:v>3.8511000000000002</c:v>
                </c:pt>
                <c:pt idx="1675">
                  <c:v>3.7675999999999998</c:v>
                </c:pt>
                <c:pt idx="1676">
                  <c:v>3.7427999999999999</c:v>
                </c:pt>
                <c:pt idx="1677">
                  <c:v>3.7305000000000001</c:v>
                </c:pt>
                <c:pt idx="1678">
                  <c:v>3.7648000000000001</c:v>
                </c:pt>
                <c:pt idx="1679">
                  <c:v>3.6903999999999999</c:v>
                </c:pt>
                <c:pt idx="1680">
                  <c:v>3.839</c:v>
                </c:pt>
                <c:pt idx="1681">
                  <c:v>3.9860000000000002</c:v>
                </c:pt>
                <c:pt idx="1682">
                  <c:v>3.8481000000000001</c:v>
                </c:pt>
                <c:pt idx="1683">
                  <c:v>3.5747</c:v>
                </c:pt>
                <c:pt idx="1684">
                  <c:v>3.8546</c:v>
                </c:pt>
                <c:pt idx="1685">
                  <c:v>3.7050000000000001</c:v>
                </c:pt>
                <c:pt idx="1686">
                  <c:v>3.6052</c:v>
                </c:pt>
                <c:pt idx="1687">
                  <c:v>3.7172999999999998</c:v>
                </c:pt>
                <c:pt idx="1688">
                  <c:v>3.6452</c:v>
                </c:pt>
                <c:pt idx="1689">
                  <c:v>3.6827999999999999</c:v>
                </c:pt>
                <c:pt idx="1690">
                  <c:v>4.0877999999999997</c:v>
                </c:pt>
                <c:pt idx="1691">
                  <c:v>3.7244999999999999</c:v>
                </c:pt>
                <c:pt idx="1692">
                  <c:v>3.9186999999999999</c:v>
                </c:pt>
                <c:pt idx="1693">
                  <c:v>3.7770999999999999</c:v>
                </c:pt>
                <c:pt idx="1694">
                  <c:v>3.6840999999999999</c:v>
                </c:pt>
                <c:pt idx="1695">
                  <c:v>3.7452999999999999</c:v>
                </c:pt>
                <c:pt idx="1696">
                  <c:v>4.0312999999999999</c:v>
                </c:pt>
                <c:pt idx="1697">
                  <c:v>3.8256000000000001</c:v>
                </c:pt>
                <c:pt idx="1698">
                  <c:v>3.7296</c:v>
                </c:pt>
                <c:pt idx="1699">
                  <c:v>3.7679999999999998</c:v>
                </c:pt>
                <c:pt idx="1700">
                  <c:v>3.7208999999999999</c:v>
                </c:pt>
                <c:pt idx="1701">
                  <c:v>3.8039999999999998</c:v>
                </c:pt>
                <c:pt idx="1702">
                  <c:v>3.9251</c:v>
                </c:pt>
                <c:pt idx="1703">
                  <c:v>3.8517000000000001</c:v>
                </c:pt>
                <c:pt idx="1704">
                  <c:v>3.8812000000000002</c:v>
                </c:pt>
                <c:pt idx="1705">
                  <c:v>3.6903999999999999</c:v>
                </c:pt>
                <c:pt idx="1706">
                  <c:v>3.8774999999999999</c:v>
                </c:pt>
                <c:pt idx="1707">
                  <c:v>3.6036000000000001</c:v>
                </c:pt>
                <c:pt idx="1708">
                  <c:v>3.8115999999999999</c:v>
                </c:pt>
                <c:pt idx="1709">
                  <c:v>3.9750000000000001</c:v>
                </c:pt>
                <c:pt idx="1710">
                  <c:v>4.0952999999999999</c:v>
                </c:pt>
                <c:pt idx="1711">
                  <c:v>4.1430999999999996</c:v>
                </c:pt>
                <c:pt idx="1712">
                  <c:v>3.6951000000000001</c:v>
                </c:pt>
                <c:pt idx="1713">
                  <c:v>4.0921000000000003</c:v>
                </c:pt>
                <c:pt idx="1714">
                  <c:v>3.8795999999999999</c:v>
                </c:pt>
                <c:pt idx="1715">
                  <c:v>3.8731</c:v>
                </c:pt>
                <c:pt idx="1716">
                  <c:v>3.9923000000000002</c:v>
                </c:pt>
                <c:pt idx="1717">
                  <c:v>4.1717000000000004</c:v>
                </c:pt>
                <c:pt idx="1718">
                  <c:v>3.9237000000000002</c:v>
                </c:pt>
                <c:pt idx="1719">
                  <c:v>3.8698000000000001</c:v>
                </c:pt>
                <c:pt idx="1720">
                  <c:v>3.8738999999999999</c:v>
                </c:pt>
                <c:pt idx="1721">
                  <c:v>3.8877000000000002</c:v>
                </c:pt>
                <c:pt idx="1722">
                  <c:v>3.8677000000000001</c:v>
                </c:pt>
                <c:pt idx="1723">
                  <c:v>3.9096000000000002</c:v>
                </c:pt>
                <c:pt idx="1724">
                  <c:v>4.1616999999999997</c:v>
                </c:pt>
                <c:pt idx="1725">
                  <c:v>3.9542000000000002</c:v>
                </c:pt>
                <c:pt idx="1726">
                  <c:v>3.8622000000000001</c:v>
                </c:pt>
                <c:pt idx="1727">
                  <c:v>3.9956</c:v>
                </c:pt>
                <c:pt idx="1728">
                  <c:v>4.1509</c:v>
                </c:pt>
                <c:pt idx="1729">
                  <c:v>4.0566000000000004</c:v>
                </c:pt>
                <c:pt idx="1730">
                  <c:v>3.9706999999999999</c:v>
                </c:pt>
                <c:pt idx="1731">
                  <c:v>4.0403000000000002</c:v>
                </c:pt>
                <c:pt idx="1732">
                  <c:v>3.8996</c:v>
                </c:pt>
                <c:pt idx="1733">
                  <c:v>3.9007999999999998</c:v>
                </c:pt>
                <c:pt idx="1734">
                  <c:v>3.8969999999999998</c:v>
                </c:pt>
                <c:pt idx="1735">
                  <c:v>3.9209000000000001</c:v>
                </c:pt>
                <c:pt idx="1736">
                  <c:v>4.0130999999999997</c:v>
                </c:pt>
                <c:pt idx="1737">
                  <c:v>3.9550999999999998</c:v>
                </c:pt>
                <c:pt idx="1738">
                  <c:v>4.3375000000000004</c:v>
                </c:pt>
                <c:pt idx="1739">
                  <c:v>4.0160999999999998</c:v>
                </c:pt>
                <c:pt idx="1740">
                  <c:v>4.0708000000000002</c:v>
                </c:pt>
                <c:pt idx="1741">
                  <c:v>4.2465000000000002</c:v>
                </c:pt>
                <c:pt idx="1742">
                  <c:v>4.2643000000000004</c:v>
                </c:pt>
                <c:pt idx="1743">
                  <c:v>3.9967999999999999</c:v>
                </c:pt>
                <c:pt idx="1744">
                  <c:v>4.1391999999999998</c:v>
                </c:pt>
                <c:pt idx="1745">
                  <c:v>3.9359999999999999</c:v>
                </c:pt>
                <c:pt idx="1746">
                  <c:v>3.9373999999999998</c:v>
                </c:pt>
                <c:pt idx="1747">
                  <c:v>4.4009999999999998</c:v>
                </c:pt>
                <c:pt idx="1748">
                  <c:v>4.0747</c:v>
                </c:pt>
                <c:pt idx="1749">
                  <c:v>4.1994999999999996</c:v>
                </c:pt>
                <c:pt idx="1750">
                  <c:v>4.3209</c:v>
                </c:pt>
                <c:pt idx="1751">
                  <c:v>4.0199999999999996</c:v>
                </c:pt>
                <c:pt idx="1752">
                  <c:v>4.4913999999999996</c:v>
                </c:pt>
                <c:pt idx="1753">
                  <c:v>4.2229999999999999</c:v>
                </c:pt>
                <c:pt idx="1754">
                  <c:v>4.3455000000000004</c:v>
                </c:pt>
                <c:pt idx="1755">
                  <c:v>4.0857000000000001</c:v>
                </c:pt>
                <c:pt idx="1756">
                  <c:v>3.9089999999999998</c:v>
                </c:pt>
                <c:pt idx="1757">
                  <c:v>4.1365999999999996</c:v>
                </c:pt>
                <c:pt idx="1758">
                  <c:v>4.3278999999999996</c:v>
                </c:pt>
                <c:pt idx="1759">
                  <c:v>4.0704000000000002</c:v>
                </c:pt>
                <c:pt idx="1760">
                  <c:v>4.1264000000000003</c:v>
                </c:pt>
                <c:pt idx="1761">
                  <c:v>4.5045000000000002</c:v>
                </c:pt>
                <c:pt idx="1762">
                  <c:v>4.1265999999999998</c:v>
                </c:pt>
                <c:pt idx="1763">
                  <c:v>4.1727999999999996</c:v>
                </c:pt>
                <c:pt idx="1764">
                  <c:v>4.1878000000000002</c:v>
                </c:pt>
                <c:pt idx="1765">
                  <c:v>4.1353999999999997</c:v>
                </c:pt>
                <c:pt idx="1766">
                  <c:v>4.6246999999999998</c:v>
                </c:pt>
                <c:pt idx="1767">
                  <c:v>4.2868000000000004</c:v>
                </c:pt>
                <c:pt idx="1768">
                  <c:v>4.3334999999999999</c:v>
                </c:pt>
                <c:pt idx="1769">
                  <c:v>4.2557999999999998</c:v>
                </c:pt>
                <c:pt idx="1770">
                  <c:v>4.0002000000000004</c:v>
                </c:pt>
                <c:pt idx="1771">
                  <c:v>4.0968999999999998</c:v>
                </c:pt>
                <c:pt idx="1772">
                  <c:v>4.1807999999999996</c:v>
                </c:pt>
                <c:pt idx="1773">
                  <c:v>4.0533000000000001</c:v>
                </c:pt>
                <c:pt idx="1774">
                  <c:v>4.2351000000000001</c:v>
                </c:pt>
                <c:pt idx="1775">
                  <c:v>4.1215000000000002</c:v>
                </c:pt>
                <c:pt idx="1776">
                  <c:v>4.2291999999999996</c:v>
                </c:pt>
                <c:pt idx="1777">
                  <c:v>4.2952000000000004</c:v>
                </c:pt>
                <c:pt idx="1778">
                  <c:v>4.4488000000000003</c:v>
                </c:pt>
                <c:pt idx="1779">
                  <c:v>4.2672999999999996</c:v>
                </c:pt>
                <c:pt idx="1780">
                  <c:v>4.1487999999999996</c:v>
                </c:pt>
                <c:pt idx="1781">
                  <c:v>4.3026999999999997</c:v>
                </c:pt>
                <c:pt idx="1782">
                  <c:v>4.1138000000000003</c:v>
                </c:pt>
                <c:pt idx="1783">
                  <c:v>4.3425000000000002</c:v>
                </c:pt>
                <c:pt idx="1784">
                  <c:v>4.1082000000000001</c:v>
                </c:pt>
                <c:pt idx="1785">
                  <c:v>4.1814999999999998</c:v>
                </c:pt>
                <c:pt idx="1786">
                  <c:v>4.2503000000000002</c:v>
                </c:pt>
                <c:pt idx="1787">
                  <c:v>4.1132999999999997</c:v>
                </c:pt>
                <c:pt idx="1788">
                  <c:v>4.1489000000000003</c:v>
                </c:pt>
                <c:pt idx="1789">
                  <c:v>4.2287999999999997</c:v>
                </c:pt>
                <c:pt idx="1790">
                  <c:v>4.2030000000000003</c:v>
                </c:pt>
                <c:pt idx="1791">
                  <c:v>4.2904999999999998</c:v>
                </c:pt>
                <c:pt idx="1792">
                  <c:v>4.3981000000000003</c:v>
                </c:pt>
                <c:pt idx="1793">
                  <c:v>4.4397000000000002</c:v>
                </c:pt>
                <c:pt idx="1794">
                  <c:v>4.3570000000000002</c:v>
                </c:pt>
                <c:pt idx="1795">
                  <c:v>4.1039000000000003</c:v>
                </c:pt>
                <c:pt idx="1796">
                  <c:v>4.3826000000000001</c:v>
                </c:pt>
                <c:pt idx="1797">
                  <c:v>4.0541999999999998</c:v>
                </c:pt>
                <c:pt idx="1798">
                  <c:v>4.4821</c:v>
                </c:pt>
                <c:pt idx="1799">
                  <c:v>4.4999000000000002</c:v>
                </c:pt>
                <c:pt idx="1800">
                  <c:v>4.1161000000000003</c:v>
                </c:pt>
                <c:pt idx="1801">
                  <c:v>4.2723000000000004</c:v>
                </c:pt>
                <c:pt idx="1802">
                  <c:v>4.1026999999999996</c:v>
                </c:pt>
                <c:pt idx="1803">
                  <c:v>4.2191000000000001</c:v>
                </c:pt>
                <c:pt idx="1804">
                  <c:v>4.2576000000000001</c:v>
                </c:pt>
                <c:pt idx="1805">
                  <c:v>4.1356999999999999</c:v>
                </c:pt>
                <c:pt idx="1806">
                  <c:v>4.165</c:v>
                </c:pt>
                <c:pt idx="1807">
                  <c:v>4.5266000000000002</c:v>
                </c:pt>
                <c:pt idx="1808">
                  <c:v>4.4989999999999997</c:v>
                </c:pt>
                <c:pt idx="1809">
                  <c:v>4.3045</c:v>
                </c:pt>
                <c:pt idx="1810">
                  <c:v>4.2778</c:v>
                </c:pt>
                <c:pt idx="1811">
                  <c:v>4.2439999999999998</c:v>
                </c:pt>
                <c:pt idx="1812">
                  <c:v>4.4335000000000004</c:v>
                </c:pt>
                <c:pt idx="1813">
                  <c:v>4.2651000000000003</c:v>
                </c:pt>
                <c:pt idx="1814">
                  <c:v>4.399</c:v>
                </c:pt>
                <c:pt idx="1815">
                  <c:v>4.3144999999999998</c:v>
                </c:pt>
                <c:pt idx="1816">
                  <c:v>4.2835999999999999</c:v>
                </c:pt>
                <c:pt idx="1817">
                  <c:v>4.2827000000000002</c:v>
                </c:pt>
                <c:pt idx="1818">
                  <c:v>4.5811000000000002</c:v>
                </c:pt>
                <c:pt idx="1819">
                  <c:v>4.2750000000000004</c:v>
                </c:pt>
                <c:pt idx="1820">
                  <c:v>4.4493999999999998</c:v>
                </c:pt>
                <c:pt idx="1821">
                  <c:v>4.3663999999999996</c:v>
                </c:pt>
                <c:pt idx="1822">
                  <c:v>4.4348000000000001</c:v>
                </c:pt>
                <c:pt idx="1823">
                  <c:v>4.7316000000000003</c:v>
                </c:pt>
                <c:pt idx="1824">
                  <c:v>4.4603000000000002</c:v>
                </c:pt>
                <c:pt idx="1825">
                  <c:v>4.5541999999999998</c:v>
                </c:pt>
                <c:pt idx="1826">
                  <c:v>4.4432999999999998</c:v>
                </c:pt>
                <c:pt idx="1827">
                  <c:v>4.5178000000000003</c:v>
                </c:pt>
                <c:pt idx="1828">
                  <c:v>4.6955</c:v>
                </c:pt>
                <c:pt idx="1829">
                  <c:v>4.5350000000000001</c:v>
                </c:pt>
                <c:pt idx="1830">
                  <c:v>4.5841000000000003</c:v>
                </c:pt>
                <c:pt idx="1831">
                  <c:v>4.5814000000000004</c:v>
                </c:pt>
                <c:pt idx="1832">
                  <c:v>4.4124999999999996</c:v>
                </c:pt>
                <c:pt idx="1833">
                  <c:v>4.5911</c:v>
                </c:pt>
                <c:pt idx="1834">
                  <c:v>4.4532999999999996</c:v>
                </c:pt>
                <c:pt idx="1835">
                  <c:v>4.4062999999999999</c:v>
                </c:pt>
                <c:pt idx="1836">
                  <c:v>4.7431000000000001</c:v>
                </c:pt>
                <c:pt idx="1837">
                  <c:v>4.4771999999999998</c:v>
                </c:pt>
                <c:pt idx="1838">
                  <c:v>4.4175000000000004</c:v>
                </c:pt>
                <c:pt idx="1839">
                  <c:v>4.4908999999999999</c:v>
                </c:pt>
                <c:pt idx="1840">
                  <c:v>4.4694000000000003</c:v>
                </c:pt>
                <c:pt idx="1841">
                  <c:v>4.3806000000000003</c:v>
                </c:pt>
                <c:pt idx="1842">
                  <c:v>4.4207000000000001</c:v>
                </c:pt>
                <c:pt idx="1843">
                  <c:v>4.4813000000000001</c:v>
                </c:pt>
                <c:pt idx="1844">
                  <c:v>4.5221999999999998</c:v>
                </c:pt>
                <c:pt idx="1845">
                  <c:v>4.6075999999999997</c:v>
                </c:pt>
                <c:pt idx="1846">
                  <c:v>4.5279999999999996</c:v>
                </c:pt>
                <c:pt idx="1847">
                  <c:v>4.4534000000000002</c:v>
                </c:pt>
                <c:pt idx="1848">
                  <c:v>4.4638999999999998</c:v>
                </c:pt>
                <c:pt idx="1849">
                  <c:v>4.5606999999999998</c:v>
                </c:pt>
                <c:pt idx="1850">
                  <c:v>4.9463999999999997</c:v>
                </c:pt>
                <c:pt idx="1851">
                  <c:v>4.5147000000000004</c:v>
                </c:pt>
                <c:pt idx="1852">
                  <c:v>4.7304000000000004</c:v>
                </c:pt>
                <c:pt idx="1853">
                  <c:v>4.6653000000000002</c:v>
                </c:pt>
                <c:pt idx="1854">
                  <c:v>4.7366999999999999</c:v>
                </c:pt>
                <c:pt idx="1855">
                  <c:v>4.5453999999999999</c:v>
                </c:pt>
                <c:pt idx="1856">
                  <c:v>4.5820999999999996</c:v>
                </c:pt>
                <c:pt idx="1857">
                  <c:v>4.5726000000000004</c:v>
                </c:pt>
                <c:pt idx="1858">
                  <c:v>4.4341999999999997</c:v>
                </c:pt>
                <c:pt idx="1859">
                  <c:v>4.4515000000000002</c:v>
                </c:pt>
                <c:pt idx="1860">
                  <c:v>4.5315000000000003</c:v>
                </c:pt>
                <c:pt idx="1861">
                  <c:v>4.5056000000000003</c:v>
                </c:pt>
                <c:pt idx="1862">
                  <c:v>4.9382000000000001</c:v>
                </c:pt>
                <c:pt idx="1863">
                  <c:v>4.5797999999999996</c:v>
                </c:pt>
                <c:pt idx="1864">
                  <c:v>4.6757</c:v>
                </c:pt>
                <c:pt idx="1865">
                  <c:v>4.4851000000000001</c:v>
                </c:pt>
                <c:pt idx="1866">
                  <c:v>4.5430000000000001</c:v>
                </c:pt>
                <c:pt idx="1867">
                  <c:v>4.6665000000000001</c:v>
                </c:pt>
                <c:pt idx="1868">
                  <c:v>4.6089000000000002</c:v>
                </c:pt>
                <c:pt idx="1869">
                  <c:v>4.7134999999999998</c:v>
                </c:pt>
                <c:pt idx="1870">
                  <c:v>4.6071</c:v>
                </c:pt>
                <c:pt idx="1871">
                  <c:v>4.5392999999999999</c:v>
                </c:pt>
                <c:pt idx="1872">
                  <c:v>4.6204000000000001</c:v>
                </c:pt>
                <c:pt idx="1873">
                  <c:v>4.6563999999999997</c:v>
                </c:pt>
                <c:pt idx="1874">
                  <c:v>5.3266999999999998</c:v>
                </c:pt>
                <c:pt idx="1875">
                  <c:v>4.8369999999999997</c:v>
                </c:pt>
                <c:pt idx="1876">
                  <c:v>4.7283999999999997</c:v>
                </c:pt>
                <c:pt idx="1877">
                  <c:v>4.8144999999999998</c:v>
                </c:pt>
                <c:pt idx="1878">
                  <c:v>4.8666</c:v>
                </c:pt>
                <c:pt idx="1879">
                  <c:v>4.7972000000000001</c:v>
                </c:pt>
                <c:pt idx="1880">
                  <c:v>4.7786999999999997</c:v>
                </c:pt>
                <c:pt idx="1881">
                  <c:v>5.0511999999999997</c:v>
                </c:pt>
                <c:pt idx="1882">
                  <c:v>4.5743999999999998</c:v>
                </c:pt>
                <c:pt idx="1883">
                  <c:v>4.8381999999999996</c:v>
                </c:pt>
                <c:pt idx="1884">
                  <c:v>4.7971000000000004</c:v>
                </c:pt>
                <c:pt idx="1885">
                  <c:v>4.5926999999999998</c:v>
                </c:pt>
                <c:pt idx="1886">
                  <c:v>4.6050000000000004</c:v>
                </c:pt>
                <c:pt idx="1887">
                  <c:v>4.7808000000000002</c:v>
                </c:pt>
                <c:pt idx="1888">
                  <c:v>4.6614000000000004</c:v>
                </c:pt>
                <c:pt idx="1889">
                  <c:v>4.6993999999999998</c:v>
                </c:pt>
                <c:pt idx="1890">
                  <c:v>4.6852</c:v>
                </c:pt>
                <c:pt idx="1891">
                  <c:v>4.5461999999999998</c:v>
                </c:pt>
                <c:pt idx="1892">
                  <c:v>4.9204999999999997</c:v>
                </c:pt>
                <c:pt idx="1893">
                  <c:v>4.6437999999999997</c:v>
                </c:pt>
                <c:pt idx="1894">
                  <c:v>4.8421000000000003</c:v>
                </c:pt>
                <c:pt idx="1895">
                  <c:v>4.6500000000000004</c:v>
                </c:pt>
                <c:pt idx="1896">
                  <c:v>4.7047999999999996</c:v>
                </c:pt>
                <c:pt idx="1897">
                  <c:v>4.8022</c:v>
                </c:pt>
                <c:pt idx="1898">
                  <c:v>4.6359000000000004</c:v>
                </c:pt>
                <c:pt idx="1899">
                  <c:v>4.6765999999999996</c:v>
                </c:pt>
                <c:pt idx="1900">
                  <c:v>4.9694000000000003</c:v>
                </c:pt>
                <c:pt idx="1901">
                  <c:v>4.923</c:v>
                </c:pt>
                <c:pt idx="1902">
                  <c:v>4.8071000000000002</c:v>
                </c:pt>
                <c:pt idx="1903">
                  <c:v>4.9984999999999999</c:v>
                </c:pt>
                <c:pt idx="1904">
                  <c:v>4.7119999999999997</c:v>
                </c:pt>
                <c:pt idx="1905">
                  <c:v>5.1098999999999997</c:v>
                </c:pt>
                <c:pt idx="1906">
                  <c:v>4.7938000000000001</c:v>
                </c:pt>
                <c:pt idx="1907">
                  <c:v>4.7084999999999999</c:v>
                </c:pt>
                <c:pt idx="1908">
                  <c:v>5.1338999999999997</c:v>
                </c:pt>
                <c:pt idx="1909">
                  <c:v>5.1380999999999997</c:v>
                </c:pt>
                <c:pt idx="1910">
                  <c:v>5.0868000000000002</c:v>
                </c:pt>
                <c:pt idx="1911">
                  <c:v>4.7371999999999996</c:v>
                </c:pt>
                <c:pt idx="1912">
                  <c:v>4.6448</c:v>
                </c:pt>
                <c:pt idx="1913">
                  <c:v>4.8634000000000004</c:v>
                </c:pt>
                <c:pt idx="1914">
                  <c:v>4.9847000000000001</c:v>
                </c:pt>
                <c:pt idx="1915">
                  <c:v>5.1082000000000001</c:v>
                </c:pt>
                <c:pt idx="1916">
                  <c:v>4.7069000000000001</c:v>
                </c:pt>
                <c:pt idx="1917">
                  <c:v>5.0978000000000003</c:v>
                </c:pt>
                <c:pt idx="1918">
                  <c:v>4.8263999999999996</c:v>
                </c:pt>
                <c:pt idx="1919">
                  <c:v>4.8270999999999997</c:v>
                </c:pt>
                <c:pt idx="1920">
                  <c:v>4.79</c:v>
                </c:pt>
                <c:pt idx="1921">
                  <c:v>4.7762000000000002</c:v>
                </c:pt>
                <c:pt idx="1922">
                  <c:v>4.6715</c:v>
                </c:pt>
                <c:pt idx="1923">
                  <c:v>4.5922999999999998</c:v>
                </c:pt>
                <c:pt idx="1924">
                  <c:v>5.0917000000000003</c:v>
                </c:pt>
                <c:pt idx="1925">
                  <c:v>5.03</c:v>
                </c:pt>
                <c:pt idx="1926">
                  <c:v>5.1163999999999996</c:v>
                </c:pt>
                <c:pt idx="1927">
                  <c:v>4.8869999999999996</c:v>
                </c:pt>
                <c:pt idx="1928">
                  <c:v>4.7866999999999997</c:v>
                </c:pt>
                <c:pt idx="1929">
                  <c:v>4.8642000000000003</c:v>
                </c:pt>
                <c:pt idx="1930">
                  <c:v>4.6908000000000003</c:v>
                </c:pt>
                <c:pt idx="1931">
                  <c:v>4.7858999999999998</c:v>
                </c:pt>
                <c:pt idx="1932">
                  <c:v>4.8571</c:v>
                </c:pt>
                <c:pt idx="1933">
                  <c:v>5.0776000000000003</c:v>
                </c:pt>
                <c:pt idx="1934">
                  <c:v>4.9410999999999996</c:v>
                </c:pt>
                <c:pt idx="1935">
                  <c:v>4.9800000000000004</c:v>
                </c:pt>
                <c:pt idx="1936">
                  <c:v>4.8952999999999998</c:v>
                </c:pt>
                <c:pt idx="1937">
                  <c:v>4.8784999999999998</c:v>
                </c:pt>
                <c:pt idx="1938">
                  <c:v>4.7420999999999998</c:v>
                </c:pt>
                <c:pt idx="1939">
                  <c:v>4.9508000000000001</c:v>
                </c:pt>
                <c:pt idx="1940">
                  <c:v>5.2839</c:v>
                </c:pt>
                <c:pt idx="1941">
                  <c:v>4.9928999999999997</c:v>
                </c:pt>
                <c:pt idx="1942">
                  <c:v>4.8872</c:v>
                </c:pt>
                <c:pt idx="1943">
                  <c:v>4.8914</c:v>
                </c:pt>
                <c:pt idx="1944">
                  <c:v>5.1654999999999998</c:v>
                </c:pt>
                <c:pt idx="1945">
                  <c:v>4.8723000000000001</c:v>
                </c:pt>
                <c:pt idx="1946">
                  <c:v>4.9713000000000003</c:v>
                </c:pt>
                <c:pt idx="1947">
                  <c:v>4.8985000000000003</c:v>
                </c:pt>
                <c:pt idx="1948">
                  <c:v>5.3886000000000003</c:v>
                </c:pt>
                <c:pt idx="1949">
                  <c:v>4.9093999999999998</c:v>
                </c:pt>
                <c:pt idx="1950">
                  <c:v>4.9821</c:v>
                </c:pt>
                <c:pt idx="1951">
                  <c:v>5.2830000000000004</c:v>
                </c:pt>
                <c:pt idx="1952">
                  <c:v>5.0011999999999999</c:v>
                </c:pt>
                <c:pt idx="1953">
                  <c:v>5.1952999999999996</c:v>
                </c:pt>
                <c:pt idx="1954">
                  <c:v>5.2343999999999999</c:v>
                </c:pt>
                <c:pt idx="1955">
                  <c:v>5.2050000000000001</c:v>
                </c:pt>
                <c:pt idx="1956">
                  <c:v>5.1656000000000004</c:v>
                </c:pt>
                <c:pt idx="1957">
                  <c:v>4.9134000000000002</c:v>
                </c:pt>
                <c:pt idx="1958">
                  <c:v>5.1363000000000003</c:v>
                </c:pt>
                <c:pt idx="1959">
                  <c:v>5.3875999999999999</c:v>
                </c:pt>
                <c:pt idx="1960">
                  <c:v>4.9977999999999998</c:v>
                </c:pt>
                <c:pt idx="1961">
                  <c:v>4.9755000000000003</c:v>
                </c:pt>
                <c:pt idx="1962">
                  <c:v>5.1840999999999999</c:v>
                </c:pt>
                <c:pt idx="1963">
                  <c:v>5.0381</c:v>
                </c:pt>
                <c:pt idx="1964">
                  <c:v>5.1473000000000004</c:v>
                </c:pt>
                <c:pt idx="1965">
                  <c:v>5.3192000000000004</c:v>
                </c:pt>
                <c:pt idx="1966">
                  <c:v>5.3129</c:v>
                </c:pt>
                <c:pt idx="1967">
                  <c:v>5.0080999999999998</c:v>
                </c:pt>
                <c:pt idx="1968">
                  <c:v>5.2435</c:v>
                </c:pt>
                <c:pt idx="1969">
                  <c:v>5.0612000000000004</c:v>
                </c:pt>
                <c:pt idx="1970">
                  <c:v>5.0502000000000002</c:v>
                </c:pt>
                <c:pt idx="1971">
                  <c:v>5.2104999999999997</c:v>
                </c:pt>
                <c:pt idx="1972">
                  <c:v>5.3385999999999996</c:v>
                </c:pt>
                <c:pt idx="1973">
                  <c:v>5.1420000000000003</c:v>
                </c:pt>
                <c:pt idx="1974">
                  <c:v>4.8973000000000004</c:v>
                </c:pt>
                <c:pt idx="1975">
                  <c:v>5.6955999999999998</c:v>
                </c:pt>
                <c:pt idx="1976">
                  <c:v>5.2588999999999997</c:v>
                </c:pt>
                <c:pt idx="1977">
                  <c:v>5.4783999999999997</c:v>
                </c:pt>
                <c:pt idx="1978">
                  <c:v>5.2960000000000003</c:v>
                </c:pt>
                <c:pt idx="1979">
                  <c:v>5.3936999999999999</c:v>
                </c:pt>
                <c:pt idx="1980">
                  <c:v>5.1146000000000003</c:v>
                </c:pt>
                <c:pt idx="1981">
                  <c:v>5.0654000000000003</c:v>
                </c:pt>
                <c:pt idx="1982">
                  <c:v>5.4345999999999997</c:v>
                </c:pt>
                <c:pt idx="1983">
                  <c:v>5.1822999999999997</c:v>
                </c:pt>
                <c:pt idx="1984">
                  <c:v>5.1473000000000004</c:v>
                </c:pt>
                <c:pt idx="1985">
                  <c:v>5.0503</c:v>
                </c:pt>
                <c:pt idx="1986">
                  <c:v>5.2485999999999997</c:v>
                </c:pt>
                <c:pt idx="1987">
                  <c:v>5.2126000000000001</c:v>
                </c:pt>
                <c:pt idx="1988">
                  <c:v>5.1428000000000003</c:v>
                </c:pt>
                <c:pt idx="1989">
                  <c:v>5.2938000000000001</c:v>
                </c:pt>
                <c:pt idx="1990">
                  <c:v>5.1349999999999998</c:v>
                </c:pt>
                <c:pt idx="1991">
                  <c:v>5.2523999999999997</c:v>
                </c:pt>
                <c:pt idx="1992">
                  <c:v>5.0621</c:v>
                </c:pt>
                <c:pt idx="1993">
                  <c:v>5.1260000000000003</c:v>
                </c:pt>
                <c:pt idx="1994">
                  <c:v>5.1550000000000002</c:v>
                </c:pt>
                <c:pt idx="1995">
                  <c:v>5.1569000000000003</c:v>
                </c:pt>
                <c:pt idx="1996">
                  <c:v>5.1387999999999998</c:v>
                </c:pt>
                <c:pt idx="1997">
                  <c:v>5.5712999999999999</c:v>
                </c:pt>
                <c:pt idx="1998">
                  <c:v>5.173</c:v>
                </c:pt>
                <c:pt idx="1999">
                  <c:v>5.1006999999999998</c:v>
                </c:pt>
                <c:pt idx="2000">
                  <c:v>5.6425999999999998</c:v>
                </c:pt>
                <c:pt idx="2001">
                  <c:v>5.1228999999999996</c:v>
                </c:pt>
                <c:pt idx="2002">
                  <c:v>5.5556999999999999</c:v>
                </c:pt>
                <c:pt idx="2003">
                  <c:v>5.2830000000000004</c:v>
                </c:pt>
                <c:pt idx="2004">
                  <c:v>5.4417999999999997</c:v>
                </c:pt>
                <c:pt idx="2005">
                  <c:v>5.2305999999999999</c:v>
                </c:pt>
                <c:pt idx="2006">
                  <c:v>7.8007999999999997</c:v>
                </c:pt>
                <c:pt idx="2007">
                  <c:v>5.3468</c:v>
                </c:pt>
                <c:pt idx="2008">
                  <c:v>5.5377000000000001</c:v>
                </c:pt>
                <c:pt idx="2009">
                  <c:v>5.2256</c:v>
                </c:pt>
                <c:pt idx="2010">
                  <c:v>5.3541999999999996</c:v>
                </c:pt>
                <c:pt idx="2011">
                  <c:v>5.0389999999999997</c:v>
                </c:pt>
                <c:pt idx="2012">
                  <c:v>5.2816000000000001</c:v>
                </c:pt>
                <c:pt idx="2013">
                  <c:v>5.4367000000000001</c:v>
                </c:pt>
                <c:pt idx="2014">
                  <c:v>5.4798999999999998</c:v>
                </c:pt>
                <c:pt idx="2015">
                  <c:v>5.3147000000000002</c:v>
                </c:pt>
                <c:pt idx="2016">
                  <c:v>5.4347000000000003</c:v>
                </c:pt>
                <c:pt idx="2017">
                  <c:v>5.4858000000000002</c:v>
                </c:pt>
                <c:pt idx="2018">
                  <c:v>5.2633999999999999</c:v>
                </c:pt>
                <c:pt idx="2019">
                  <c:v>5.4044999999999996</c:v>
                </c:pt>
                <c:pt idx="2020">
                  <c:v>5.4119000000000002</c:v>
                </c:pt>
                <c:pt idx="2021">
                  <c:v>5.3087999999999997</c:v>
                </c:pt>
                <c:pt idx="2022">
                  <c:v>5.8666999999999998</c:v>
                </c:pt>
                <c:pt idx="2023">
                  <c:v>5.2655000000000003</c:v>
                </c:pt>
                <c:pt idx="2024">
                  <c:v>5.2819000000000003</c:v>
                </c:pt>
                <c:pt idx="2025">
                  <c:v>5.4717000000000002</c:v>
                </c:pt>
                <c:pt idx="2026">
                  <c:v>5.6833999999999998</c:v>
                </c:pt>
                <c:pt idx="2027">
                  <c:v>5.7908999999999997</c:v>
                </c:pt>
                <c:pt idx="2028">
                  <c:v>5.6692999999999998</c:v>
                </c:pt>
                <c:pt idx="2029">
                  <c:v>5.5368000000000004</c:v>
                </c:pt>
                <c:pt idx="2030">
                  <c:v>5.9183000000000003</c:v>
                </c:pt>
                <c:pt idx="2031">
                  <c:v>5.3444000000000003</c:v>
                </c:pt>
                <c:pt idx="2032">
                  <c:v>5.5867000000000004</c:v>
                </c:pt>
                <c:pt idx="2033">
                  <c:v>5.4025999999999996</c:v>
                </c:pt>
                <c:pt idx="2034">
                  <c:v>5.3388</c:v>
                </c:pt>
                <c:pt idx="2035">
                  <c:v>5.7012</c:v>
                </c:pt>
                <c:pt idx="2036">
                  <c:v>5.4230999999999998</c:v>
                </c:pt>
                <c:pt idx="2037">
                  <c:v>5.4518000000000004</c:v>
                </c:pt>
                <c:pt idx="2038">
                  <c:v>5.5697000000000001</c:v>
                </c:pt>
                <c:pt idx="2039">
                  <c:v>5.5202999999999998</c:v>
                </c:pt>
                <c:pt idx="2040">
                  <c:v>5.4053000000000004</c:v>
                </c:pt>
                <c:pt idx="2041">
                  <c:v>5.4802999999999997</c:v>
                </c:pt>
                <c:pt idx="2042">
                  <c:v>5.7823000000000002</c:v>
                </c:pt>
                <c:pt idx="2043">
                  <c:v>5.4455</c:v>
                </c:pt>
                <c:pt idx="2044">
                  <c:v>5.3749000000000002</c:v>
                </c:pt>
                <c:pt idx="2045">
                  <c:v>5.6746999999999996</c:v>
                </c:pt>
                <c:pt idx="2046">
                  <c:v>5.6294000000000004</c:v>
                </c:pt>
                <c:pt idx="2047">
                  <c:v>5.4898999999999996</c:v>
                </c:pt>
                <c:pt idx="2048">
                  <c:v>5.4893000000000001</c:v>
                </c:pt>
                <c:pt idx="2049">
                  <c:v>5.5025000000000004</c:v>
                </c:pt>
                <c:pt idx="2050">
                  <c:v>5.4745999999999997</c:v>
                </c:pt>
                <c:pt idx="2051">
                  <c:v>5.4615</c:v>
                </c:pt>
                <c:pt idx="2052">
                  <c:v>5.4946999999999999</c:v>
                </c:pt>
                <c:pt idx="2053">
                  <c:v>5.4249000000000001</c:v>
                </c:pt>
                <c:pt idx="2054">
                  <c:v>5.6193</c:v>
                </c:pt>
                <c:pt idx="2055">
                  <c:v>5.4950999999999999</c:v>
                </c:pt>
                <c:pt idx="2056">
                  <c:v>5.4455999999999998</c:v>
                </c:pt>
                <c:pt idx="2057">
                  <c:v>5.7617000000000003</c:v>
                </c:pt>
                <c:pt idx="2058">
                  <c:v>5.4668000000000001</c:v>
                </c:pt>
                <c:pt idx="2059">
                  <c:v>5.9157999999999999</c:v>
                </c:pt>
                <c:pt idx="2060">
                  <c:v>5.5065</c:v>
                </c:pt>
                <c:pt idx="2061">
                  <c:v>5.6402999999999999</c:v>
                </c:pt>
                <c:pt idx="2062">
                  <c:v>5.6551</c:v>
                </c:pt>
                <c:pt idx="2063">
                  <c:v>5.7869000000000002</c:v>
                </c:pt>
                <c:pt idx="2064">
                  <c:v>5.6744000000000003</c:v>
                </c:pt>
                <c:pt idx="2065">
                  <c:v>5.8756000000000004</c:v>
                </c:pt>
                <c:pt idx="2066">
                  <c:v>5.7962999999999996</c:v>
                </c:pt>
                <c:pt idx="2067">
                  <c:v>5.4996</c:v>
                </c:pt>
                <c:pt idx="2068">
                  <c:v>5.7870999999999997</c:v>
                </c:pt>
                <c:pt idx="2069">
                  <c:v>5.7579000000000002</c:v>
                </c:pt>
                <c:pt idx="2070">
                  <c:v>5.6536999999999997</c:v>
                </c:pt>
                <c:pt idx="2071">
                  <c:v>5.4817999999999998</c:v>
                </c:pt>
                <c:pt idx="2072">
                  <c:v>5.5381</c:v>
                </c:pt>
                <c:pt idx="2073">
                  <c:v>5.5867000000000004</c:v>
                </c:pt>
                <c:pt idx="2074">
                  <c:v>5.8624999999999998</c:v>
                </c:pt>
                <c:pt idx="2075">
                  <c:v>5.7828999999999997</c:v>
                </c:pt>
                <c:pt idx="2076">
                  <c:v>5.8525999999999998</c:v>
                </c:pt>
                <c:pt idx="2077">
                  <c:v>5.88</c:v>
                </c:pt>
                <c:pt idx="2078">
                  <c:v>5.5820999999999996</c:v>
                </c:pt>
                <c:pt idx="2079">
                  <c:v>5.7938000000000001</c:v>
                </c:pt>
                <c:pt idx="2080">
                  <c:v>5.6242000000000001</c:v>
                </c:pt>
                <c:pt idx="2081">
                  <c:v>5.5895000000000001</c:v>
                </c:pt>
                <c:pt idx="2082">
                  <c:v>5.5659000000000001</c:v>
                </c:pt>
                <c:pt idx="2083">
                  <c:v>5.5595999999999997</c:v>
                </c:pt>
                <c:pt idx="2084">
                  <c:v>5.5624000000000002</c:v>
                </c:pt>
                <c:pt idx="2085">
                  <c:v>5.5152000000000001</c:v>
                </c:pt>
                <c:pt idx="2086">
                  <c:v>5.8052000000000001</c:v>
                </c:pt>
                <c:pt idx="2087">
                  <c:v>5.7474999999999996</c:v>
                </c:pt>
                <c:pt idx="2088">
                  <c:v>5.7397</c:v>
                </c:pt>
                <c:pt idx="2089">
                  <c:v>5.6364999999999998</c:v>
                </c:pt>
                <c:pt idx="2090">
                  <c:v>5.7035999999999998</c:v>
                </c:pt>
                <c:pt idx="2091">
                  <c:v>5.8906000000000001</c:v>
                </c:pt>
                <c:pt idx="2092">
                  <c:v>6.0171999999999999</c:v>
                </c:pt>
                <c:pt idx="2093">
                  <c:v>5.7140000000000004</c:v>
                </c:pt>
                <c:pt idx="2094">
                  <c:v>5.6153000000000004</c:v>
                </c:pt>
                <c:pt idx="2095">
                  <c:v>6.0533999999999999</c:v>
                </c:pt>
                <c:pt idx="2096">
                  <c:v>5.7054999999999998</c:v>
                </c:pt>
                <c:pt idx="2097">
                  <c:v>5.6113</c:v>
                </c:pt>
                <c:pt idx="2098">
                  <c:v>5.5862999999999996</c:v>
                </c:pt>
                <c:pt idx="2099">
                  <c:v>5.8856000000000002</c:v>
                </c:pt>
                <c:pt idx="2100">
                  <c:v>5.8125</c:v>
                </c:pt>
                <c:pt idx="2101">
                  <c:v>5.7289000000000003</c:v>
                </c:pt>
                <c:pt idx="2102">
                  <c:v>5.8034999999999997</c:v>
                </c:pt>
                <c:pt idx="2103">
                  <c:v>6.3022999999999998</c:v>
                </c:pt>
                <c:pt idx="2104">
                  <c:v>5.7218</c:v>
                </c:pt>
                <c:pt idx="2105">
                  <c:v>5.7111999999999998</c:v>
                </c:pt>
                <c:pt idx="2106">
                  <c:v>5.7267000000000001</c:v>
                </c:pt>
                <c:pt idx="2107">
                  <c:v>5.6772</c:v>
                </c:pt>
                <c:pt idx="2108">
                  <c:v>5.9550000000000001</c:v>
                </c:pt>
                <c:pt idx="2109">
                  <c:v>5.7942</c:v>
                </c:pt>
                <c:pt idx="2110">
                  <c:v>5.7747999999999999</c:v>
                </c:pt>
                <c:pt idx="2111">
                  <c:v>5.5986000000000002</c:v>
                </c:pt>
                <c:pt idx="2112">
                  <c:v>5.7134999999999998</c:v>
                </c:pt>
                <c:pt idx="2113">
                  <c:v>5.7344999999999997</c:v>
                </c:pt>
                <c:pt idx="2114">
                  <c:v>5.6974</c:v>
                </c:pt>
                <c:pt idx="2115">
                  <c:v>5.8573000000000004</c:v>
                </c:pt>
                <c:pt idx="2116">
                  <c:v>6.2361000000000004</c:v>
                </c:pt>
                <c:pt idx="2117">
                  <c:v>5.8221999999999996</c:v>
                </c:pt>
                <c:pt idx="2118">
                  <c:v>5.8571999999999997</c:v>
                </c:pt>
                <c:pt idx="2119">
                  <c:v>6.8410000000000002</c:v>
                </c:pt>
                <c:pt idx="2120">
                  <c:v>5.8757000000000001</c:v>
                </c:pt>
                <c:pt idx="2121">
                  <c:v>5.8236999999999997</c:v>
                </c:pt>
                <c:pt idx="2122">
                  <c:v>5.7567000000000004</c:v>
                </c:pt>
                <c:pt idx="2123">
                  <c:v>5.9226999999999999</c:v>
                </c:pt>
                <c:pt idx="2124">
                  <c:v>5.9004000000000003</c:v>
                </c:pt>
                <c:pt idx="2125">
                  <c:v>5.9295999999999998</c:v>
                </c:pt>
                <c:pt idx="2126">
                  <c:v>6.0270000000000001</c:v>
                </c:pt>
                <c:pt idx="2127">
                  <c:v>5.8388999999999998</c:v>
                </c:pt>
                <c:pt idx="2128">
                  <c:v>6.1055000000000001</c:v>
                </c:pt>
                <c:pt idx="2129">
                  <c:v>6.1940999999999997</c:v>
                </c:pt>
                <c:pt idx="2130">
                  <c:v>5.9272999999999998</c:v>
                </c:pt>
                <c:pt idx="2131">
                  <c:v>6.0084</c:v>
                </c:pt>
                <c:pt idx="2132">
                  <c:v>6.2480000000000002</c:v>
                </c:pt>
                <c:pt idx="2133">
                  <c:v>5.9065000000000003</c:v>
                </c:pt>
                <c:pt idx="2134">
                  <c:v>6.3358999999999996</c:v>
                </c:pt>
                <c:pt idx="2135">
                  <c:v>6.2164999999999999</c:v>
                </c:pt>
                <c:pt idx="2136">
                  <c:v>5.9433999999999996</c:v>
                </c:pt>
                <c:pt idx="2137">
                  <c:v>5.9374000000000002</c:v>
                </c:pt>
                <c:pt idx="2138">
                  <c:v>6.09</c:v>
                </c:pt>
                <c:pt idx="2139">
                  <c:v>5.8884999999999996</c:v>
                </c:pt>
                <c:pt idx="2140">
                  <c:v>5.7801</c:v>
                </c:pt>
                <c:pt idx="2141">
                  <c:v>6.3151999999999999</c:v>
                </c:pt>
                <c:pt idx="2142">
                  <c:v>6.2843999999999998</c:v>
                </c:pt>
                <c:pt idx="2143">
                  <c:v>5.9421999999999997</c:v>
                </c:pt>
                <c:pt idx="2144">
                  <c:v>5.9878</c:v>
                </c:pt>
                <c:pt idx="2145">
                  <c:v>6.1351000000000004</c:v>
                </c:pt>
                <c:pt idx="2146">
                  <c:v>6.6055000000000001</c:v>
                </c:pt>
                <c:pt idx="2147">
                  <c:v>5.8844000000000003</c:v>
                </c:pt>
                <c:pt idx="2148">
                  <c:v>5.9497999999999998</c:v>
                </c:pt>
                <c:pt idx="2149">
                  <c:v>5.8947000000000003</c:v>
                </c:pt>
                <c:pt idx="2150">
                  <c:v>5.9886999999999997</c:v>
                </c:pt>
                <c:pt idx="2151">
                  <c:v>6.0491999999999999</c:v>
                </c:pt>
                <c:pt idx="2152">
                  <c:v>6.1993999999999998</c:v>
                </c:pt>
                <c:pt idx="2153">
                  <c:v>6.0378999999999996</c:v>
                </c:pt>
                <c:pt idx="2154">
                  <c:v>6.0867000000000004</c:v>
                </c:pt>
                <c:pt idx="2155">
                  <c:v>6.0765000000000002</c:v>
                </c:pt>
                <c:pt idx="2156">
                  <c:v>6.3121</c:v>
                </c:pt>
                <c:pt idx="2157">
                  <c:v>5.9368999999999996</c:v>
                </c:pt>
                <c:pt idx="2158">
                  <c:v>6.0911999999999997</c:v>
                </c:pt>
                <c:pt idx="2159">
                  <c:v>5.9637000000000002</c:v>
                </c:pt>
                <c:pt idx="2160">
                  <c:v>6.1494999999999997</c:v>
                </c:pt>
                <c:pt idx="2161">
                  <c:v>6.1246999999999998</c:v>
                </c:pt>
                <c:pt idx="2162">
                  <c:v>6.3776999999999999</c:v>
                </c:pt>
                <c:pt idx="2163">
                  <c:v>6.2019000000000002</c:v>
                </c:pt>
                <c:pt idx="2164">
                  <c:v>6.2031999999999998</c:v>
                </c:pt>
                <c:pt idx="2165">
                  <c:v>6.1596000000000002</c:v>
                </c:pt>
                <c:pt idx="2166">
                  <c:v>6.2626999999999997</c:v>
                </c:pt>
                <c:pt idx="2167">
                  <c:v>6.1303000000000001</c:v>
                </c:pt>
                <c:pt idx="2168">
                  <c:v>6.5972</c:v>
                </c:pt>
                <c:pt idx="2169">
                  <c:v>6.5340999999999996</c:v>
                </c:pt>
                <c:pt idx="2170">
                  <c:v>5.9234999999999998</c:v>
                </c:pt>
                <c:pt idx="2171">
                  <c:v>5.9904000000000002</c:v>
                </c:pt>
                <c:pt idx="2172">
                  <c:v>6.7939999999999996</c:v>
                </c:pt>
                <c:pt idx="2173">
                  <c:v>6.1752000000000002</c:v>
                </c:pt>
                <c:pt idx="2174">
                  <c:v>6.2686999999999999</c:v>
                </c:pt>
                <c:pt idx="2175">
                  <c:v>6.2076000000000002</c:v>
                </c:pt>
                <c:pt idx="2176">
                  <c:v>6.1664000000000003</c:v>
                </c:pt>
                <c:pt idx="2177">
                  <c:v>6.1395</c:v>
                </c:pt>
                <c:pt idx="2178">
                  <c:v>6.6590999999999996</c:v>
                </c:pt>
                <c:pt idx="2179">
                  <c:v>6.0334000000000003</c:v>
                </c:pt>
                <c:pt idx="2180">
                  <c:v>6.4326999999999996</c:v>
                </c:pt>
                <c:pt idx="2181">
                  <c:v>6.5998999999999999</c:v>
                </c:pt>
                <c:pt idx="2182">
                  <c:v>6.2804000000000002</c:v>
                </c:pt>
                <c:pt idx="2183">
                  <c:v>6.13</c:v>
                </c:pt>
                <c:pt idx="2184">
                  <c:v>6.2812000000000001</c:v>
                </c:pt>
                <c:pt idx="2185">
                  <c:v>6.4988999999999999</c:v>
                </c:pt>
                <c:pt idx="2186">
                  <c:v>6.4207000000000001</c:v>
                </c:pt>
                <c:pt idx="2187">
                  <c:v>6.1218000000000004</c:v>
                </c:pt>
                <c:pt idx="2188">
                  <c:v>6.3293999999999997</c:v>
                </c:pt>
                <c:pt idx="2189">
                  <c:v>6.2544000000000004</c:v>
                </c:pt>
                <c:pt idx="2190">
                  <c:v>6.7442000000000002</c:v>
                </c:pt>
                <c:pt idx="2191">
                  <c:v>6.3109999999999999</c:v>
                </c:pt>
                <c:pt idx="2192">
                  <c:v>6.258</c:v>
                </c:pt>
                <c:pt idx="2193">
                  <c:v>6.2550999999999997</c:v>
                </c:pt>
                <c:pt idx="2194">
                  <c:v>6.3143000000000002</c:v>
                </c:pt>
                <c:pt idx="2195">
                  <c:v>6.5655000000000001</c:v>
                </c:pt>
                <c:pt idx="2196">
                  <c:v>6.3019999999999996</c:v>
                </c:pt>
                <c:pt idx="2197">
                  <c:v>6.3329000000000004</c:v>
                </c:pt>
                <c:pt idx="2198">
                  <c:v>6.2888000000000002</c:v>
                </c:pt>
                <c:pt idx="2199">
                  <c:v>6.6509</c:v>
                </c:pt>
                <c:pt idx="2200">
                  <c:v>6.1942000000000004</c:v>
                </c:pt>
                <c:pt idx="2201">
                  <c:v>7.0960999999999999</c:v>
                </c:pt>
                <c:pt idx="2202">
                  <c:v>6.577</c:v>
                </c:pt>
                <c:pt idx="2203">
                  <c:v>6.2483000000000004</c:v>
                </c:pt>
                <c:pt idx="2204">
                  <c:v>6.3171999999999997</c:v>
                </c:pt>
                <c:pt idx="2205">
                  <c:v>6.2358000000000002</c:v>
                </c:pt>
                <c:pt idx="2206">
                  <c:v>6.8201999999999998</c:v>
                </c:pt>
                <c:pt idx="2207">
                  <c:v>6.3087</c:v>
                </c:pt>
                <c:pt idx="2208">
                  <c:v>6.7804000000000002</c:v>
                </c:pt>
                <c:pt idx="2209">
                  <c:v>6.3806000000000003</c:v>
                </c:pt>
                <c:pt idx="2210">
                  <c:v>6.5644999999999998</c:v>
                </c:pt>
                <c:pt idx="2211">
                  <c:v>6.3407999999999998</c:v>
                </c:pt>
                <c:pt idx="2212">
                  <c:v>6.4640000000000004</c:v>
                </c:pt>
                <c:pt idx="2213">
                  <c:v>6.4615999999999998</c:v>
                </c:pt>
                <c:pt idx="2214">
                  <c:v>6.4002999999999997</c:v>
                </c:pt>
                <c:pt idx="2215">
                  <c:v>6.4074</c:v>
                </c:pt>
                <c:pt idx="2216">
                  <c:v>6.6451000000000002</c:v>
                </c:pt>
                <c:pt idx="2217">
                  <c:v>6.5186999999999999</c:v>
                </c:pt>
                <c:pt idx="2218">
                  <c:v>6.3185000000000002</c:v>
                </c:pt>
                <c:pt idx="2219">
                  <c:v>6.5044000000000004</c:v>
                </c:pt>
                <c:pt idx="2220">
                  <c:v>6.9253999999999998</c:v>
                </c:pt>
                <c:pt idx="2221">
                  <c:v>6.4053000000000004</c:v>
                </c:pt>
                <c:pt idx="2222">
                  <c:v>6.8258000000000001</c:v>
                </c:pt>
                <c:pt idx="2223">
                  <c:v>6.4409000000000001</c:v>
                </c:pt>
                <c:pt idx="2224">
                  <c:v>6.6623000000000001</c:v>
                </c:pt>
                <c:pt idx="2225">
                  <c:v>6.2827000000000002</c:v>
                </c:pt>
                <c:pt idx="2226">
                  <c:v>6.5202</c:v>
                </c:pt>
                <c:pt idx="2227">
                  <c:v>6.5221999999999998</c:v>
                </c:pt>
                <c:pt idx="2228">
                  <c:v>6.4626000000000001</c:v>
                </c:pt>
                <c:pt idx="2229">
                  <c:v>6.4888000000000003</c:v>
                </c:pt>
                <c:pt idx="2230">
                  <c:v>6.3669000000000002</c:v>
                </c:pt>
                <c:pt idx="2231">
                  <c:v>6.5323000000000002</c:v>
                </c:pt>
                <c:pt idx="2232">
                  <c:v>6.9551999999999996</c:v>
                </c:pt>
                <c:pt idx="2233">
                  <c:v>6.4509999999999996</c:v>
                </c:pt>
                <c:pt idx="2234">
                  <c:v>6.4884000000000004</c:v>
                </c:pt>
                <c:pt idx="2235">
                  <c:v>6.5521000000000003</c:v>
                </c:pt>
                <c:pt idx="2236">
                  <c:v>6.5343</c:v>
                </c:pt>
                <c:pt idx="2237">
                  <c:v>9.4019999999999992</c:v>
                </c:pt>
                <c:pt idx="2238">
                  <c:v>6.7354000000000003</c:v>
                </c:pt>
                <c:pt idx="2239">
                  <c:v>6.4710999999999999</c:v>
                </c:pt>
                <c:pt idx="2240">
                  <c:v>6.8061999999999996</c:v>
                </c:pt>
                <c:pt idx="2241">
                  <c:v>6.5720999999999998</c:v>
                </c:pt>
                <c:pt idx="2242">
                  <c:v>6.8026999999999997</c:v>
                </c:pt>
                <c:pt idx="2243">
                  <c:v>6.7590000000000003</c:v>
                </c:pt>
                <c:pt idx="2244">
                  <c:v>6.5345000000000004</c:v>
                </c:pt>
                <c:pt idx="2245">
                  <c:v>6.4493</c:v>
                </c:pt>
                <c:pt idx="2246">
                  <c:v>6.6462000000000003</c:v>
                </c:pt>
                <c:pt idx="2247">
                  <c:v>6.5480999999999998</c:v>
                </c:pt>
                <c:pt idx="2248">
                  <c:v>6.4889999999999999</c:v>
                </c:pt>
                <c:pt idx="2249">
                  <c:v>6.7596999999999996</c:v>
                </c:pt>
                <c:pt idx="2250">
                  <c:v>7.0616000000000003</c:v>
                </c:pt>
                <c:pt idx="2251">
                  <c:v>6.9497999999999998</c:v>
                </c:pt>
                <c:pt idx="2252">
                  <c:v>6.6102999999999996</c:v>
                </c:pt>
                <c:pt idx="2253">
                  <c:v>7.0933000000000002</c:v>
                </c:pt>
                <c:pt idx="2254">
                  <c:v>6.6079999999999997</c:v>
                </c:pt>
                <c:pt idx="2255">
                  <c:v>6.5885999999999996</c:v>
                </c:pt>
                <c:pt idx="2256">
                  <c:v>6.7329999999999997</c:v>
                </c:pt>
                <c:pt idx="2257">
                  <c:v>6.7024999999999997</c:v>
                </c:pt>
                <c:pt idx="2258">
                  <c:v>6.8647</c:v>
                </c:pt>
                <c:pt idx="2259">
                  <c:v>6.6589999999999998</c:v>
                </c:pt>
                <c:pt idx="2260">
                  <c:v>6.9554999999999998</c:v>
                </c:pt>
                <c:pt idx="2261">
                  <c:v>6.5293000000000001</c:v>
                </c:pt>
                <c:pt idx="2262">
                  <c:v>6.6414999999999997</c:v>
                </c:pt>
                <c:pt idx="2263">
                  <c:v>6.9260999999999999</c:v>
                </c:pt>
                <c:pt idx="2264">
                  <c:v>6.8567999999999998</c:v>
                </c:pt>
                <c:pt idx="2265">
                  <c:v>6.7316000000000003</c:v>
                </c:pt>
                <c:pt idx="2266">
                  <c:v>6.87</c:v>
                </c:pt>
                <c:pt idx="2267">
                  <c:v>6.9478</c:v>
                </c:pt>
                <c:pt idx="2268">
                  <c:v>6.9123000000000001</c:v>
                </c:pt>
                <c:pt idx="2269">
                  <c:v>7.048</c:v>
                </c:pt>
                <c:pt idx="2270">
                  <c:v>6.5953999999999997</c:v>
                </c:pt>
                <c:pt idx="2271">
                  <c:v>6.8570000000000002</c:v>
                </c:pt>
                <c:pt idx="2272">
                  <c:v>7.0713999999999997</c:v>
                </c:pt>
                <c:pt idx="2273">
                  <c:v>6.6237000000000004</c:v>
                </c:pt>
                <c:pt idx="2274">
                  <c:v>6.5727000000000002</c:v>
                </c:pt>
                <c:pt idx="2275">
                  <c:v>6.8954000000000004</c:v>
                </c:pt>
                <c:pt idx="2276">
                  <c:v>6.6696999999999997</c:v>
                </c:pt>
                <c:pt idx="2277">
                  <c:v>6.8635999999999999</c:v>
                </c:pt>
                <c:pt idx="2278">
                  <c:v>6.7117000000000004</c:v>
                </c:pt>
                <c:pt idx="2279">
                  <c:v>6.6669</c:v>
                </c:pt>
                <c:pt idx="2280">
                  <c:v>6.7607999999999997</c:v>
                </c:pt>
                <c:pt idx="2281">
                  <c:v>6.9555999999999996</c:v>
                </c:pt>
                <c:pt idx="2282">
                  <c:v>6.6478000000000002</c:v>
                </c:pt>
                <c:pt idx="2283">
                  <c:v>6.7858999999999998</c:v>
                </c:pt>
                <c:pt idx="2284">
                  <c:v>6.6275000000000004</c:v>
                </c:pt>
                <c:pt idx="2285">
                  <c:v>6.8071000000000002</c:v>
                </c:pt>
                <c:pt idx="2286">
                  <c:v>6.8141999999999996</c:v>
                </c:pt>
                <c:pt idx="2287">
                  <c:v>6.7411000000000003</c:v>
                </c:pt>
                <c:pt idx="2288">
                  <c:v>6.7478999999999996</c:v>
                </c:pt>
                <c:pt idx="2289">
                  <c:v>6.8369</c:v>
                </c:pt>
                <c:pt idx="2290">
                  <c:v>6.9592000000000001</c:v>
                </c:pt>
                <c:pt idx="2291">
                  <c:v>6.7973999999999997</c:v>
                </c:pt>
                <c:pt idx="2292">
                  <c:v>7.0335999999999999</c:v>
                </c:pt>
                <c:pt idx="2293">
                  <c:v>7.0621999999999998</c:v>
                </c:pt>
                <c:pt idx="2294">
                  <c:v>6.7340999999999998</c:v>
                </c:pt>
                <c:pt idx="2295">
                  <c:v>7.3994999999999997</c:v>
                </c:pt>
                <c:pt idx="2296">
                  <c:v>6.9554</c:v>
                </c:pt>
                <c:pt idx="2297">
                  <c:v>7.0719000000000003</c:v>
                </c:pt>
                <c:pt idx="2298">
                  <c:v>7.0506000000000002</c:v>
                </c:pt>
                <c:pt idx="2299">
                  <c:v>7.0297000000000001</c:v>
                </c:pt>
                <c:pt idx="2300">
                  <c:v>6.7323000000000004</c:v>
                </c:pt>
                <c:pt idx="2301">
                  <c:v>7.0369999999999999</c:v>
                </c:pt>
                <c:pt idx="2302">
                  <c:v>6.8863000000000003</c:v>
                </c:pt>
                <c:pt idx="2303">
                  <c:v>7.1093999999999999</c:v>
                </c:pt>
                <c:pt idx="2304">
                  <c:v>6.7991000000000001</c:v>
                </c:pt>
                <c:pt idx="2305">
                  <c:v>7.1847000000000003</c:v>
                </c:pt>
                <c:pt idx="2306">
                  <c:v>7.2484000000000002</c:v>
                </c:pt>
                <c:pt idx="2307">
                  <c:v>6.7249999999999996</c:v>
                </c:pt>
                <c:pt idx="2308">
                  <c:v>6.7248999999999999</c:v>
                </c:pt>
                <c:pt idx="2309">
                  <c:v>6.8132000000000001</c:v>
                </c:pt>
                <c:pt idx="2310">
                  <c:v>7.3295000000000003</c:v>
                </c:pt>
                <c:pt idx="2311">
                  <c:v>6.8253000000000004</c:v>
                </c:pt>
                <c:pt idx="2312">
                  <c:v>7.1905000000000001</c:v>
                </c:pt>
                <c:pt idx="2313">
                  <c:v>7.0846999999999998</c:v>
                </c:pt>
                <c:pt idx="2314">
                  <c:v>7.3582999999999998</c:v>
                </c:pt>
                <c:pt idx="2315">
                  <c:v>6.9466000000000001</c:v>
                </c:pt>
                <c:pt idx="2316">
                  <c:v>7.2484000000000002</c:v>
                </c:pt>
                <c:pt idx="2317">
                  <c:v>6.7637</c:v>
                </c:pt>
                <c:pt idx="2318">
                  <c:v>7.0788000000000002</c:v>
                </c:pt>
                <c:pt idx="2319">
                  <c:v>7.3183999999999996</c:v>
                </c:pt>
                <c:pt idx="2320">
                  <c:v>6.7934999999999999</c:v>
                </c:pt>
                <c:pt idx="2321">
                  <c:v>6.9433999999999996</c:v>
                </c:pt>
                <c:pt idx="2322">
                  <c:v>6.7140000000000004</c:v>
                </c:pt>
                <c:pt idx="2323">
                  <c:v>7.1094999999999997</c:v>
                </c:pt>
                <c:pt idx="2324">
                  <c:v>7.2717000000000001</c:v>
                </c:pt>
                <c:pt idx="2325">
                  <c:v>6.8555000000000001</c:v>
                </c:pt>
                <c:pt idx="2326">
                  <c:v>11.367900000000001</c:v>
                </c:pt>
                <c:pt idx="2327">
                  <c:v>6.9459</c:v>
                </c:pt>
                <c:pt idx="2328">
                  <c:v>6.9089</c:v>
                </c:pt>
                <c:pt idx="2329">
                  <c:v>7.0057</c:v>
                </c:pt>
                <c:pt idx="2330">
                  <c:v>7.5679999999999996</c:v>
                </c:pt>
                <c:pt idx="2331">
                  <c:v>7.0744999999999996</c:v>
                </c:pt>
                <c:pt idx="2332">
                  <c:v>6.9253</c:v>
                </c:pt>
                <c:pt idx="2333">
                  <c:v>6.9767999999999999</c:v>
                </c:pt>
                <c:pt idx="2334">
                  <c:v>6.9878</c:v>
                </c:pt>
                <c:pt idx="2335">
                  <c:v>7.1203000000000003</c:v>
                </c:pt>
                <c:pt idx="2336">
                  <c:v>6.8860000000000001</c:v>
                </c:pt>
                <c:pt idx="2337">
                  <c:v>7.1036999999999999</c:v>
                </c:pt>
                <c:pt idx="2338">
                  <c:v>7.0063000000000004</c:v>
                </c:pt>
                <c:pt idx="2339">
                  <c:v>7.1451000000000002</c:v>
                </c:pt>
                <c:pt idx="2340">
                  <c:v>7.0316000000000001</c:v>
                </c:pt>
                <c:pt idx="2341">
                  <c:v>6.9604999999999997</c:v>
                </c:pt>
                <c:pt idx="2342">
                  <c:v>7.1101999999999999</c:v>
                </c:pt>
                <c:pt idx="2343">
                  <c:v>7.1146000000000003</c:v>
                </c:pt>
                <c:pt idx="2344">
                  <c:v>7.2525000000000004</c:v>
                </c:pt>
                <c:pt idx="2345">
                  <c:v>7.0218999999999996</c:v>
                </c:pt>
                <c:pt idx="2346">
                  <c:v>7.1508000000000003</c:v>
                </c:pt>
                <c:pt idx="2347">
                  <c:v>7.1247999999999996</c:v>
                </c:pt>
                <c:pt idx="2348">
                  <c:v>7.3261000000000003</c:v>
                </c:pt>
                <c:pt idx="2349">
                  <c:v>7.0643000000000002</c:v>
                </c:pt>
                <c:pt idx="2350">
                  <c:v>7.1527000000000003</c:v>
                </c:pt>
                <c:pt idx="2351">
                  <c:v>7.0388999999999999</c:v>
                </c:pt>
                <c:pt idx="2352">
                  <c:v>7.7218</c:v>
                </c:pt>
                <c:pt idx="2353">
                  <c:v>7.2393999999999998</c:v>
                </c:pt>
                <c:pt idx="2354">
                  <c:v>7.1509999999999998</c:v>
                </c:pt>
                <c:pt idx="2355">
                  <c:v>7.0914999999999999</c:v>
                </c:pt>
                <c:pt idx="2356">
                  <c:v>7.5308000000000002</c:v>
                </c:pt>
                <c:pt idx="2357">
                  <c:v>7.0548999999999999</c:v>
                </c:pt>
                <c:pt idx="2358">
                  <c:v>7.4733000000000001</c:v>
                </c:pt>
                <c:pt idx="2359">
                  <c:v>7.0998999999999999</c:v>
                </c:pt>
                <c:pt idx="2360">
                  <c:v>7.3357000000000001</c:v>
                </c:pt>
                <c:pt idx="2361">
                  <c:v>7.2061000000000002</c:v>
                </c:pt>
                <c:pt idx="2362">
                  <c:v>7.9466999999999999</c:v>
                </c:pt>
                <c:pt idx="2363">
                  <c:v>7.2133000000000003</c:v>
                </c:pt>
                <c:pt idx="2364">
                  <c:v>7.1634000000000002</c:v>
                </c:pt>
                <c:pt idx="2365">
                  <c:v>7.2502000000000004</c:v>
                </c:pt>
                <c:pt idx="2366">
                  <c:v>7.4333999999999998</c:v>
                </c:pt>
                <c:pt idx="2367">
                  <c:v>7.2465999999999999</c:v>
                </c:pt>
                <c:pt idx="2368">
                  <c:v>7.2907000000000002</c:v>
                </c:pt>
                <c:pt idx="2369">
                  <c:v>8.0203000000000007</c:v>
                </c:pt>
                <c:pt idx="2370">
                  <c:v>7.4592000000000001</c:v>
                </c:pt>
                <c:pt idx="2371">
                  <c:v>7.1643999999999997</c:v>
                </c:pt>
                <c:pt idx="2372">
                  <c:v>7.3731</c:v>
                </c:pt>
                <c:pt idx="2373">
                  <c:v>7.4538000000000002</c:v>
                </c:pt>
                <c:pt idx="2374">
                  <c:v>7.6120000000000001</c:v>
                </c:pt>
                <c:pt idx="2375">
                  <c:v>7.3798000000000004</c:v>
                </c:pt>
                <c:pt idx="2376">
                  <c:v>7.5178000000000003</c:v>
                </c:pt>
                <c:pt idx="2377">
                  <c:v>7.2294</c:v>
                </c:pt>
                <c:pt idx="2378">
                  <c:v>7.9465000000000003</c:v>
                </c:pt>
                <c:pt idx="2379">
                  <c:v>7.2691999999999997</c:v>
                </c:pt>
                <c:pt idx="2380">
                  <c:v>7.4477000000000002</c:v>
                </c:pt>
                <c:pt idx="2381">
                  <c:v>7.2641999999999998</c:v>
                </c:pt>
                <c:pt idx="2382">
                  <c:v>7.3564999999999996</c:v>
                </c:pt>
                <c:pt idx="2383">
                  <c:v>7.6875999999999998</c:v>
                </c:pt>
                <c:pt idx="2384">
                  <c:v>7.4135</c:v>
                </c:pt>
                <c:pt idx="2385">
                  <c:v>7.5204000000000004</c:v>
                </c:pt>
                <c:pt idx="2386">
                  <c:v>7.5058999999999996</c:v>
                </c:pt>
                <c:pt idx="2387">
                  <c:v>7.7160000000000002</c:v>
                </c:pt>
                <c:pt idx="2388">
                  <c:v>7.2393000000000001</c:v>
                </c:pt>
                <c:pt idx="2389">
                  <c:v>7.2457000000000003</c:v>
                </c:pt>
                <c:pt idx="2390">
                  <c:v>7.5212000000000003</c:v>
                </c:pt>
                <c:pt idx="2391">
                  <c:v>7.5488</c:v>
                </c:pt>
                <c:pt idx="2392">
                  <c:v>7.2295999999999996</c:v>
                </c:pt>
                <c:pt idx="2393">
                  <c:v>7.9561000000000002</c:v>
                </c:pt>
                <c:pt idx="2394">
                  <c:v>7.7939999999999996</c:v>
                </c:pt>
                <c:pt idx="2395">
                  <c:v>7.7557999999999998</c:v>
                </c:pt>
                <c:pt idx="2396">
                  <c:v>7.3699000000000003</c:v>
                </c:pt>
                <c:pt idx="2397">
                  <c:v>7.8372999999999999</c:v>
                </c:pt>
                <c:pt idx="2398">
                  <c:v>7.3878000000000004</c:v>
                </c:pt>
                <c:pt idx="2399">
                  <c:v>7.5738000000000003</c:v>
                </c:pt>
                <c:pt idx="2400">
                  <c:v>7.5301999999999998</c:v>
                </c:pt>
                <c:pt idx="2401">
                  <c:v>7.6913</c:v>
                </c:pt>
                <c:pt idx="2402">
                  <c:v>7.4889000000000001</c:v>
                </c:pt>
                <c:pt idx="2403">
                  <c:v>7.4391999999999996</c:v>
                </c:pt>
                <c:pt idx="2404">
                  <c:v>7.5326000000000004</c:v>
                </c:pt>
                <c:pt idx="2405">
                  <c:v>7.4908000000000001</c:v>
                </c:pt>
                <c:pt idx="2406">
                  <c:v>8.0126000000000008</c:v>
                </c:pt>
                <c:pt idx="2407">
                  <c:v>7.5205000000000002</c:v>
                </c:pt>
                <c:pt idx="2408">
                  <c:v>7.6359000000000004</c:v>
                </c:pt>
                <c:pt idx="2409">
                  <c:v>7.3617999999999997</c:v>
                </c:pt>
                <c:pt idx="2410">
                  <c:v>8.0713000000000008</c:v>
                </c:pt>
                <c:pt idx="2411">
                  <c:v>7.7447999999999997</c:v>
                </c:pt>
                <c:pt idx="2412">
                  <c:v>7.5738000000000003</c:v>
                </c:pt>
                <c:pt idx="2413">
                  <c:v>7.4939999999999998</c:v>
                </c:pt>
                <c:pt idx="2414">
                  <c:v>7.5039999999999996</c:v>
                </c:pt>
                <c:pt idx="2415">
                  <c:v>7.4974999999999996</c:v>
                </c:pt>
                <c:pt idx="2416">
                  <c:v>7.9581999999999997</c:v>
                </c:pt>
                <c:pt idx="2417">
                  <c:v>7.4691000000000001</c:v>
                </c:pt>
                <c:pt idx="2418">
                  <c:v>7.8110999999999997</c:v>
                </c:pt>
                <c:pt idx="2419">
                  <c:v>7.3813000000000004</c:v>
                </c:pt>
                <c:pt idx="2420">
                  <c:v>7.5606999999999998</c:v>
                </c:pt>
                <c:pt idx="2421">
                  <c:v>7.4138999999999999</c:v>
                </c:pt>
                <c:pt idx="2422">
                  <c:v>7.5010000000000003</c:v>
                </c:pt>
                <c:pt idx="2423">
                  <c:v>7.4256000000000002</c:v>
                </c:pt>
                <c:pt idx="2424">
                  <c:v>7.7949999999999999</c:v>
                </c:pt>
                <c:pt idx="2425">
                  <c:v>7.4503000000000004</c:v>
                </c:pt>
                <c:pt idx="2426">
                  <c:v>7.7965999999999998</c:v>
                </c:pt>
                <c:pt idx="2427">
                  <c:v>7.8879000000000001</c:v>
                </c:pt>
                <c:pt idx="2428">
                  <c:v>7.8658999999999999</c:v>
                </c:pt>
                <c:pt idx="2429">
                  <c:v>7.5541</c:v>
                </c:pt>
                <c:pt idx="2430">
                  <c:v>7.5389999999999997</c:v>
                </c:pt>
                <c:pt idx="2431">
                  <c:v>8.3699999999999992</c:v>
                </c:pt>
                <c:pt idx="2432">
                  <c:v>8.2774000000000001</c:v>
                </c:pt>
                <c:pt idx="2433">
                  <c:v>7.6651999999999996</c:v>
                </c:pt>
                <c:pt idx="2434">
                  <c:v>7.9344000000000001</c:v>
                </c:pt>
                <c:pt idx="2435">
                  <c:v>7.6006999999999998</c:v>
                </c:pt>
                <c:pt idx="2436">
                  <c:v>7.625</c:v>
                </c:pt>
                <c:pt idx="2437">
                  <c:v>7.5618999999999996</c:v>
                </c:pt>
                <c:pt idx="2438">
                  <c:v>7.5632999999999999</c:v>
                </c:pt>
                <c:pt idx="2439">
                  <c:v>7.7127999999999997</c:v>
                </c:pt>
                <c:pt idx="2440">
                  <c:v>7.7801</c:v>
                </c:pt>
                <c:pt idx="2441">
                  <c:v>7.7154999999999996</c:v>
                </c:pt>
                <c:pt idx="2442">
                  <c:v>7.5909000000000004</c:v>
                </c:pt>
                <c:pt idx="2443">
                  <c:v>7.7214</c:v>
                </c:pt>
                <c:pt idx="2444">
                  <c:v>7.7713000000000001</c:v>
                </c:pt>
                <c:pt idx="2445">
                  <c:v>7.6905000000000001</c:v>
                </c:pt>
                <c:pt idx="2446">
                  <c:v>7.7041000000000004</c:v>
                </c:pt>
                <c:pt idx="2447">
                  <c:v>7.5749000000000004</c:v>
                </c:pt>
                <c:pt idx="2448">
                  <c:v>7.7869000000000002</c:v>
                </c:pt>
                <c:pt idx="2449">
                  <c:v>8.3087999999999997</c:v>
                </c:pt>
                <c:pt idx="2450">
                  <c:v>8.1753</c:v>
                </c:pt>
                <c:pt idx="2451">
                  <c:v>9.1683000000000003</c:v>
                </c:pt>
                <c:pt idx="2452">
                  <c:v>7.7664</c:v>
                </c:pt>
                <c:pt idx="2453">
                  <c:v>7.665</c:v>
                </c:pt>
                <c:pt idx="2454">
                  <c:v>7.6749999999999998</c:v>
                </c:pt>
                <c:pt idx="2455">
                  <c:v>7.7314999999999996</c:v>
                </c:pt>
                <c:pt idx="2456">
                  <c:v>7.7702</c:v>
                </c:pt>
                <c:pt idx="2457">
                  <c:v>7.7933000000000003</c:v>
                </c:pt>
                <c:pt idx="2458">
                  <c:v>7.7948000000000004</c:v>
                </c:pt>
                <c:pt idx="2459">
                  <c:v>7.7472000000000003</c:v>
                </c:pt>
                <c:pt idx="2460">
                  <c:v>8.0398999999999994</c:v>
                </c:pt>
                <c:pt idx="2461">
                  <c:v>7.8017000000000003</c:v>
                </c:pt>
                <c:pt idx="2462">
                  <c:v>8.0131999999999994</c:v>
                </c:pt>
                <c:pt idx="2463">
                  <c:v>7.9550999999999998</c:v>
                </c:pt>
                <c:pt idx="2464">
                  <c:v>7.7755999999999998</c:v>
                </c:pt>
                <c:pt idx="2465">
                  <c:v>8.4086999999999996</c:v>
                </c:pt>
                <c:pt idx="2466">
                  <c:v>7.6836000000000002</c:v>
                </c:pt>
                <c:pt idx="2467">
                  <c:v>7.7923</c:v>
                </c:pt>
                <c:pt idx="2468">
                  <c:v>7.9850000000000003</c:v>
                </c:pt>
                <c:pt idx="2469">
                  <c:v>7.7843999999999998</c:v>
                </c:pt>
                <c:pt idx="2470">
                  <c:v>8.0129000000000001</c:v>
                </c:pt>
                <c:pt idx="2471">
                  <c:v>7.859</c:v>
                </c:pt>
                <c:pt idx="2472">
                  <c:v>8.0733999999999995</c:v>
                </c:pt>
                <c:pt idx="2473">
                  <c:v>8.3897999999999993</c:v>
                </c:pt>
                <c:pt idx="2474">
                  <c:v>8.3363999999999994</c:v>
                </c:pt>
                <c:pt idx="2475">
                  <c:v>8.0330999999999992</c:v>
                </c:pt>
                <c:pt idx="2476">
                  <c:v>8.0244999999999997</c:v>
                </c:pt>
                <c:pt idx="2477">
                  <c:v>8.0759000000000007</c:v>
                </c:pt>
                <c:pt idx="2478">
                  <c:v>8.6088000000000005</c:v>
                </c:pt>
                <c:pt idx="2479">
                  <c:v>7.7885999999999997</c:v>
                </c:pt>
                <c:pt idx="2480">
                  <c:v>7.7847</c:v>
                </c:pt>
                <c:pt idx="2481">
                  <c:v>7.8384</c:v>
                </c:pt>
                <c:pt idx="2482">
                  <c:v>8.2996999999999996</c:v>
                </c:pt>
                <c:pt idx="2483">
                  <c:v>8.2315000000000005</c:v>
                </c:pt>
                <c:pt idx="2484">
                  <c:v>8.0824999999999996</c:v>
                </c:pt>
                <c:pt idx="2485">
                  <c:v>7.8956999999999997</c:v>
                </c:pt>
                <c:pt idx="2486">
                  <c:v>7.9176000000000002</c:v>
                </c:pt>
                <c:pt idx="2487">
                  <c:v>8.1469000000000005</c:v>
                </c:pt>
                <c:pt idx="2488">
                  <c:v>8.7814999999999994</c:v>
                </c:pt>
                <c:pt idx="2489">
                  <c:v>7.9642999999999997</c:v>
                </c:pt>
                <c:pt idx="2490">
                  <c:v>7.7308000000000003</c:v>
                </c:pt>
                <c:pt idx="2491">
                  <c:v>7.9931000000000001</c:v>
                </c:pt>
                <c:pt idx="2492">
                  <c:v>7.9973000000000001</c:v>
                </c:pt>
                <c:pt idx="2493">
                  <c:v>8.0373999999999999</c:v>
                </c:pt>
                <c:pt idx="2494">
                  <c:v>8.2958999999999996</c:v>
                </c:pt>
                <c:pt idx="2495">
                  <c:v>8.1207999999999991</c:v>
                </c:pt>
                <c:pt idx="2496">
                  <c:v>7.9570999999999996</c:v>
                </c:pt>
                <c:pt idx="2497">
                  <c:v>8.1212999999999997</c:v>
                </c:pt>
                <c:pt idx="2498">
                  <c:v>8.2324999999999999</c:v>
                </c:pt>
                <c:pt idx="2499">
                  <c:v>8.1280999999999999</c:v>
                </c:pt>
                <c:pt idx="2500">
                  <c:v>8.1572999999999993</c:v>
                </c:pt>
                <c:pt idx="2501">
                  <c:v>7.9496000000000002</c:v>
                </c:pt>
                <c:pt idx="2502">
                  <c:v>8.3223000000000003</c:v>
                </c:pt>
                <c:pt idx="2503">
                  <c:v>8.1113</c:v>
                </c:pt>
                <c:pt idx="2504">
                  <c:v>8.6087000000000007</c:v>
                </c:pt>
                <c:pt idx="2505">
                  <c:v>8.2462999999999997</c:v>
                </c:pt>
                <c:pt idx="2506">
                  <c:v>8.2081</c:v>
                </c:pt>
                <c:pt idx="2507">
                  <c:v>8.1280999999999999</c:v>
                </c:pt>
                <c:pt idx="2508">
                  <c:v>7.9960000000000004</c:v>
                </c:pt>
                <c:pt idx="2509">
                  <c:v>8.0456000000000003</c:v>
                </c:pt>
                <c:pt idx="2510">
                  <c:v>8.7666000000000004</c:v>
                </c:pt>
                <c:pt idx="2511">
                  <c:v>8.3584999999999994</c:v>
                </c:pt>
                <c:pt idx="2512">
                  <c:v>8.3970000000000002</c:v>
                </c:pt>
                <c:pt idx="2513">
                  <c:v>8.1312999999999995</c:v>
                </c:pt>
                <c:pt idx="2514">
                  <c:v>8.3543000000000003</c:v>
                </c:pt>
                <c:pt idx="2515">
                  <c:v>8.2500999999999998</c:v>
                </c:pt>
                <c:pt idx="2516">
                  <c:v>8.1357999999999997</c:v>
                </c:pt>
                <c:pt idx="2517">
                  <c:v>8.3720999999999997</c:v>
                </c:pt>
                <c:pt idx="2518">
                  <c:v>8.1979000000000006</c:v>
                </c:pt>
                <c:pt idx="2519">
                  <c:v>8.1279000000000003</c:v>
                </c:pt>
                <c:pt idx="2520">
                  <c:v>8.0983999999999998</c:v>
                </c:pt>
                <c:pt idx="2521">
                  <c:v>8.0556999999999999</c:v>
                </c:pt>
                <c:pt idx="2522">
                  <c:v>8.3869000000000007</c:v>
                </c:pt>
                <c:pt idx="2523">
                  <c:v>8.1310000000000002</c:v>
                </c:pt>
                <c:pt idx="2524">
                  <c:v>8.0982000000000003</c:v>
                </c:pt>
                <c:pt idx="2525">
                  <c:v>8.2042000000000002</c:v>
                </c:pt>
                <c:pt idx="2526">
                  <c:v>8.1641999999999992</c:v>
                </c:pt>
                <c:pt idx="2527">
                  <c:v>8.3712999999999997</c:v>
                </c:pt>
                <c:pt idx="2528">
                  <c:v>8.7927</c:v>
                </c:pt>
                <c:pt idx="2529">
                  <c:v>8.2713999999999999</c:v>
                </c:pt>
                <c:pt idx="2530">
                  <c:v>8.1869999999999994</c:v>
                </c:pt>
                <c:pt idx="2531">
                  <c:v>8.2582000000000004</c:v>
                </c:pt>
                <c:pt idx="2532">
                  <c:v>8.9423999999999992</c:v>
                </c:pt>
                <c:pt idx="2533">
                  <c:v>8.3146000000000004</c:v>
                </c:pt>
                <c:pt idx="2534">
                  <c:v>8.3962000000000003</c:v>
                </c:pt>
                <c:pt idx="2535">
                  <c:v>8.2157</c:v>
                </c:pt>
                <c:pt idx="2536">
                  <c:v>8.3828999999999994</c:v>
                </c:pt>
                <c:pt idx="2537">
                  <c:v>8.1448</c:v>
                </c:pt>
                <c:pt idx="2538">
                  <c:v>8.3058999999999994</c:v>
                </c:pt>
                <c:pt idx="2539">
                  <c:v>8.2096999999999998</c:v>
                </c:pt>
                <c:pt idx="2540">
                  <c:v>8.5714000000000006</c:v>
                </c:pt>
                <c:pt idx="2541">
                  <c:v>8.2299000000000007</c:v>
                </c:pt>
                <c:pt idx="2542">
                  <c:v>8.4659999999999993</c:v>
                </c:pt>
                <c:pt idx="2543">
                  <c:v>8.4893999999999998</c:v>
                </c:pt>
                <c:pt idx="2544">
                  <c:v>8.4390999999999998</c:v>
                </c:pt>
                <c:pt idx="2545">
                  <c:v>8.1857000000000006</c:v>
                </c:pt>
                <c:pt idx="2546">
                  <c:v>8.3482000000000003</c:v>
                </c:pt>
                <c:pt idx="2547">
                  <c:v>8.2162000000000006</c:v>
                </c:pt>
                <c:pt idx="2548">
                  <c:v>8.7063000000000006</c:v>
                </c:pt>
                <c:pt idx="2549">
                  <c:v>8.2802000000000007</c:v>
                </c:pt>
                <c:pt idx="2550">
                  <c:v>8.4788999999999994</c:v>
                </c:pt>
                <c:pt idx="2551">
                  <c:v>8.3689999999999998</c:v>
                </c:pt>
                <c:pt idx="2552">
                  <c:v>8.4450000000000003</c:v>
                </c:pt>
                <c:pt idx="2553">
                  <c:v>8.4962</c:v>
                </c:pt>
                <c:pt idx="2554">
                  <c:v>8.5718999999999994</c:v>
                </c:pt>
                <c:pt idx="2555">
                  <c:v>8.6135999999999999</c:v>
                </c:pt>
                <c:pt idx="2556">
                  <c:v>8.2677999999999994</c:v>
                </c:pt>
                <c:pt idx="2557">
                  <c:v>8.3703000000000003</c:v>
                </c:pt>
                <c:pt idx="2558">
                  <c:v>8.5681999999999992</c:v>
                </c:pt>
                <c:pt idx="2559">
                  <c:v>8.2600999999999996</c:v>
                </c:pt>
                <c:pt idx="2560">
                  <c:v>9.3466000000000005</c:v>
                </c:pt>
                <c:pt idx="2561">
                  <c:v>8.4385999999999992</c:v>
                </c:pt>
                <c:pt idx="2562">
                  <c:v>8.4855</c:v>
                </c:pt>
                <c:pt idx="2563">
                  <c:v>9.1106999999999996</c:v>
                </c:pt>
                <c:pt idx="2564">
                  <c:v>8.5222999999999995</c:v>
                </c:pt>
                <c:pt idx="2565">
                  <c:v>8.4426000000000005</c:v>
                </c:pt>
                <c:pt idx="2566">
                  <c:v>8.6616</c:v>
                </c:pt>
                <c:pt idx="2567">
                  <c:v>8.4725999999999999</c:v>
                </c:pt>
                <c:pt idx="2568">
                  <c:v>8.4506999999999994</c:v>
                </c:pt>
                <c:pt idx="2569">
                  <c:v>8.5739999999999998</c:v>
                </c:pt>
                <c:pt idx="2570">
                  <c:v>9.2131000000000007</c:v>
                </c:pt>
                <c:pt idx="2571">
                  <c:v>9.4205000000000005</c:v>
                </c:pt>
                <c:pt idx="2572">
                  <c:v>9.0524000000000004</c:v>
                </c:pt>
                <c:pt idx="2573">
                  <c:v>8.84</c:v>
                </c:pt>
                <c:pt idx="2574">
                  <c:v>8.6105999999999998</c:v>
                </c:pt>
                <c:pt idx="2575">
                  <c:v>8.4673999999999996</c:v>
                </c:pt>
                <c:pt idx="2576">
                  <c:v>8.4809000000000001</c:v>
                </c:pt>
                <c:pt idx="2577">
                  <c:v>8.6664999999999992</c:v>
                </c:pt>
                <c:pt idx="2578">
                  <c:v>8.5267999999999997</c:v>
                </c:pt>
                <c:pt idx="2579">
                  <c:v>8.5105000000000004</c:v>
                </c:pt>
                <c:pt idx="2580">
                  <c:v>8.5287000000000006</c:v>
                </c:pt>
                <c:pt idx="2581">
                  <c:v>8.9207000000000001</c:v>
                </c:pt>
                <c:pt idx="2582">
                  <c:v>8.7727000000000004</c:v>
                </c:pt>
                <c:pt idx="2583">
                  <c:v>9.0962999999999994</c:v>
                </c:pt>
                <c:pt idx="2584">
                  <c:v>8.9491999999999994</c:v>
                </c:pt>
                <c:pt idx="2585">
                  <c:v>9.0068000000000001</c:v>
                </c:pt>
                <c:pt idx="2586">
                  <c:v>9.5387000000000004</c:v>
                </c:pt>
                <c:pt idx="2587">
                  <c:v>8.6008999999999993</c:v>
                </c:pt>
                <c:pt idx="2588">
                  <c:v>8.7044999999999995</c:v>
                </c:pt>
                <c:pt idx="2589">
                  <c:v>8.5299999999999994</c:v>
                </c:pt>
                <c:pt idx="2590">
                  <c:v>8.4885999999999999</c:v>
                </c:pt>
                <c:pt idx="2591">
                  <c:v>8.8422999999999998</c:v>
                </c:pt>
                <c:pt idx="2592">
                  <c:v>8.5861999999999998</c:v>
                </c:pt>
                <c:pt idx="2593">
                  <c:v>8.6622000000000003</c:v>
                </c:pt>
                <c:pt idx="2594">
                  <c:v>8.5618999999999996</c:v>
                </c:pt>
                <c:pt idx="2595">
                  <c:v>8.7477</c:v>
                </c:pt>
                <c:pt idx="2596">
                  <c:v>8.6176999999999992</c:v>
                </c:pt>
                <c:pt idx="2597">
                  <c:v>8.6904000000000003</c:v>
                </c:pt>
                <c:pt idx="2598">
                  <c:v>9.1646999999999998</c:v>
                </c:pt>
                <c:pt idx="2599">
                  <c:v>8.9600000000000009</c:v>
                </c:pt>
                <c:pt idx="2600">
                  <c:v>8.9911999999999992</c:v>
                </c:pt>
                <c:pt idx="2601">
                  <c:v>9.1068999999999996</c:v>
                </c:pt>
                <c:pt idx="2602">
                  <c:v>8.8519000000000005</c:v>
                </c:pt>
                <c:pt idx="2603">
                  <c:v>8.6475000000000009</c:v>
                </c:pt>
                <c:pt idx="2604">
                  <c:v>9.1885999999999992</c:v>
                </c:pt>
                <c:pt idx="2605">
                  <c:v>8.7973999999999997</c:v>
                </c:pt>
                <c:pt idx="2606">
                  <c:v>9.1110000000000007</c:v>
                </c:pt>
                <c:pt idx="2607">
                  <c:v>9.0035000000000007</c:v>
                </c:pt>
                <c:pt idx="2608">
                  <c:v>8.8277000000000001</c:v>
                </c:pt>
                <c:pt idx="2609">
                  <c:v>8.8504000000000005</c:v>
                </c:pt>
                <c:pt idx="2610">
                  <c:v>9.2647999999999993</c:v>
                </c:pt>
                <c:pt idx="2611">
                  <c:v>8.8346999999999998</c:v>
                </c:pt>
                <c:pt idx="2612">
                  <c:v>9.4811999999999994</c:v>
                </c:pt>
                <c:pt idx="2613">
                  <c:v>9.3516999999999992</c:v>
                </c:pt>
                <c:pt idx="2614">
                  <c:v>8.8145000000000007</c:v>
                </c:pt>
                <c:pt idx="2615">
                  <c:v>8.7807999999999993</c:v>
                </c:pt>
                <c:pt idx="2616">
                  <c:v>8.7683999999999997</c:v>
                </c:pt>
                <c:pt idx="2617">
                  <c:v>9.6644000000000005</c:v>
                </c:pt>
                <c:pt idx="2618">
                  <c:v>8.8439999999999994</c:v>
                </c:pt>
                <c:pt idx="2619">
                  <c:v>8.8039000000000005</c:v>
                </c:pt>
                <c:pt idx="2620">
                  <c:v>8.7468000000000004</c:v>
                </c:pt>
                <c:pt idx="2621">
                  <c:v>9.6683000000000003</c:v>
                </c:pt>
                <c:pt idx="2622">
                  <c:v>9.2965999999999998</c:v>
                </c:pt>
                <c:pt idx="2623">
                  <c:v>8.9501000000000008</c:v>
                </c:pt>
                <c:pt idx="2624">
                  <c:v>8.9103999999999992</c:v>
                </c:pt>
                <c:pt idx="2625">
                  <c:v>8.9526000000000003</c:v>
                </c:pt>
                <c:pt idx="2626">
                  <c:v>9.0655000000000001</c:v>
                </c:pt>
                <c:pt idx="2627">
                  <c:v>8.7901000000000007</c:v>
                </c:pt>
                <c:pt idx="2628">
                  <c:v>8.8219999999999992</c:v>
                </c:pt>
                <c:pt idx="2629">
                  <c:v>9.2492999999999999</c:v>
                </c:pt>
                <c:pt idx="2630">
                  <c:v>9.7749000000000006</c:v>
                </c:pt>
                <c:pt idx="2631">
                  <c:v>9.0054999999999996</c:v>
                </c:pt>
                <c:pt idx="2632">
                  <c:v>9.3088999999999995</c:v>
                </c:pt>
                <c:pt idx="2633">
                  <c:v>8.8544</c:v>
                </c:pt>
                <c:pt idx="2634">
                  <c:v>8.7683999999999997</c:v>
                </c:pt>
                <c:pt idx="2635">
                  <c:v>9.0289999999999999</c:v>
                </c:pt>
                <c:pt idx="2636">
                  <c:v>8.9307999999999996</c:v>
                </c:pt>
                <c:pt idx="2637">
                  <c:v>8.9393999999999991</c:v>
                </c:pt>
                <c:pt idx="2638">
                  <c:v>9.1197999999999997</c:v>
                </c:pt>
                <c:pt idx="2639">
                  <c:v>8.9502000000000006</c:v>
                </c:pt>
                <c:pt idx="2640">
                  <c:v>8.9764999999999997</c:v>
                </c:pt>
                <c:pt idx="2641">
                  <c:v>9.5493000000000006</c:v>
                </c:pt>
                <c:pt idx="2642">
                  <c:v>9.0532000000000004</c:v>
                </c:pt>
                <c:pt idx="2643">
                  <c:v>9.0315999999999992</c:v>
                </c:pt>
                <c:pt idx="2644">
                  <c:v>9.2857000000000003</c:v>
                </c:pt>
                <c:pt idx="2645">
                  <c:v>9.7841000000000005</c:v>
                </c:pt>
                <c:pt idx="2646">
                  <c:v>8.9672000000000001</c:v>
                </c:pt>
                <c:pt idx="2647">
                  <c:v>9.2467000000000006</c:v>
                </c:pt>
                <c:pt idx="2648">
                  <c:v>9.0023999999999997</c:v>
                </c:pt>
                <c:pt idx="2649">
                  <c:v>9.1462000000000003</c:v>
                </c:pt>
                <c:pt idx="2650">
                  <c:v>9.0861999999999998</c:v>
                </c:pt>
                <c:pt idx="2651">
                  <c:v>9.1917000000000009</c:v>
                </c:pt>
                <c:pt idx="2652">
                  <c:v>9.1014999999999997</c:v>
                </c:pt>
                <c:pt idx="2653">
                  <c:v>9.1597000000000008</c:v>
                </c:pt>
                <c:pt idx="2654">
                  <c:v>9.4803999999999995</c:v>
                </c:pt>
                <c:pt idx="2655">
                  <c:v>9.1225000000000005</c:v>
                </c:pt>
                <c:pt idx="2656">
                  <c:v>9.4457000000000004</c:v>
                </c:pt>
                <c:pt idx="2657">
                  <c:v>9.3081999999999994</c:v>
                </c:pt>
                <c:pt idx="2658">
                  <c:v>9.0951000000000004</c:v>
                </c:pt>
                <c:pt idx="2659">
                  <c:v>9.2091999999999992</c:v>
                </c:pt>
                <c:pt idx="2660">
                  <c:v>8.9395000000000007</c:v>
                </c:pt>
                <c:pt idx="2661">
                  <c:v>8.9514999999999993</c:v>
                </c:pt>
                <c:pt idx="2662">
                  <c:v>9.0950000000000006</c:v>
                </c:pt>
                <c:pt idx="2663">
                  <c:v>8.9885999999999999</c:v>
                </c:pt>
                <c:pt idx="2664">
                  <c:v>9.4515999999999991</c:v>
                </c:pt>
                <c:pt idx="2665">
                  <c:v>8.8731000000000009</c:v>
                </c:pt>
                <c:pt idx="2666">
                  <c:v>9.1610999999999994</c:v>
                </c:pt>
                <c:pt idx="2667">
                  <c:v>9.3488000000000007</c:v>
                </c:pt>
                <c:pt idx="2668">
                  <c:v>9.0797000000000008</c:v>
                </c:pt>
                <c:pt idx="2669">
                  <c:v>9.0387000000000004</c:v>
                </c:pt>
                <c:pt idx="2670">
                  <c:v>9.6477000000000004</c:v>
                </c:pt>
                <c:pt idx="2671">
                  <c:v>9.2070000000000007</c:v>
                </c:pt>
                <c:pt idx="2672">
                  <c:v>9.4278999999999993</c:v>
                </c:pt>
                <c:pt idx="2673">
                  <c:v>9.2776999999999994</c:v>
                </c:pt>
                <c:pt idx="2674">
                  <c:v>9.6574000000000009</c:v>
                </c:pt>
                <c:pt idx="2675">
                  <c:v>9.1762999999999995</c:v>
                </c:pt>
                <c:pt idx="2676">
                  <c:v>9.6798999999999999</c:v>
                </c:pt>
                <c:pt idx="2677">
                  <c:v>9.5178999999999991</c:v>
                </c:pt>
                <c:pt idx="2678">
                  <c:v>9.5385000000000009</c:v>
                </c:pt>
                <c:pt idx="2679">
                  <c:v>9.5823</c:v>
                </c:pt>
                <c:pt idx="2680">
                  <c:v>9.4541000000000004</c:v>
                </c:pt>
                <c:pt idx="2681">
                  <c:v>9.9111999999999991</c:v>
                </c:pt>
                <c:pt idx="2682">
                  <c:v>9.0271000000000008</c:v>
                </c:pt>
                <c:pt idx="2683">
                  <c:v>9.5596999999999994</c:v>
                </c:pt>
                <c:pt idx="2684">
                  <c:v>9.1710999999999991</c:v>
                </c:pt>
                <c:pt idx="2685">
                  <c:v>9.5536999999999992</c:v>
                </c:pt>
                <c:pt idx="2686">
                  <c:v>9.9522999999999993</c:v>
                </c:pt>
                <c:pt idx="2687">
                  <c:v>9.2390000000000008</c:v>
                </c:pt>
                <c:pt idx="2688">
                  <c:v>9.7965999999999998</c:v>
                </c:pt>
                <c:pt idx="2689">
                  <c:v>9.4642999999999997</c:v>
                </c:pt>
                <c:pt idx="2690">
                  <c:v>9.1480999999999995</c:v>
                </c:pt>
                <c:pt idx="2691">
                  <c:v>9.3583999999999996</c:v>
                </c:pt>
                <c:pt idx="2692">
                  <c:v>9.3165999999999993</c:v>
                </c:pt>
                <c:pt idx="2693">
                  <c:v>9.3515999999999995</c:v>
                </c:pt>
                <c:pt idx="2694">
                  <c:v>9.4458000000000002</c:v>
                </c:pt>
                <c:pt idx="2695">
                  <c:v>9.3536999999999999</c:v>
                </c:pt>
                <c:pt idx="2696">
                  <c:v>10.091799999999999</c:v>
                </c:pt>
                <c:pt idx="2697">
                  <c:v>9.2560000000000002</c:v>
                </c:pt>
                <c:pt idx="2698">
                  <c:v>9.4265000000000008</c:v>
                </c:pt>
                <c:pt idx="2699">
                  <c:v>9.3521000000000001</c:v>
                </c:pt>
                <c:pt idx="2700">
                  <c:v>9.35</c:v>
                </c:pt>
                <c:pt idx="2701">
                  <c:v>9.1569000000000003</c:v>
                </c:pt>
                <c:pt idx="2702">
                  <c:v>9.2593999999999994</c:v>
                </c:pt>
                <c:pt idx="2703">
                  <c:v>9.3330000000000002</c:v>
                </c:pt>
                <c:pt idx="2704">
                  <c:v>9.7338000000000005</c:v>
                </c:pt>
                <c:pt idx="2705">
                  <c:v>9.2479999999999993</c:v>
                </c:pt>
                <c:pt idx="2706">
                  <c:v>9.1911000000000005</c:v>
                </c:pt>
                <c:pt idx="2707">
                  <c:v>9.3192000000000004</c:v>
                </c:pt>
                <c:pt idx="2708">
                  <c:v>9.5768000000000004</c:v>
                </c:pt>
                <c:pt idx="2709">
                  <c:v>9.8480000000000008</c:v>
                </c:pt>
                <c:pt idx="2710">
                  <c:v>9.6364999999999998</c:v>
                </c:pt>
                <c:pt idx="2711">
                  <c:v>9.3956999999999997</c:v>
                </c:pt>
                <c:pt idx="2712">
                  <c:v>9.4011999999999993</c:v>
                </c:pt>
                <c:pt idx="2713">
                  <c:v>9.4443000000000001</c:v>
                </c:pt>
                <c:pt idx="2714">
                  <c:v>9.2836999999999996</c:v>
                </c:pt>
                <c:pt idx="2715">
                  <c:v>9.5319000000000003</c:v>
                </c:pt>
                <c:pt idx="2716">
                  <c:v>9.3838000000000008</c:v>
                </c:pt>
                <c:pt idx="2717">
                  <c:v>9.4543999999999997</c:v>
                </c:pt>
                <c:pt idx="2718">
                  <c:v>9.4466999999999999</c:v>
                </c:pt>
                <c:pt idx="2719">
                  <c:v>9.7311999999999994</c:v>
                </c:pt>
                <c:pt idx="2720">
                  <c:v>9.6704000000000008</c:v>
                </c:pt>
                <c:pt idx="2721">
                  <c:v>9.3398000000000003</c:v>
                </c:pt>
                <c:pt idx="2722">
                  <c:v>9.4939</c:v>
                </c:pt>
                <c:pt idx="2723">
                  <c:v>9.6991999999999994</c:v>
                </c:pt>
                <c:pt idx="2724">
                  <c:v>9.8778000000000006</c:v>
                </c:pt>
                <c:pt idx="2725">
                  <c:v>9.3938000000000006</c:v>
                </c:pt>
                <c:pt idx="2726">
                  <c:v>9.5572999999999997</c:v>
                </c:pt>
                <c:pt idx="2727">
                  <c:v>9.9214000000000002</c:v>
                </c:pt>
                <c:pt idx="2728">
                  <c:v>9.6143999999999998</c:v>
                </c:pt>
                <c:pt idx="2729">
                  <c:v>9.4605999999999995</c:v>
                </c:pt>
                <c:pt idx="2730">
                  <c:v>9.6364999999999998</c:v>
                </c:pt>
                <c:pt idx="2731">
                  <c:v>9.5588999999999995</c:v>
                </c:pt>
                <c:pt idx="2732">
                  <c:v>9.5130999999999997</c:v>
                </c:pt>
                <c:pt idx="2733">
                  <c:v>9.5617999999999999</c:v>
                </c:pt>
                <c:pt idx="2734">
                  <c:v>10.307</c:v>
                </c:pt>
                <c:pt idx="2735">
                  <c:v>10.143800000000001</c:v>
                </c:pt>
                <c:pt idx="2736">
                  <c:v>9.9705999999999992</c:v>
                </c:pt>
                <c:pt idx="2737">
                  <c:v>9.7445000000000004</c:v>
                </c:pt>
                <c:pt idx="2738">
                  <c:v>9.4453999999999994</c:v>
                </c:pt>
                <c:pt idx="2739">
                  <c:v>9.7003000000000004</c:v>
                </c:pt>
                <c:pt idx="2740">
                  <c:v>9.6377000000000006</c:v>
                </c:pt>
                <c:pt idx="2741">
                  <c:v>10.075699999999999</c:v>
                </c:pt>
                <c:pt idx="2742">
                  <c:v>9.5541</c:v>
                </c:pt>
                <c:pt idx="2743">
                  <c:v>9.7675999999999998</c:v>
                </c:pt>
                <c:pt idx="2744">
                  <c:v>9.8513000000000002</c:v>
                </c:pt>
                <c:pt idx="2745">
                  <c:v>10.028600000000001</c:v>
                </c:pt>
                <c:pt idx="2746">
                  <c:v>9.9587000000000003</c:v>
                </c:pt>
                <c:pt idx="2747">
                  <c:v>9.9003999999999994</c:v>
                </c:pt>
                <c:pt idx="2748">
                  <c:v>9.9049999999999994</c:v>
                </c:pt>
                <c:pt idx="2749">
                  <c:v>9.8481000000000005</c:v>
                </c:pt>
                <c:pt idx="2750">
                  <c:v>9.4213000000000005</c:v>
                </c:pt>
                <c:pt idx="2751">
                  <c:v>9.6920000000000002</c:v>
                </c:pt>
                <c:pt idx="2752">
                  <c:v>10.4079</c:v>
                </c:pt>
                <c:pt idx="2753">
                  <c:v>9.7125000000000004</c:v>
                </c:pt>
                <c:pt idx="2754">
                  <c:v>9.7805999999999997</c:v>
                </c:pt>
                <c:pt idx="2755">
                  <c:v>9.5671999999999997</c:v>
                </c:pt>
                <c:pt idx="2756">
                  <c:v>9.7849000000000004</c:v>
                </c:pt>
                <c:pt idx="2757">
                  <c:v>9.7642000000000007</c:v>
                </c:pt>
                <c:pt idx="2758">
                  <c:v>9.7247000000000003</c:v>
                </c:pt>
                <c:pt idx="2759">
                  <c:v>10.478199999999999</c:v>
                </c:pt>
                <c:pt idx="2760">
                  <c:v>9.6018000000000008</c:v>
                </c:pt>
                <c:pt idx="2761">
                  <c:v>9.8391999999999999</c:v>
                </c:pt>
                <c:pt idx="2762">
                  <c:v>9.7499000000000002</c:v>
                </c:pt>
                <c:pt idx="2763">
                  <c:v>9.8925000000000001</c:v>
                </c:pt>
                <c:pt idx="2764">
                  <c:v>10.273099999999999</c:v>
                </c:pt>
                <c:pt idx="2765">
                  <c:v>9.9007000000000005</c:v>
                </c:pt>
                <c:pt idx="2766">
                  <c:v>10.1541</c:v>
                </c:pt>
                <c:pt idx="2767">
                  <c:v>9.9578000000000007</c:v>
                </c:pt>
                <c:pt idx="2768">
                  <c:v>9.8993000000000002</c:v>
                </c:pt>
                <c:pt idx="2769">
                  <c:v>9.8668999999999993</c:v>
                </c:pt>
                <c:pt idx="2770">
                  <c:v>10.945</c:v>
                </c:pt>
                <c:pt idx="2771">
                  <c:v>9.7498000000000005</c:v>
                </c:pt>
                <c:pt idx="2772">
                  <c:v>9.9816000000000003</c:v>
                </c:pt>
                <c:pt idx="2773">
                  <c:v>10.501899999999999</c:v>
                </c:pt>
                <c:pt idx="2774">
                  <c:v>9.8056999999999999</c:v>
                </c:pt>
                <c:pt idx="2775">
                  <c:v>9.8948999999999998</c:v>
                </c:pt>
                <c:pt idx="2776">
                  <c:v>10.178100000000001</c:v>
                </c:pt>
                <c:pt idx="2777">
                  <c:v>10.158099999999999</c:v>
                </c:pt>
                <c:pt idx="2778">
                  <c:v>9.8981999999999992</c:v>
                </c:pt>
                <c:pt idx="2779">
                  <c:v>9.8193999999999999</c:v>
                </c:pt>
                <c:pt idx="2780">
                  <c:v>10.010899999999999</c:v>
                </c:pt>
                <c:pt idx="2781">
                  <c:v>10.001300000000001</c:v>
                </c:pt>
                <c:pt idx="2782">
                  <c:v>9.8002000000000002</c:v>
                </c:pt>
                <c:pt idx="2783">
                  <c:v>9.9097000000000008</c:v>
                </c:pt>
                <c:pt idx="2784">
                  <c:v>10.8758</c:v>
                </c:pt>
                <c:pt idx="2785">
                  <c:v>10.0101</c:v>
                </c:pt>
                <c:pt idx="2786">
                  <c:v>9.8925999999999998</c:v>
                </c:pt>
                <c:pt idx="2787">
                  <c:v>9.8308999999999997</c:v>
                </c:pt>
                <c:pt idx="2788">
                  <c:v>10.441599999999999</c:v>
                </c:pt>
                <c:pt idx="2789">
                  <c:v>10.7096</c:v>
                </c:pt>
                <c:pt idx="2790">
                  <c:v>9.8546999999999993</c:v>
                </c:pt>
                <c:pt idx="2791">
                  <c:v>10.1165</c:v>
                </c:pt>
                <c:pt idx="2792">
                  <c:v>9.9764999999999997</c:v>
                </c:pt>
                <c:pt idx="2793">
                  <c:v>10.053900000000001</c:v>
                </c:pt>
                <c:pt idx="2794">
                  <c:v>10.8588</c:v>
                </c:pt>
                <c:pt idx="2795">
                  <c:v>10.2263</c:v>
                </c:pt>
                <c:pt idx="2796">
                  <c:v>10.0113</c:v>
                </c:pt>
                <c:pt idx="2797">
                  <c:v>9.8977000000000004</c:v>
                </c:pt>
                <c:pt idx="2798">
                  <c:v>10.045299999999999</c:v>
                </c:pt>
                <c:pt idx="2799">
                  <c:v>10.0101</c:v>
                </c:pt>
                <c:pt idx="2800">
                  <c:v>10.5084</c:v>
                </c:pt>
                <c:pt idx="2801">
                  <c:v>10.0624</c:v>
                </c:pt>
                <c:pt idx="2802">
                  <c:v>10.048</c:v>
                </c:pt>
                <c:pt idx="2803">
                  <c:v>10.0236</c:v>
                </c:pt>
                <c:pt idx="2804">
                  <c:v>10.098100000000001</c:v>
                </c:pt>
                <c:pt idx="2805">
                  <c:v>10.372999999999999</c:v>
                </c:pt>
                <c:pt idx="2806">
                  <c:v>10.430999999999999</c:v>
                </c:pt>
                <c:pt idx="2807">
                  <c:v>9.9269999999999996</c:v>
                </c:pt>
                <c:pt idx="2808">
                  <c:v>10.362399999999999</c:v>
                </c:pt>
                <c:pt idx="2809">
                  <c:v>10.2675</c:v>
                </c:pt>
                <c:pt idx="2810">
                  <c:v>10.093999999999999</c:v>
                </c:pt>
                <c:pt idx="2811">
                  <c:v>10.167199999999999</c:v>
                </c:pt>
                <c:pt idx="2812">
                  <c:v>10.0946</c:v>
                </c:pt>
                <c:pt idx="2813">
                  <c:v>10.720800000000001</c:v>
                </c:pt>
                <c:pt idx="2814">
                  <c:v>10.1815</c:v>
                </c:pt>
                <c:pt idx="2815">
                  <c:v>10.911099999999999</c:v>
                </c:pt>
                <c:pt idx="2816">
                  <c:v>10.6187</c:v>
                </c:pt>
                <c:pt idx="2817">
                  <c:v>10.245200000000001</c:v>
                </c:pt>
                <c:pt idx="2818">
                  <c:v>10.1745</c:v>
                </c:pt>
                <c:pt idx="2819">
                  <c:v>10.0205</c:v>
                </c:pt>
                <c:pt idx="2820">
                  <c:v>10.3378</c:v>
                </c:pt>
                <c:pt idx="2821">
                  <c:v>10.964700000000001</c:v>
                </c:pt>
                <c:pt idx="2822">
                  <c:v>10.127700000000001</c:v>
                </c:pt>
                <c:pt idx="2823">
                  <c:v>10.146599999999999</c:v>
                </c:pt>
                <c:pt idx="2824">
                  <c:v>10.1275</c:v>
                </c:pt>
                <c:pt idx="2825">
                  <c:v>10.2836</c:v>
                </c:pt>
                <c:pt idx="2826">
                  <c:v>10.1844</c:v>
                </c:pt>
                <c:pt idx="2827">
                  <c:v>10.199</c:v>
                </c:pt>
                <c:pt idx="2828">
                  <c:v>10.315300000000001</c:v>
                </c:pt>
                <c:pt idx="2829">
                  <c:v>10.0916</c:v>
                </c:pt>
                <c:pt idx="2830">
                  <c:v>10.079800000000001</c:v>
                </c:pt>
                <c:pt idx="2831">
                  <c:v>10.151899999999999</c:v>
                </c:pt>
                <c:pt idx="2832">
                  <c:v>10.2822</c:v>
                </c:pt>
                <c:pt idx="2833">
                  <c:v>10.2332</c:v>
                </c:pt>
                <c:pt idx="2834">
                  <c:v>10.3287</c:v>
                </c:pt>
                <c:pt idx="2835">
                  <c:v>10.553900000000001</c:v>
                </c:pt>
                <c:pt idx="2836">
                  <c:v>10.591100000000001</c:v>
                </c:pt>
                <c:pt idx="2837">
                  <c:v>10.4605</c:v>
                </c:pt>
                <c:pt idx="2838">
                  <c:v>10.4527</c:v>
                </c:pt>
                <c:pt idx="2839">
                  <c:v>10.3552</c:v>
                </c:pt>
                <c:pt idx="2840">
                  <c:v>11.9404</c:v>
                </c:pt>
                <c:pt idx="2841">
                  <c:v>10.9984</c:v>
                </c:pt>
                <c:pt idx="2842">
                  <c:v>10.657999999999999</c:v>
                </c:pt>
                <c:pt idx="2843">
                  <c:v>10.5886</c:v>
                </c:pt>
                <c:pt idx="2844">
                  <c:v>10.867900000000001</c:v>
                </c:pt>
                <c:pt idx="2845">
                  <c:v>11.135899999999999</c:v>
                </c:pt>
                <c:pt idx="2846">
                  <c:v>10.4452</c:v>
                </c:pt>
                <c:pt idx="2847">
                  <c:v>10.2988</c:v>
                </c:pt>
                <c:pt idx="2848">
                  <c:v>10.947699999999999</c:v>
                </c:pt>
                <c:pt idx="2849">
                  <c:v>10.368</c:v>
                </c:pt>
                <c:pt idx="2850">
                  <c:v>10.4711</c:v>
                </c:pt>
                <c:pt idx="2851">
                  <c:v>11.6267</c:v>
                </c:pt>
                <c:pt idx="2852">
                  <c:v>11.101900000000001</c:v>
                </c:pt>
                <c:pt idx="2853">
                  <c:v>10.5654</c:v>
                </c:pt>
                <c:pt idx="2854">
                  <c:v>10.236800000000001</c:v>
                </c:pt>
                <c:pt idx="2855">
                  <c:v>10.5686</c:v>
                </c:pt>
                <c:pt idx="2856">
                  <c:v>10.3123</c:v>
                </c:pt>
                <c:pt idx="2857">
                  <c:v>10.2348</c:v>
                </c:pt>
                <c:pt idx="2858">
                  <c:v>10.507400000000001</c:v>
                </c:pt>
                <c:pt idx="2859">
                  <c:v>10.2683</c:v>
                </c:pt>
                <c:pt idx="2860">
                  <c:v>10.448</c:v>
                </c:pt>
                <c:pt idx="2861">
                  <c:v>10.334300000000001</c:v>
                </c:pt>
                <c:pt idx="2862">
                  <c:v>10.9701</c:v>
                </c:pt>
                <c:pt idx="2863">
                  <c:v>11.1309</c:v>
                </c:pt>
                <c:pt idx="2864">
                  <c:v>11.3241</c:v>
                </c:pt>
                <c:pt idx="2865">
                  <c:v>10.343999999999999</c:v>
                </c:pt>
                <c:pt idx="2866">
                  <c:v>10.337199999999999</c:v>
                </c:pt>
                <c:pt idx="2867">
                  <c:v>10.460599999999999</c:v>
                </c:pt>
                <c:pt idx="2868">
                  <c:v>10.742699999999999</c:v>
                </c:pt>
                <c:pt idx="2869">
                  <c:v>10.319000000000001</c:v>
                </c:pt>
                <c:pt idx="2870">
                  <c:v>10.9764</c:v>
                </c:pt>
                <c:pt idx="2871">
                  <c:v>10.541399999999999</c:v>
                </c:pt>
                <c:pt idx="2872">
                  <c:v>10.8423</c:v>
                </c:pt>
                <c:pt idx="2873">
                  <c:v>10.8385</c:v>
                </c:pt>
                <c:pt idx="2874">
                  <c:v>10.9123</c:v>
                </c:pt>
                <c:pt idx="2875">
                  <c:v>10.9656</c:v>
                </c:pt>
                <c:pt idx="2876">
                  <c:v>10.9291</c:v>
                </c:pt>
                <c:pt idx="2877">
                  <c:v>10.7643</c:v>
                </c:pt>
                <c:pt idx="2878">
                  <c:v>10.554399999999999</c:v>
                </c:pt>
                <c:pt idx="2879">
                  <c:v>10.919700000000001</c:v>
                </c:pt>
                <c:pt idx="2880">
                  <c:v>11.2303</c:v>
                </c:pt>
                <c:pt idx="2881">
                  <c:v>10.4495</c:v>
                </c:pt>
                <c:pt idx="2882">
                  <c:v>10.997299999999999</c:v>
                </c:pt>
                <c:pt idx="2883">
                  <c:v>10.7835</c:v>
                </c:pt>
                <c:pt idx="2884">
                  <c:v>10.650399999999999</c:v>
                </c:pt>
                <c:pt idx="2885">
                  <c:v>10.410299999999999</c:v>
                </c:pt>
                <c:pt idx="2886">
                  <c:v>10.7258</c:v>
                </c:pt>
                <c:pt idx="2887">
                  <c:v>10.7806</c:v>
                </c:pt>
                <c:pt idx="2888">
                  <c:v>11.0557</c:v>
                </c:pt>
                <c:pt idx="2889">
                  <c:v>10.6746</c:v>
                </c:pt>
                <c:pt idx="2890">
                  <c:v>10.468</c:v>
                </c:pt>
                <c:pt idx="2891">
                  <c:v>10.921900000000001</c:v>
                </c:pt>
                <c:pt idx="2892">
                  <c:v>10.706300000000001</c:v>
                </c:pt>
                <c:pt idx="2893">
                  <c:v>11.046799999999999</c:v>
                </c:pt>
                <c:pt idx="2894">
                  <c:v>10.5136</c:v>
                </c:pt>
                <c:pt idx="2895">
                  <c:v>11.223800000000001</c:v>
                </c:pt>
                <c:pt idx="2896">
                  <c:v>10.781499999999999</c:v>
                </c:pt>
                <c:pt idx="2897">
                  <c:v>11.047800000000001</c:v>
                </c:pt>
                <c:pt idx="2898">
                  <c:v>11.0433</c:v>
                </c:pt>
                <c:pt idx="2899">
                  <c:v>10.7058</c:v>
                </c:pt>
                <c:pt idx="2900">
                  <c:v>14.7477</c:v>
                </c:pt>
                <c:pt idx="2901">
                  <c:v>10.7683</c:v>
                </c:pt>
                <c:pt idx="2902">
                  <c:v>11.7743</c:v>
                </c:pt>
                <c:pt idx="2903">
                  <c:v>10.9148</c:v>
                </c:pt>
                <c:pt idx="2904">
                  <c:v>10.809100000000001</c:v>
                </c:pt>
                <c:pt idx="2905">
                  <c:v>10.5892</c:v>
                </c:pt>
                <c:pt idx="2906">
                  <c:v>11.671200000000001</c:v>
                </c:pt>
                <c:pt idx="2907">
                  <c:v>10.9381</c:v>
                </c:pt>
                <c:pt idx="2908">
                  <c:v>10.696300000000001</c:v>
                </c:pt>
                <c:pt idx="2909">
                  <c:v>11.236700000000001</c:v>
                </c:pt>
                <c:pt idx="2910">
                  <c:v>10.9442</c:v>
                </c:pt>
                <c:pt idx="2911">
                  <c:v>10.8889</c:v>
                </c:pt>
                <c:pt idx="2912">
                  <c:v>11.304399999999999</c:v>
                </c:pt>
                <c:pt idx="2913">
                  <c:v>10.8522</c:v>
                </c:pt>
                <c:pt idx="2914">
                  <c:v>11.8627</c:v>
                </c:pt>
                <c:pt idx="2915">
                  <c:v>10.8628</c:v>
                </c:pt>
                <c:pt idx="2916">
                  <c:v>10.8538</c:v>
                </c:pt>
                <c:pt idx="2917">
                  <c:v>10.881600000000001</c:v>
                </c:pt>
                <c:pt idx="2918">
                  <c:v>10.773400000000001</c:v>
                </c:pt>
                <c:pt idx="2919">
                  <c:v>10.920299999999999</c:v>
                </c:pt>
                <c:pt idx="2920">
                  <c:v>11.5366</c:v>
                </c:pt>
                <c:pt idx="2921">
                  <c:v>10.9533</c:v>
                </c:pt>
                <c:pt idx="2922">
                  <c:v>11.1212</c:v>
                </c:pt>
                <c:pt idx="2923">
                  <c:v>10.8643</c:v>
                </c:pt>
                <c:pt idx="2924">
                  <c:v>10.887</c:v>
                </c:pt>
                <c:pt idx="2925">
                  <c:v>10.935600000000001</c:v>
                </c:pt>
                <c:pt idx="2926">
                  <c:v>11.6213</c:v>
                </c:pt>
                <c:pt idx="2927">
                  <c:v>11.5357</c:v>
                </c:pt>
                <c:pt idx="2928">
                  <c:v>11.9481</c:v>
                </c:pt>
                <c:pt idx="2929">
                  <c:v>10.9405</c:v>
                </c:pt>
                <c:pt idx="2930">
                  <c:v>11.543900000000001</c:v>
                </c:pt>
                <c:pt idx="2931">
                  <c:v>10.8855</c:v>
                </c:pt>
                <c:pt idx="2932">
                  <c:v>11.0036</c:v>
                </c:pt>
                <c:pt idx="2933">
                  <c:v>11.0413</c:v>
                </c:pt>
                <c:pt idx="2934">
                  <c:v>10.9512</c:v>
                </c:pt>
                <c:pt idx="2935">
                  <c:v>11.497199999999999</c:v>
                </c:pt>
                <c:pt idx="2936">
                  <c:v>11.328200000000001</c:v>
                </c:pt>
                <c:pt idx="2937">
                  <c:v>11.544499999999999</c:v>
                </c:pt>
                <c:pt idx="2938">
                  <c:v>11.215299999999999</c:v>
                </c:pt>
                <c:pt idx="2939">
                  <c:v>11.6335</c:v>
                </c:pt>
                <c:pt idx="2940">
                  <c:v>11.364800000000001</c:v>
                </c:pt>
                <c:pt idx="2941">
                  <c:v>11.074400000000001</c:v>
                </c:pt>
                <c:pt idx="2942">
                  <c:v>11.015599999999999</c:v>
                </c:pt>
                <c:pt idx="2943">
                  <c:v>11.387600000000001</c:v>
                </c:pt>
                <c:pt idx="2944">
                  <c:v>11.6151</c:v>
                </c:pt>
                <c:pt idx="2945">
                  <c:v>10.972099999999999</c:v>
                </c:pt>
                <c:pt idx="2946">
                  <c:v>11.066599999999999</c:v>
                </c:pt>
                <c:pt idx="2947">
                  <c:v>11.436299999999999</c:v>
                </c:pt>
                <c:pt idx="2948">
                  <c:v>12.333399999999999</c:v>
                </c:pt>
                <c:pt idx="2949">
                  <c:v>11.375400000000001</c:v>
                </c:pt>
                <c:pt idx="2950">
                  <c:v>12.587199999999999</c:v>
                </c:pt>
                <c:pt idx="2951">
                  <c:v>13.6403</c:v>
                </c:pt>
                <c:pt idx="2952">
                  <c:v>11.6843</c:v>
                </c:pt>
                <c:pt idx="2953">
                  <c:v>12.4735</c:v>
                </c:pt>
                <c:pt idx="2954">
                  <c:v>11.473699999999999</c:v>
                </c:pt>
                <c:pt idx="2955">
                  <c:v>11.9924</c:v>
                </c:pt>
                <c:pt idx="2956">
                  <c:v>11.678000000000001</c:v>
                </c:pt>
                <c:pt idx="2957">
                  <c:v>11.211399999999999</c:v>
                </c:pt>
                <c:pt idx="2958">
                  <c:v>11.8215</c:v>
                </c:pt>
                <c:pt idx="2959">
                  <c:v>11.0684</c:v>
                </c:pt>
                <c:pt idx="2960">
                  <c:v>12.0845</c:v>
                </c:pt>
                <c:pt idx="2961">
                  <c:v>11.6518</c:v>
                </c:pt>
                <c:pt idx="2962">
                  <c:v>12.6495</c:v>
                </c:pt>
                <c:pt idx="2963">
                  <c:v>11.280799999999999</c:v>
                </c:pt>
                <c:pt idx="2964">
                  <c:v>11.205500000000001</c:v>
                </c:pt>
                <c:pt idx="2965">
                  <c:v>11.3324</c:v>
                </c:pt>
                <c:pt idx="2966">
                  <c:v>11.282</c:v>
                </c:pt>
                <c:pt idx="2967">
                  <c:v>11.180899999999999</c:v>
                </c:pt>
                <c:pt idx="2968">
                  <c:v>11.0762</c:v>
                </c:pt>
                <c:pt idx="2969">
                  <c:v>11.737500000000001</c:v>
                </c:pt>
                <c:pt idx="2970">
                  <c:v>11.2357</c:v>
                </c:pt>
                <c:pt idx="2971">
                  <c:v>11.307499999999999</c:v>
                </c:pt>
                <c:pt idx="2972">
                  <c:v>11.368499999999999</c:v>
                </c:pt>
                <c:pt idx="2973">
                  <c:v>11.1897</c:v>
                </c:pt>
                <c:pt idx="2974">
                  <c:v>12.3329</c:v>
                </c:pt>
                <c:pt idx="2975">
                  <c:v>12.047700000000001</c:v>
                </c:pt>
                <c:pt idx="2976">
                  <c:v>11.5067</c:v>
                </c:pt>
                <c:pt idx="2977">
                  <c:v>12.1624</c:v>
                </c:pt>
                <c:pt idx="2978">
                  <c:v>11.3066</c:v>
                </c:pt>
                <c:pt idx="2979">
                  <c:v>11.3659</c:v>
                </c:pt>
                <c:pt idx="2980">
                  <c:v>11.5214</c:v>
                </c:pt>
                <c:pt idx="2981">
                  <c:v>11.3307</c:v>
                </c:pt>
                <c:pt idx="2982">
                  <c:v>11.8011</c:v>
                </c:pt>
                <c:pt idx="2983">
                  <c:v>11.4055</c:v>
                </c:pt>
                <c:pt idx="2984">
                  <c:v>12.094099999999999</c:v>
                </c:pt>
                <c:pt idx="2985">
                  <c:v>11.6304</c:v>
                </c:pt>
                <c:pt idx="2986">
                  <c:v>11.7393</c:v>
                </c:pt>
                <c:pt idx="2987">
                  <c:v>11.323700000000001</c:v>
                </c:pt>
                <c:pt idx="2988">
                  <c:v>12.5702</c:v>
                </c:pt>
                <c:pt idx="2989">
                  <c:v>11.3856</c:v>
                </c:pt>
                <c:pt idx="2990">
                  <c:v>11.9459</c:v>
                </c:pt>
                <c:pt idx="2991">
                  <c:v>11.5709</c:v>
                </c:pt>
                <c:pt idx="2992">
                  <c:v>12.389799999999999</c:v>
                </c:pt>
                <c:pt idx="2993">
                  <c:v>11.523099999999999</c:v>
                </c:pt>
                <c:pt idx="2994">
                  <c:v>11.7805</c:v>
                </c:pt>
                <c:pt idx="2995">
                  <c:v>12.088800000000001</c:v>
                </c:pt>
                <c:pt idx="2996">
                  <c:v>11.4297</c:v>
                </c:pt>
                <c:pt idx="2997">
                  <c:v>11.6456</c:v>
                </c:pt>
                <c:pt idx="2998">
                  <c:v>11.3271</c:v>
                </c:pt>
                <c:pt idx="2999">
                  <c:v>11.3474</c:v>
                </c:pt>
                <c:pt idx="3000">
                  <c:v>12.1997</c:v>
                </c:pt>
                <c:pt idx="3001">
                  <c:v>11.3141</c:v>
                </c:pt>
                <c:pt idx="3002">
                  <c:v>11.2597</c:v>
                </c:pt>
                <c:pt idx="3003">
                  <c:v>11.7455</c:v>
                </c:pt>
                <c:pt idx="3004">
                  <c:v>12.5784</c:v>
                </c:pt>
                <c:pt idx="3005">
                  <c:v>11.5114</c:v>
                </c:pt>
                <c:pt idx="3006">
                  <c:v>12.0261</c:v>
                </c:pt>
                <c:pt idx="3007">
                  <c:v>12.332100000000001</c:v>
                </c:pt>
                <c:pt idx="3008">
                  <c:v>11.470800000000001</c:v>
                </c:pt>
                <c:pt idx="3009">
                  <c:v>12.1556</c:v>
                </c:pt>
                <c:pt idx="3010">
                  <c:v>11.4665</c:v>
                </c:pt>
                <c:pt idx="3011">
                  <c:v>12.483499999999999</c:v>
                </c:pt>
                <c:pt idx="3012">
                  <c:v>11.619300000000001</c:v>
                </c:pt>
                <c:pt idx="3013">
                  <c:v>11.6957</c:v>
                </c:pt>
                <c:pt idx="3014">
                  <c:v>12.684699999999999</c:v>
                </c:pt>
                <c:pt idx="3015">
                  <c:v>11.7102</c:v>
                </c:pt>
                <c:pt idx="3016">
                  <c:v>11.848100000000001</c:v>
                </c:pt>
                <c:pt idx="3017">
                  <c:v>11.7142</c:v>
                </c:pt>
                <c:pt idx="3018">
                  <c:v>11.5029</c:v>
                </c:pt>
                <c:pt idx="3019">
                  <c:v>12.1226</c:v>
                </c:pt>
                <c:pt idx="3020">
                  <c:v>11.491899999999999</c:v>
                </c:pt>
                <c:pt idx="3021">
                  <c:v>11.7339</c:v>
                </c:pt>
                <c:pt idx="3022">
                  <c:v>11.7172</c:v>
                </c:pt>
                <c:pt idx="3023">
                  <c:v>11.7377</c:v>
                </c:pt>
                <c:pt idx="3024">
                  <c:v>11.597799999999999</c:v>
                </c:pt>
                <c:pt idx="3025">
                  <c:v>11.668100000000001</c:v>
                </c:pt>
                <c:pt idx="3026">
                  <c:v>12.4983</c:v>
                </c:pt>
                <c:pt idx="3027">
                  <c:v>11.9917</c:v>
                </c:pt>
                <c:pt idx="3028">
                  <c:v>11.5579</c:v>
                </c:pt>
                <c:pt idx="3029">
                  <c:v>12.5557</c:v>
                </c:pt>
                <c:pt idx="3030">
                  <c:v>12.0335</c:v>
                </c:pt>
                <c:pt idx="3031">
                  <c:v>12.391400000000001</c:v>
                </c:pt>
                <c:pt idx="3032">
                  <c:v>12.3713</c:v>
                </c:pt>
                <c:pt idx="3033">
                  <c:v>11.780799999999999</c:v>
                </c:pt>
                <c:pt idx="3034">
                  <c:v>12.030900000000001</c:v>
                </c:pt>
                <c:pt idx="3035">
                  <c:v>11.841900000000001</c:v>
                </c:pt>
                <c:pt idx="3036">
                  <c:v>12.0198</c:v>
                </c:pt>
                <c:pt idx="3037">
                  <c:v>12.3123</c:v>
                </c:pt>
                <c:pt idx="3038">
                  <c:v>11.8795</c:v>
                </c:pt>
                <c:pt idx="3039">
                  <c:v>11.7913</c:v>
                </c:pt>
                <c:pt idx="3040">
                  <c:v>11.704599999999999</c:v>
                </c:pt>
                <c:pt idx="3041">
                  <c:v>12.2826</c:v>
                </c:pt>
                <c:pt idx="3042">
                  <c:v>12.4421</c:v>
                </c:pt>
                <c:pt idx="3043">
                  <c:v>11.920400000000001</c:v>
                </c:pt>
                <c:pt idx="3044">
                  <c:v>11.7598</c:v>
                </c:pt>
                <c:pt idx="3045">
                  <c:v>11.8142</c:v>
                </c:pt>
                <c:pt idx="3046">
                  <c:v>12.115</c:v>
                </c:pt>
                <c:pt idx="3047">
                  <c:v>11.807</c:v>
                </c:pt>
                <c:pt idx="3048">
                  <c:v>12.1572</c:v>
                </c:pt>
                <c:pt idx="3049">
                  <c:v>11.93</c:v>
                </c:pt>
                <c:pt idx="3050">
                  <c:v>11.7797</c:v>
                </c:pt>
                <c:pt idx="3051">
                  <c:v>11.914400000000001</c:v>
                </c:pt>
                <c:pt idx="3052">
                  <c:v>11.9476</c:v>
                </c:pt>
                <c:pt idx="3053">
                  <c:v>12.1226</c:v>
                </c:pt>
                <c:pt idx="3054">
                  <c:v>11.838200000000001</c:v>
                </c:pt>
                <c:pt idx="3055">
                  <c:v>12.05</c:v>
                </c:pt>
                <c:pt idx="3056">
                  <c:v>11.9434</c:v>
                </c:pt>
                <c:pt idx="3057">
                  <c:v>12.2011</c:v>
                </c:pt>
                <c:pt idx="3058">
                  <c:v>12.587899999999999</c:v>
                </c:pt>
                <c:pt idx="3059">
                  <c:v>12.319900000000001</c:v>
                </c:pt>
                <c:pt idx="3060">
                  <c:v>12.3384</c:v>
                </c:pt>
                <c:pt idx="3061">
                  <c:v>12.0145</c:v>
                </c:pt>
                <c:pt idx="3062">
                  <c:v>12.1805</c:v>
                </c:pt>
                <c:pt idx="3063">
                  <c:v>12.1488</c:v>
                </c:pt>
                <c:pt idx="3064">
                  <c:v>12.011699999999999</c:v>
                </c:pt>
                <c:pt idx="3065">
                  <c:v>12.3688</c:v>
                </c:pt>
                <c:pt idx="3066">
                  <c:v>11.888999999999999</c:v>
                </c:pt>
                <c:pt idx="3067">
                  <c:v>13.0656</c:v>
                </c:pt>
                <c:pt idx="3068">
                  <c:v>12.8156</c:v>
                </c:pt>
                <c:pt idx="3069">
                  <c:v>12.7607</c:v>
                </c:pt>
                <c:pt idx="3070">
                  <c:v>12.094099999999999</c:v>
                </c:pt>
                <c:pt idx="3071">
                  <c:v>12.007899999999999</c:v>
                </c:pt>
                <c:pt idx="3072">
                  <c:v>12.684100000000001</c:v>
                </c:pt>
                <c:pt idx="3073">
                  <c:v>12.177300000000001</c:v>
                </c:pt>
                <c:pt idx="3074">
                  <c:v>12.4855</c:v>
                </c:pt>
                <c:pt idx="3075">
                  <c:v>13.167400000000001</c:v>
                </c:pt>
                <c:pt idx="3076">
                  <c:v>12.2585</c:v>
                </c:pt>
                <c:pt idx="3077">
                  <c:v>12.546799999999999</c:v>
                </c:pt>
                <c:pt idx="3078">
                  <c:v>12.148899999999999</c:v>
                </c:pt>
                <c:pt idx="3079">
                  <c:v>13.427199999999999</c:v>
                </c:pt>
                <c:pt idx="3080">
                  <c:v>12.239599999999999</c:v>
                </c:pt>
                <c:pt idx="3081">
                  <c:v>12.0708</c:v>
                </c:pt>
                <c:pt idx="3082">
                  <c:v>12.468</c:v>
                </c:pt>
                <c:pt idx="3083">
                  <c:v>12.2456</c:v>
                </c:pt>
                <c:pt idx="3084">
                  <c:v>12.183199999999999</c:v>
                </c:pt>
                <c:pt idx="3085">
                  <c:v>12.138999999999999</c:v>
                </c:pt>
                <c:pt idx="3086">
                  <c:v>12.077999999999999</c:v>
                </c:pt>
                <c:pt idx="3087">
                  <c:v>12.2819</c:v>
                </c:pt>
                <c:pt idx="3088">
                  <c:v>12.104900000000001</c:v>
                </c:pt>
                <c:pt idx="3089">
                  <c:v>12.186999999999999</c:v>
                </c:pt>
                <c:pt idx="3090">
                  <c:v>12.2134</c:v>
                </c:pt>
                <c:pt idx="3091">
                  <c:v>13.2081</c:v>
                </c:pt>
                <c:pt idx="3092">
                  <c:v>12.079000000000001</c:v>
                </c:pt>
                <c:pt idx="3093">
                  <c:v>12.782500000000001</c:v>
                </c:pt>
                <c:pt idx="3094">
                  <c:v>12.3682</c:v>
                </c:pt>
                <c:pt idx="3095">
                  <c:v>12.1562</c:v>
                </c:pt>
                <c:pt idx="3096">
                  <c:v>12.600199999999999</c:v>
                </c:pt>
                <c:pt idx="3097">
                  <c:v>12.1211</c:v>
                </c:pt>
                <c:pt idx="3098">
                  <c:v>13.2113</c:v>
                </c:pt>
                <c:pt idx="3099">
                  <c:v>12.8828</c:v>
                </c:pt>
                <c:pt idx="3100">
                  <c:v>12.2788</c:v>
                </c:pt>
                <c:pt idx="3101">
                  <c:v>12.308299999999999</c:v>
                </c:pt>
                <c:pt idx="3102">
                  <c:v>12.995799999999999</c:v>
                </c:pt>
                <c:pt idx="3103">
                  <c:v>12.619400000000001</c:v>
                </c:pt>
                <c:pt idx="3104">
                  <c:v>12.529500000000001</c:v>
                </c:pt>
                <c:pt idx="3105">
                  <c:v>12.3149</c:v>
                </c:pt>
                <c:pt idx="3106">
                  <c:v>12.146599999999999</c:v>
                </c:pt>
                <c:pt idx="3107">
                  <c:v>13.2959</c:v>
                </c:pt>
                <c:pt idx="3108">
                  <c:v>12.532500000000001</c:v>
                </c:pt>
                <c:pt idx="3109">
                  <c:v>12.5122</c:v>
                </c:pt>
                <c:pt idx="3110">
                  <c:v>12.3584</c:v>
                </c:pt>
                <c:pt idx="3111">
                  <c:v>12.6318</c:v>
                </c:pt>
                <c:pt idx="3112">
                  <c:v>12.926399999999999</c:v>
                </c:pt>
                <c:pt idx="3113">
                  <c:v>12.295299999999999</c:v>
                </c:pt>
                <c:pt idx="3114">
                  <c:v>13.700699999999999</c:v>
                </c:pt>
                <c:pt idx="3115">
                  <c:v>12.496</c:v>
                </c:pt>
                <c:pt idx="3116">
                  <c:v>12.4192</c:v>
                </c:pt>
                <c:pt idx="3117">
                  <c:v>13.6691</c:v>
                </c:pt>
                <c:pt idx="3118">
                  <c:v>13.0716</c:v>
                </c:pt>
                <c:pt idx="3119">
                  <c:v>12.3789</c:v>
                </c:pt>
                <c:pt idx="3120">
                  <c:v>12.9201</c:v>
                </c:pt>
                <c:pt idx="3121">
                  <c:v>12.487299999999999</c:v>
                </c:pt>
                <c:pt idx="3122">
                  <c:v>12.5715</c:v>
                </c:pt>
                <c:pt idx="3123">
                  <c:v>12.7692</c:v>
                </c:pt>
                <c:pt idx="3124">
                  <c:v>12.7651</c:v>
                </c:pt>
                <c:pt idx="3125">
                  <c:v>13.524800000000001</c:v>
                </c:pt>
                <c:pt idx="3126">
                  <c:v>12.513299999999999</c:v>
                </c:pt>
                <c:pt idx="3127">
                  <c:v>12.3506</c:v>
                </c:pt>
                <c:pt idx="3128">
                  <c:v>12.4839</c:v>
                </c:pt>
                <c:pt idx="3129">
                  <c:v>12.6913</c:v>
                </c:pt>
                <c:pt idx="3130">
                  <c:v>14.367100000000001</c:v>
                </c:pt>
                <c:pt idx="3131">
                  <c:v>12.4636</c:v>
                </c:pt>
                <c:pt idx="3132">
                  <c:v>12.7653</c:v>
                </c:pt>
                <c:pt idx="3133">
                  <c:v>13.5457</c:v>
                </c:pt>
                <c:pt idx="3134">
                  <c:v>15.1151</c:v>
                </c:pt>
                <c:pt idx="3135">
                  <c:v>12.519500000000001</c:v>
                </c:pt>
                <c:pt idx="3136">
                  <c:v>12.6755</c:v>
                </c:pt>
                <c:pt idx="3137">
                  <c:v>12.4237</c:v>
                </c:pt>
                <c:pt idx="3138">
                  <c:v>13.210800000000001</c:v>
                </c:pt>
                <c:pt idx="3139">
                  <c:v>12.5908</c:v>
                </c:pt>
                <c:pt idx="3140">
                  <c:v>12.666399999999999</c:v>
                </c:pt>
                <c:pt idx="3141">
                  <c:v>12.8171</c:v>
                </c:pt>
                <c:pt idx="3142">
                  <c:v>12.430099999999999</c:v>
                </c:pt>
                <c:pt idx="3143">
                  <c:v>14.0097</c:v>
                </c:pt>
                <c:pt idx="3144">
                  <c:v>12.732900000000001</c:v>
                </c:pt>
                <c:pt idx="3145">
                  <c:v>12.5192</c:v>
                </c:pt>
                <c:pt idx="3146">
                  <c:v>12.610200000000001</c:v>
                </c:pt>
                <c:pt idx="3147">
                  <c:v>12.5557</c:v>
                </c:pt>
                <c:pt idx="3148">
                  <c:v>12.486700000000001</c:v>
                </c:pt>
                <c:pt idx="3149">
                  <c:v>12.530200000000001</c:v>
                </c:pt>
                <c:pt idx="3150">
                  <c:v>13.1454</c:v>
                </c:pt>
                <c:pt idx="3151">
                  <c:v>12.6343</c:v>
                </c:pt>
                <c:pt idx="3152">
                  <c:v>13.3827</c:v>
                </c:pt>
                <c:pt idx="3153">
                  <c:v>12.9961</c:v>
                </c:pt>
                <c:pt idx="3154">
                  <c:v>12.5647</c:v>
                </c:pt>
                <c:pt idx="3155">
                  <c:v>12.888199999999999</c:v>
                </c:pt>
                <c:pt idx="3156">
                  <c:v>13.000999999999999</c:v>
                </c:pt>
                <c:pt idx="3157">
                  <c:v>12.6343</c:v>
                </c:pt>
                <c:pt idx="3158">
                  <c:v>12.726100000000001</c:v>
                </c:pt>
                <c:pt idx="3159">
                  <c:v>12.773</c:v>
                </c:pt>
                <c:pt idx="3160">
                  <c:v>12.9125</c:v>
                </c:pt>
                <c:pt idx="3161">
                  <c:v>13.069900000000001</c:v>
                </c:pt>
                <c:pt idx="3162">
                  <c:v>14.0016</c:v>
                </c:pt>
                <c:pt idx="3163">
                  <c:v>12.716100000000001</c:v>
                </c:pt>
                <c:pt idx="3164">
                  <c:v>13.020799999999999</c:v>
                </c:pt>
                <c:pt idx="3165">
                  <c:v>12.66</c:v>
                </c:pt>
                <c:pt idx="3166">
                  <c:v>13.0128</c:v>
                </c:pt>
                <c:pt idx="3167">
                  <c:v>13.2422</c:v>
                </c:pt>
                <c:pt idx="3168">
                  <c:v>13.4732</c:v>
                </c:pt>
                <c:pt idx="3169">
                  <c:v>13.2104</c:v>
                </c:pt>
                <c:pt idx="3170">
                  <c:v>12.660600000000001</c:v>
                </c:pt>
                <c:pt idx="3171">
                  <c:v>12.6158</c:v>
                </c:pt>
                <c:pt idx="3172">
                  <c:v>12.790900000000001</c:v>
                </c:pt>
                <c:pt idx="3173">
                  <c:v>13.4091</c:v>
                </c:pt>
                <c:pt idx="3174">
                  <c:v>13.0227</c:v>
                </c:pt>
                <c:pt idx="3175">
                  <c:v>12.749700000000001</c:v>
                </c:pt>
                <c:pt idx="3176">
                  <c:v>13.1511</c:v>
                </c:pt>
                <c:pt idx="3177">
                  <c:v>13.338900000000001</c:v>
                </c:pt>
                <c:pt idx="3178">
                  <c:v>13.6091</c:v>
                </c:pt>
                <c:pt idx="3179">
                  <c:v>12.982699999999999</c:v>
                </c:pt>
                <c:pt idx="3180">
                  <c:v>12.679500000000001</c:v>
                </c:pt>
                <c:pt idx="3181">
                  <c:v>13.019299999999999</c:v>
                </c:pt>
                <c:pt idx="3182">
                  <c:v>14.1358</c:v>
                </c:pt>
                <c:pt idx="3183">
                  <c:v>12.812799999999999</c:v>
                </c:pt>
                <c:pt idx="3184">
                  <c:v>12.8405</c:v>
                </c:pt>
                <c:pt idx="3185">
                  <c:v>12.9999</c:v>
                </c:pt>
                <c:pt idx="3186">
                  <c:v>13.6441</c:v>
                </c:pt>
                <c:pt idx="3187">
                  <c:v>13.18</c:v>
                </c:pt>
                <c:pt idx="3188">
                  <c:v>12.734</c:v>
                </c:pt>
                <c:pt idx="3189">
                  <c:v>12.8497</c:v>
                </c:pt>
                <c:pt idx="3190">
                  <c:v>13.6464</c:v>
                </c:pt>
                <c:pt idx="3191">
                  <c:v>13.1944</c:v>
                </c:pt>
                <c:pt idx="3192">
                  <c:v>12.898300000000001</c:v>
                </c:pt>
                <c:pt idx="3193">
                  <c:v>12.987399999999999</c:v>
                </c:pt>
                <c:pt idx="3194">
                  <c:v>12.9634</c:v>
                </c:pt>
                <c:pt idx="3195">
                  <c:v>12.9824</c:v>
                </c:pt>
                <c:pt idx="3196">
                  <c:v>13.048999999999999</c:v>
                </c:pt>
                <c:pt idx="3197">
                  <c:v>13.8032</c:v>
                </c:pt>
                <c:pt idx="3198">
                  <c:v>13.9658</c:v>
                </c:pt>
                <c:pt idx="3199">
                  <c:v>12.859</c:v>
                </c:pt>
                <c:pt idx="3200">
                  <c:v>13.084300000000001</c:v>
                </c:pt>
                <c:pt idx="3201">
                  <c:v>13.739699999999999</c:v>
                </c:pt>
                <c:pt idx="3202">
                  <c:v>13.490500000000001</c:v>
                </c:pt>
                <c:pt idx="3203">
                  <c:v>13.5021</c:v>
                </c:pt>
                <c:pt idx="3204">
                  <c:v>13.9682</c:v>
                </c:pt>
                <c:pt idx="3205">
                  <c:v>13.5237</c:v>
                </c:pt>
                <c:pt idx="3206">
                  <c:v>13.0733</c:v>
                </c:pt>
                <c:pt idx="3207">
                  <c:v>13.353999999999999</c:v>
                </c:pt>
                <c:pt idx="3208">
                  <c:v>13.702500000000001</c:v>
                </c:pt>
                <c:pt idx="3209">
                  <c:v>13.872999999999999</c:v>
                </c:pt>
                <c:pt idx="3210">
                  <c:v>13.301</c:v>
                </c:pt>
                <c:pt idx="3211">
                  <c:v>13.236700000000001</c:v>
                </c:pt>
                <c:pt idx="3212">
                  <c:v>14.671900000000001</c:v>
                </c:pt>
                <c:pt idx="3213">
                  <c:v>13.2546</c:v>
                </c:pt>
                <c:pt idx="3214">
                  <c:v>13.123799999999999</c:v>
                </c:pt>
                <c:pt idx="3215">
                  <c:v>13.1204</c:v>
                </c:pt>
                <c:pt idx="3216">
                  <c:v>13.179399999999999</c:v>
                </c:pt>
                <c:pt idx="3217">
                  <c:v>14.065300000000001</c:v>
                </c:pt>
                <c:pt idx="3218">
                  <c:v>13.3233</c:v>
                </c:pt>
                <c:pt idx="3219">
                  <c:v>14.018000000000001</c:v>
                </c:pt>
                <c:pt idx="3220">
                  <c:v>13.139699999999999</c:v>
                </c:pt>
                <c:pt idx="3221">
                  <c:v>13.145300000000001</c:v>
                </c:pt>
                <c:pt idx="3222">
                  <c:v>13.145799999999999</c:v>
                </c:pt>
                <c:pt idx="3223">
                  <c:v>13.4787</c:v>
                </c:pt>
                <c:pt idx="3224">
                  <c:v>13.8767</c:v>
                </c:pt>
                <c:pt idx="3225">
                  <c:v>13.1838</c:v>
                </c:pt>
                <c:pt idx="3226">
                  <c:v>14.226900000000001</c:v>
                </c:pt>
                <c:pt idx="3227">
                  <c:v>13.311500000000001</c:v>
                </c:pt>
                <c:pt idx="3228">
                  <c:v>13.2661</c:v>
                </c:pt>
                <c:pt idx="3229">
                  <c:v>14.0838</c:v>
                </c:pt>
                <c:pt idx="3230">
                  <c:v>13.2715</c:v>
                </c:pt>
                <c:pt idx="3231">
                  <c:v>13.4255</c:v>
                </c:pt>
                <c:pt idx="3232">
                  <c:v>13.4236</c:v>
                </c:pt>
                <c:pt idx="3233">
                  <c:v>13.8581</c:v>
                </c:pt>
                <c:pt idx="3234">
                  <c:v>13.593500000000001</c:v>
                </c:pt>
                <c:pt idx="3235">
                  <c:v>13.1173</c:v>
                </c:pt>
                <c:pt idx="3236">
                  <c:v>14.1821</c:v>
                </c:pt>
                <c:pt idx="3237">
                  <c:v>13.3088</c:v>
                </c:pt>
                <c:pt idx="3238">
                  <c:v>13.3065</c:v>
                </c:pt>
                <c:pt idx="3239">
                  <c:v>13.4438</c:v>
                </c:pt>
                <c:pt idx="3240">
                  <c:v>13.491199999999999</c:v>
                </c:pt>
                <c:pt idx="3241">
                  <c:v>13.333299999999999</c:v>
                </c:pt>
                <c:pt idx="3242">
                  <c:v>13.303699999999999</c:v>
                </c:pt>
                <c:pt idx="3243">
                  <c:v>13.1747</c:v>
                </c:pt>
                <c:pt idx="3244">
                  <c:v>13.543100000000001</c:v>
                </c:pt>
                <c:pt idx="3245">
                  <c:v>15.975199999999999</c:v>
                </c:pt>
                <c:pt idx="3246">
                  <c:v>13.342700000000001</c:v>
                </c:pt>
                <c:pt idx="3247">
                  <c:v>13.2921</c:v>
                </c:pt>
                <c:pt idx="3248">
                  <c:v>13.538600000000001</c:v>
                </c:pt>
                <c:pt idx="3249">
                  <c:v>13.585000000000001</c:v>
                </c:pt>
                <c:pt idx="3250">
                  <c:v>13.38</c:v>
                </c:pt>
                <c:pt idx="3251">
                  <c:v>13.6363</c:v>
                </c:pt>
                <c:pt idx="3252">
                  <c:v>13.432399999999999</c:v>
                </c:pt>
                <c:pt idx="3253">
                  <c:v>13.4551</c:v>
                </c:pt>
                <c:pt idx="3254">
                  <c:v>13.3934</c:v>
                </c:pt>
                <c:pt idx="3255">
                  <c:v>13.9322</c:v>
                </c:pt>
                <c:pt idx="3256">
                  <c:v>13.4163</c:v>
                </c:pt>
                <c:pt idx="3257">
                  <c:v>13.670500000000001</c:v>
                </c:pt>
                <c:pt idx="3258">
                  <c:v>13.406000000000001</c:v>
                </c:pt>
                <c:pt idx="3259">
                  <c:v>14.645</c:v>
                </c:pt>
                <c:pt idx="3260">
                  <c:v>13.3589</c:v>
                </c:pt>
                <c:pt idx="3261">
                  <c:v>13.5341</c:v>
                </c:pt>
                <c:pt idx="3262">
                  <c:v>13.8529</c:v>
                </c:pt>
                <c:pt idx="3263">
                  <c:v>13.874499999999999</c:v>
                </c:pt>
                <c:pt idx="3264">
                  <c:v>13.497400000000001</c:v>
                </c:pt>
                <c:pt idx="3265">
                  <c:v>13.335800000000001</c:v>
                </c:pt>
                <c:pt idx="3266">
                  <c:v>14.5168</c:v>
                </c:pt>
                <c:pt idx="3267">
                  <c:v>14.319800000000001</c:v>
                </c:pt>
                <c:pt idx="3268">
                  <c:v>13.563700000000001</c:v>
                </c:pt>
                <c:pt idx="3269">
                  <c:v>14.136699999999999</c:v>
                </c:pt>
                <c:pt idx="3270">
                  <c:v>13.669700000000001</c:v>
                </c:pt>
                <c:pt idx="3271">
                  <c:v>13.8977</c:v>
                </c:pt>
                <c:pt idx="3272">
                  <c:v>14.1372</c:v>
                </c:pt>
                <c:pt idx="3273">
                  <c:v>14.8757</c:v>
                </c:pt>
                <c:pt idx="3274">
                  <c:v>13.7964</c:v>
                </c:pt>
                <c:pt idx="3275">
                  <c:v>13.5442</c:v>
                </c:pt>
                <c:pt idx="3276">
                  <c:v>13.5115</c:v>
                </c:pt>
                <c:pt idx="3277">
                  <c:v>13.604100000000001</c:v>
                </c:pt>
                <c:pt idx="3278">
                  <c:v>13.555</c:v>
                </c:pt>
                <c:pt idx="3279">
                  <c:v>14.518599999999999</c:v>
                </c:pt>
                <c:pt idx="3280">
                  <c:v>15.3032</c:v>
                </c:pt>
                <c:pt idx="3281">
                  <c:v>13.678800000000001</c:v>
                </c:pt>
                <c:pt idx="3282">
                  <c:v>13.985300000000001</c:v>
                </c:pt>
                <c:pt idx="3283">
                  <c:v>13.606</c:v>
                </c:pt>
                <c:pt idx="3284">
                  <c:v>13.5152</c:v>
                </c:pt>
                <c:pt idx="3285">
                  <c:v>13.6008</c:v>
                </c:pt>
                <c:pt idx="3286">
                  <c:v>13.8329</c:v>
                </c:pt>
                <c:pt idx="3287">
                  <c:v>14.245699999999999</c:v>
                </c:pt>
                <c:pt idx="3288">
                  <c:v>13.9122</c:v>
                </c:pt>
                <c:pt idx="3289">
                  <c:v>13.835599999999999</c:v>
                </c:pt>
                <c:pt idx="3290">
                  <c:v>13.8268</c:v>
                </c:pt>
                <c:pt idx="3291">
                  <c:v>13.545199999999999</c:v>
                </c:pt>
                <c:pt idx="3292">
                  <c:v>14.5261</c:v>
                </c:pt>
                <c:pt idx="3293">
                  <c:v>13.902200000000001</c:v>
                </c:pt>
                <c:pt idx="3294">
                  <c:v>13.9115</c:v>
                </c:pt>
                <c:pt idx="3295">
                  <c:v>14.196999999999999</c:v>
                </c:pt>
                <c:pt idx="3296">
                  <c:v>14.8101</c:v>
                </c:pt>
                <c:pt idx="3297">
                  <c:v>14.3996</c:v>
                </c:pt>
                <c:pt idx="3298">
                  <c:v>14.5389</c:v>
                </c:pt>
                <c:pt idx="3299">
                  <c:v>14.113</c:v>
                </c:pt>
                <c:pt idx="3300">
                  <c:v>14.546200000000001</c:v>
                </c:pt>
                <c:pt idx="3301">
                  <c:v>13.969799999999999</c:v>
                </c:pt>
                <c:pt idx="3302">
                  <c:v>13.944000000000001</c:v>
                </c:pt>
                <c:pt idx="3303">
                  <c:v>13.979200000000001</c:v>
                </c:pt>
                <c:pt idx="3304">
                  <c:v>14.469200000000001</c:v>
                </c:pt>
                <c:pt idx="3305">
                  <c:v>14.016299999999999</c:v>
                </c:pt>
                <c:pt idx="3306">
                  <c:v>13.8767</c:v>
                </c:pt>
                <c:pt idx="3307">
                  <c:v>13.870900000000001</c:v>
                </c:pt>
                <c:pt idx="3308">
                  <c:v>14.289099999999999</c:v>
                </c:pt>
                <c:pt idx="3309">
                  <c:v>13.9537</c:v>
                </c:pt>
                <c:pt idx="3310">
                  <c:v>13.7981</c:v>
                </c:pt>
                <c:pt idx="3311">
                  <c:v>13.9308</c:v>
                </c:pt>
                <c:pt idx="3312">
                  <c:v>14.784700000000001</c:v>
                </c:pt>
                <c:pt idx="3313">
                  <c:v>13.9831</c:v>
                </c:pt>
                <c:pt idx="3314">
                  <c:v>13.871499999999999</c:v>
                </c:pt>
                <c:pt idx="3315">
                  <c:v>14.6111</c:v>
                </c:pt>
                <c:pt idx="3316">
                  <c:v>13.8437</c:v>
                </c:pt>
                <c:pt idx="3317">
                  <c:v>14.353899999999999</c:v>
                </c:pt>
                <c:pt idx="3318">
                  <c:v>14.8149</c:v>
                </c:pt>
                <c:pt idx="3319">
                  <c:v>13.8827</c:v>
                </c:pt>
                <c:pt idx="3320">
                  <c:v>14.5237</c:v>
                </c:pt>
                <c:pt idx="3321">
                  <c:v>14.024900000000001</c:v>
                </c:pt>
                <c:pt idx="3322">
                  <c:v>14.230700000000001</c:v>
                </c:pt>
                <c:pt idx="3323">
                  <c:v>14.1995</c:v>
                </c:pt>
                <c:pt idx="3324">
                  <c:v>14.250400000000001</c:v>
                </c:pt>
                <c:pt idx="3325">
                  <c:v>14.4962</c:v>
                </c:pt>
                <c:pt idx="3326">
                  <c:v>13.959300000000001</c:v>
                </c:pt>
                <c:pt idx="3327">
                  <c:v>14.0853</c:v>
                </c:pt>
                <c:pt idx="3328">
                  <c:v>14.3939</c:v>
                </c:pt>
                <c:pt idx="3329">
                  <c:v>14.6067</c:v>
                </c:pt>
                <c:pt idx="3330">
                  <c:v>14.115399999999999</c:v>
                </c:pt>
                <c:pt idx="3331">
                  <c:v>14.4894</c:v>
                </c:pt>
                <c:pt idx="3332">
                  <c:v>14.0336</c:v>
                </c:pt>
                <c:pt idx="3333">
                  <c:v>14.3809</c:v>
                </c:pt>
                <c:pt idx="3334">
                  <c:v>14.287800000000001</c:v>
                </c:pt>
                <c:pt idx="3335">
                  <c:v>14.1508</c:v>
                </c:pt>
                <c:pt idx="3336">
                  <c:v>14.106199999999999</c:v>
                </c:pt>
                <c:pt idx="3337">
                  <c:v>14.082100000000001</c:v>
                </c:pt>
                <c:pt idx="3338">
                  <c:v>14.3028</c:v>
                </c:pt>
                <c:pt idx="3339">
                  <c:v>14.2303</c:v>
                </c:pt>
                <c:pt idx="3340">
                  <c:v>15.0436</c:v>
                </c:pt>
                <c:pt idx="3341">
                  <c:v>15.037599999999999</c:v>
                </c:pt>
                <c:pt idx="3342">
                  <c:v>14.1431</c:v>
                </c:pt>
                <c:pt idx="3343">
                  <c:v>14.2441</c:v>
                </c:pt>
                <c:pt idx="3344">
                  <c:v>14.814</c:v>
                </c:pt>
                <c:pt idx="3345">
                  <c:v>14.2538</c:v>
                </c:pt>
                <c:pt idx="3346">
                  <c:v>14.3765</c:v>
                </c:pt>
                <c:pt idx="3347">
                  <c:v>14.208500000000001</c:v>
                </c:pt>
                <c:pt idx="3348">
                  <c:v>14.5679</c:v>
                </c:pt>
                <c:pt idx="3349">
                  <c:v>15.048400000000001</c:v>
                </c:pt>
                <c:pt idx="3350">
                  <c:v>14.257999999999999</c:v>
                </c:pt>
                <c:pt idx="3351">
                  <c:v>14.4335</c:v>
                </c:pt>
                <c:pt idx="3352">
                  <c:v>14.150600000000001</c:v>
                </c:pt>
                <c:pt idx="3353">
                  <c:v>14.3803</c:v>
                </c:pt>
                <c:pt idx="3354">
                  <c:v>15.008599999999999</c:v>
                </c:pt>
                <c:pt idx="3355">
                  <c:v>14.2119</c:v>
                </c:pt>
                <c:pt idx="3356">
                  <c:v>15.531599999999999</c:v>
                </c:pt>
                <c:pt idx="3357">
                  <c:v>15.7372</c:v>
                </c:pt>
                <c:pt idx="3358">
                  <c:v>14.341699999999999</c:v>
                </c:pt>
                <c:pt idx="3359">
                  <c:v>14.4642</c:v>
                </c:pt>
                <c:pt idx="3360">
                  <c:v>14.2454</c:v>
                </c:pt>
                <c:pt idx="3361">
                  <c:v>14.318300000000001</c:v>
                </c:pt>
                <c:pt idx="3362">
                  <c:v>14.5863</c:v>
                </c:pt>
                <c:pt idx="3363">
                  <c:v>14.7834</c:v>
                </c:pt>
                <c:pt idx="3364">
                  <c:v>14.324</c:v>
                </c:pt>
                <c:pt idx="3365">
                  <c:v>14.5067</c:v>
                </c:pt>
                <c:pt idx="3366">
                  <c:v>14.7807</c:v>
                </c:pt>
                <c:pt idx="3367">
                  <c:v>14.789300000000001</c:v>
                </c:pt>
                <c:pt idx="3368">
                  <c:v>14.300800000000001</c:v>
                </c:pt>
                <c:pt idx="3369">
                  <c:v>14.8802</c:v>
                </c:pt>
                <c:pt idx="3370">
                  <c:v>14.458299999999999</c:v>
                </c:pt>
                <c:pt idx="3371">
                  <c:v>14.7681</c:v>
                </c:pt>
                <c:pt idx="3372">
                  <c:v>14.3649</c:v>
                </c:pt>
                <c:pt idx="3373">
                  <c:v>14.4832</c:v>
                </c:pt>
                <c:pt idx="3374">
                  <c:v>14.5274</c:v>
                </c:pt>
                <c:pt idx="3375">
                  <c:v>14.912100000000001</c:v>
                </c:pt>
                <c:pt idx="3376">
                  <c:v>15.4931</c:v>
                </c:pt>
                <c:pt idx="3377">
                  <c:v>14.512600000000001</c:v>
                </c:pt>
                <c:pt idx="3378">
                  <c:v>14.8451</c:v>
                </c:pt>
                <c:pt idx="3379">
                  <c:v>14.847300000000001</c:v>
                </c:pt>
                <c:pt idx="3380">
                  <c:v>14.725300000000001</c:v>
                </c:pt>
                <c:pt idx="3381">
                  <c:v>14.658200000000001</c:v>
                </c:pt>
                <c:pt idx="3382">
                  <c:v>15.0947</c:v>
                </c:pt>
                <c:pt idx="3383">
                  <c:v>14.5618</c:v>
                </c:pt>
                <c:pt idx="3384">
                  <c:v>14.492699999999999</c:v>
                </c:pt>
                <c:pt idx="3385">
                  <c:v>14.542299999999999</c:v>
                </c:pt>
                <c:pt idx="3386">
                  <c:v>16.2393</c:v>
                </c:pt>
                <c:pt idx="3387">
                  <c:v>15.3895</c:v>
                </c:pt>
                <c:pt idx="3388">
                  <c:v>14.551</c:v>
                </c:pt>
                <c:pt idx="3389">
                  <c:v>14.4643</c:v>
                </c:pt>
                <c:pt idx="3390">
                  <c:v>14.670199999999999</c:v>
                </c:pt>
                <c:pt idx="3391">
                  <c:v>14.481999999999999</c:v>
                </c:pt>
                <c:pt idx="3392">
                  <c:v>14.561299999999999</c:v>
                </c:pt>
                <c:pt idx="3393">
                  <c:v>14.753399999999999</c:v>
                </c:pt>
                <c:pt idx="3394">
                  <c:v>14.7018</c:v>
                </c:pt>
                <c:pt idx="3395">
                  <c:v>14.630599999999999</c:v>
                </c:pt>
                <c:pt idx="3396">
                  <c:v>14.8863</c:v>
                </c:pt>
                <c:pt idx="3397">
                  <c:v>14.731400000000001</c:v>
                </c:pt>
                <c:pt idx="3398">
                  <c:v>15.1004</c:v>
                </c:pt>
                <c:pt idx="3399">
                  <c:v>15.5281</c:v>
                </c:pt>
                <c:pt idx="3400">
                  <c:v>14.6004</c:v>
                </c:pt>
                <c:pt idx="3401">
                  <c:v>14.5077</c:v>
                </c:pt>
                <c:pt idx="3402">
                  <c:v>15.461</c:v>
                </c:pt>
                <c:pt idx="3403">
                  <c:v>14.779</c:v>
                </c:pt>
                <c:pt idx="3404">
                  <c:v>14.668200000000001</c:v>
                </c:pt>
                <c:pt idx="3405">
                  <c:v>15.3895</c:v>
                </c:pt>
                <c:pt idx="3406">
                  <c:v>14.7018</c:v>
                </c:pt>
                <c:pt idx="3407">
                  <c:v>14.551</c:v>
                </c:pt>
                <c:pt idx="3408">
                  <c:v>15.0244</c:v>
                </c:pt>
                <c:pt idx="3409">
                  <c:v>15.5534</c:v>
                </c:pt>
                <c:pt idx="3410">
                  <c:v>14.8919</c:v>
                </c:pt>
                <c:pt idx="3411">
                  <c:v>15.1136</c:v>
                </c:pt>
                <c:pt idx="3412">
                  <c:v>14.5664</c:v>
                </c:pt>
                <c:pt idx="3413">
                  <c:v>15.1998</c:v>
                </c:pt>
                <c:pt idx="3414">
                  <c:v>14.9724</c:v>
                </c:pt>
                <c:pt idx="3415">
                  <c:v>15.393000000000001</c:v>
                </c:pt>
                <c:pt idx="3416">
                  <c:v>15.286</c:v>
                </c:pt>
                <c:pt idx="3417">
                  <c:v>14.8911</c:v>
                </c:pt>
                <c:pt idx="3418">
                  <c:v>14.7262</c:v>
                </c:pt>
                <c:pt idx="3419">
                  <c:v>15.280200000000001</c:v>
                </c:pt>
                <c:pt idx="3420">
                  <c:v>15.582100000000001</c:v>
                </c:pt>
                <c:pt idx="3421">
                  <c:v>14.7936</c:v>
                </c:pt>
                <c:pt idx="3422">
                  <c:v>15.193</c:v>
                </c:pt>
                <c:pt idx="3423">
                  <c:v>14.8908</c:v>
                </c:pt>
                <c:pt idx="3424">
                  <c:v>15.813499999999999</c:v>
                </c:pt>
                <c:pt idx="3425">
                  <c:v>14.932700000000001</c:v>
                </c:pt>
                <c:pt idx="3426">
                  <c:v>14.910500000000001</c:v>
                </c:pt>
                <c:pt idx="3427">
                  <c:v>15.3507</c:v>
                </c:pt>
                <c:pt idx="3428">
                  <c:v>16.130400000000002</c:v>
                </c:pt>
                <c:pt idx="3429">
                  <c:v>15.717700000000001</c:v>
                </c:pt>
                <c:pt idx="3430">
                  <c:v>14.9537</c:v>
                </c:pt>
                <c:pt idx="3431">
                  <c:v>15.616899999999999</c:v>
                </c:pt>
                <c:pt idx="3432">
                  <c:v>15.1043</c:v>
                </c:pt>
                <c:pt idx="3433">
                  <c:v>14.9026</c:v>
                </c:pt>
                <c:pt idx="3434">
                  <c:v>16.093900000000001</c:v>
                </c:pt>
                <c:pt idx="3435">
                  <c:v>15.272600000000001</c:v>
                </c:pt>
                <c:pt idx="3436">
                  <c:v>15.165100000000001</c:v>
                </c:pt>
                <c:pt idx="3437">
                  <c:v>15.2608</c:v>
                </c:pt>
                <c:pt idx="3438">
                  <c:v>15.5838</c:v>
                </c:pt>
                <c:pt idx="3439">
                  <c:v>16.5535</c:v>
                </c:pt>
                <c:pt idx="3440">
                  <c:v>16.453700000000001</c:v>
                </c:pt>
                <c:pt idx="3441">
                  <c:v>15.838800000000001</c:v>
                </c:pt>
                <c:pt idx="3442">
                  <c:v>15.7033</c:v>
                </c:pt>
                <c:pt idx="3443">
                  <c:v>15.023</c:v>
                </c:pt>
                <c:pt idx="3444">
                  <c:v>15.0244</c:v>
                </c:pt>
                <c:pt idx="3445">
                  <c:v>15.063599999999999</c:v>
                </c:pt>
                <c:pt idx="3446">
                  <c:v>15.3749</c:v>
                </c:pt>
                <c:pt idx="3447">
                  <c:v>15.387</c:v>
                </c:pt>
                <c:pt idx="3448">
                  <c:v>15.084099999999999</c:v>
                </c:pt>
                <c:pt idx="3449">
                  <c:v>15.376200000000001</c:v>
                </c:pt>
                <c:pt idx="3450">
                  <c:v>15.2607</c:v>
                </c:pt>
                <c:pt idx="3451">
                  <c:v>15.1174</c:v>
                </c:pt>
                <c:pt idx="3452">
                  <c:v>15.5884</c:v>
                </c:pt>
                <c:pt idx="3453">
                  <c:v>15.1868</c:v>
                </c:pt>
                <c:pt idx="3454">
                  <c:v>15.2225</c:v>
                </c:pt>
                <c:pt idx="3455">
                  <c:v>16.1724</c:v>
                </c:pt>
                <c:pt idx="3456">
                  <c:v>15.987399999999999</c:v>
                </c:pt>
                <c:pt idx="3457">
                  <c:v>15.7987</c:v>
                </c:pt>
                <c:pt idx="3458">
                  <c:v>15.0642</c:v>
                </c:pt>
                <c:pt idx="3459">
                  <c:v>15.5398</c:v>
                </c:pt>
                <c:pt idx="3460">
                  <c:v>15.240500000000001</c:v>
                </c:pt>
                <c:pt idx="3461">
                  <c:v>16.6096</c:v>
                </c:pt>
                <c:pt idx="3462">
                  <c:v>16.503399999999999</c:v>
                </c:pt>
                <c:pt idx="3463">
                  <c:v>16.463200000000001</c:v>
                </c:pt>
                <c:pt idx="3464">
                  <c:v>16.321200000000001</c:v>
                </c:pt>
                <c:pt idx="3465">
                  <c:v>15.4057</c:v>
                </c:pt>
                <c:pt idx="3466">
                  <c:v>15.807399999999999</c:v>
                </c:pt>
                <c:pt idx="3467">
                  <c:v>15.746600000000001</c:v>
                </c:pt>
                <c:pt idx="3468">
                  <c:v>16.209</c:v>
                </c:pt>
                <c:pt idx="3469">
                  <c:v>15.5602</c:v>
                </c:pt>
                <c:pt idx="3470">
                  <c:v>15.5938</c:v>
                </c:pt>
                <c:pt idx="3471">
                  <c:v>15.1494</c:v>
                </c:pt>
                <c:pt idx="3472">
                  <c:v>15.231999999999999</c:v>
                </c:pt>
                <c:pt idx="3473">
                  <c:v>16.421099999999999</c:v>
                </c:pt>
                <c:pt idx="3474">
                  <c:v>16.5122</c:v>
                </c:pt>
                <c:pt idx="3475">
                  <c:v>15.3985</c:v>
                </c:pt>
                <c:pt idx="3476">
                  <c:v>15.5936</c:v>
                </c:pt>
                <c:pt idx="3477">
                  <c:v>16.032699999999998</c:v>
                </c:pt>
                <c:pt idx="3478">
                  <c:v>15.408799999999999</c:v>
                </c:pt>
                <c:pt idx="3479">
                  <c:v>15.6821</c:v>
                </c:pt>
                <c:pt idx="3480">
                  <c:v>16.008800000000001</c:v>
                </c:pt>
                <c:pt idx="3481">
                  <c:v>15.771000000000001</c:v>
                </c:pt>
                <c:pt idx="3482">
                  <c:v>15.7593</c:v>
                </c:pt>
                <c:pt idx="3483">
                  <c:v>16.3887</c:v>
                </c:pt>
                <c:pt idx="3484">
                  <c:v>15.4704</c:v>
                </c:pt>
                <c:pt idx="3485">
                  <c:v>15.4108</c:v>
                </c:pt>
                <c:pt idx="3486">
                  <c:v>16.2821</c:v>
                </c:pt>
                <c:pt idx="3487">
                  <c:v>16.180900000000001</c:v>
                </c:pt>
                <c:pt idx="3488">
                  <c:v>15.537599999999999</c:v>
                </c:pt>
                <c:pt idx="3489">
                  <c:v>16.7151</c:v>
                </c:pt>
                <c:pt idx="3490">
                  <c:v>15.538</c:v>
                </c:pt>
                <c:pt idx="3491">
                  <c:v>15.9138</c:v>
                </c:pt>
                <c:pt idx="3492">
                  <c:v>15.572800000000001</c:v>
                </c:pt>
                <c:pt idx="3493">
                  <c:v>15.8078</c:v>
                </c:pt>
                <c:pt idx="3494">
                  <c:v>15.916600000000001</c:v>
                </c:pt>
                <c:pt idx="3495">
                  <c:v>15.643800000000001</c:v>
                </c:pt>
                <c:pt idx="3496">
                  <c:v>16.809000000000001</c:v>
                </c:pt>
                <c:pt idx="3497">
                  <c:v>16.356200000000001</c:v>
                </c:pt>
                <c:pt idx="3498">
                  <c:v>16.195799999999998</c:v>
                </c:pt>
                <c:pt idx="3499">
                  <c:v>16.208500000000001</c:v>
                </c:pt>
                <c:pt idx="3500">
                  <c:v>15.4596</c:v>
                </c:pt>
                <c:pt idx="3501">
                  <c:v>15.790900000000001</c:v>
                </c:pt>
                <c:pt idx="3502">
                  <c:v>15.7676</c:v>
                </c:pt>
                <c:pt idx="3503">
                  <c:v>15.776400000000001</c:v>
                </c:pt>
                <c:pt idx="3504">
                  <c:v>15.3315</c:v>
                </c:pt>
                <c:pt idx="3505">
                  <c:v>16.8401</c:v>
                </c:pt>
                <c:pt idx="3506">
                  <c:v>17.220600000000001</c:v>
                </c:pt>
                <c:pt idx="3507">
                  <c:v>15.821199999999999</c:v>
                </c:pt>
                <c:pt idx="3508">
                  <c:v>15.8466</c:v>
                </c:pt>
                <c:pt idx="3509">
                  <c:v>16.133199999999999</c:v>
                </c:pt>
                <c:pt idx="3510">
                  <c:v>15.8812</c:v>
                </c:pt>
                <c:pt idx="3511">
                  <c:v>16.038699999999999</c:v>
                </c:pt>
                <c:pt idx="3512">
                  <c:v>15.5722</c:v>
                </c:pt>
                <c:pt idx="3513">
                  <c:v>15.6555</c:v>
                </c:pt>
                <c:pt idx="3514">
                  <c:v>15.8903</c:v>
                </c:pt>
                <c:pt idx="3515">
                  <c:v>16.5184</c:v>
                </c:pt>
                <c:pt idx="3516">
                  <c:v>16.529</c:v>
                </c:pt>
                <c:pt idx="3517">
                  <c:v>16.525500000000001</c:v>
                </c:pt>
                <c:pt idx="3518">
                  <c:v>16.254899999999999</c:v>
                </c:pt>
                <c:pt idx="3519">
                  <c:v>16.603400000000001</c:v>
                </c:pt>
                <c:pt idx="3520">
                  <c:v>15.9009</c:v>
                </c:pt>
                <c:pt idx="3521">
                  <c:v>15.8498</c:v>
                </c:pt>
                <c:pt idx="3522">
                  <c:v>17.109500000000001</c:v>
                </c:pt>
                <c:pt idx="3523">
                  <c:v>16.445399999999999</c:v>
                </c:pt>
                <c:pt idx="3524">
                  <c:v>15.868499999999999</c:v>
                </c:pt>
                <c:pt idx="3525">
                  <c:v>15.8424</c:v>
                </c:pt>
                <c:pt idx="3526">
                  <c:v>15.9536</c:v>
                </c:pt>
                <c:pt idx="3527">
                  <c:v>17.3339</c:v>
                </c:pt>
                <c:pt idx="3528">
                  <c:v>15.7423</c:v>
                </c:pt>
                <c:pt idx="3529">
                  <c:v>16.113700000000001</c:v>
                </c:pt>
                <c:pt idx="3530">
                  <c:v>16.4848</c:v>
                </c:pt>
                <c:pt idx="3531">
                  <c:v>15.678100000000001</c:v>
                </c:pt>
                <c:pt idx="3532">
                  <c:v>15.8835</c:v>
                </c:pt>
                <c:pt idx="3533">
                  <c:v>16.9392</c:v>
                </c:pt>
                <c:pt idx="3534">
                  <c:v>17.702100000000002</c:v>
                </c:pt>
                <c:pt idx="3535">
                  <c:v>17.4575</c:v>
                </c:pt>
                <c:pt idx="3536">
                  <c:v>17.069500000000001</c:v>
                </c:pt>
                <c:pt idx="3537">
                  <c:v>16.104399999999998</c:v>
                </c:pt>
                <c:pt idx="3538">
                  <c:v>17.535499999999999</c:v>
                </c:pt>
                <c:pt idx="3539">
                  <c:v>16.130800000000001</c:v>
                </c:pt>
                <c:pt idx="3540">
                  <c:v>17.356000000000002</c:v>
                </c:pt>
                <c:pt idx="3541">
                  <c:v>16.942</c:v>
                </c:pt>
                <c:pt idx="3542">
                  <c:v>16.0412</c:v>
                </c:pt>
                <c:pt idx="3543">
                  <c:v>16.008400000000002</c:v>
                </c:pt>
                <c:pt idx="3544">
                  <c:v>17.001300000000001</c:v>
                </c:pt>
                <c:pt idx="3545">
                  <c:v>16.088000000000001</c:v>
                </c:pt>
                <c:pt idx="3546">
                  <c:v>16.035699999999999</c:v>
                </c:pt>
                <c:pt idx="3547">
                  <c:v>16.719799999999999</c:v>
                </c:pt>
                <c:pt idx="3548">
                  <c:v>17.11</c:v>
                </c:pt>
                <c:pt idx="3549">
                  <c:v>16.046500000000002</c:v>
                </c:pt>
                <c:pt idx="3550">
                  <c:v>16.9314</c:v>
                </c:pt>
                <c:pt idx="3551">
                  <c:v>16.0932</c:v>
                </c:pt>
                <c:pt idx="3552">
                  <c:v>16.868099999999998</c:v>
                </c:pt>
                <c:pt idx="3553">
                  <c:v>17.596900000000002</c:v>
                </c:pt>
                <c:pt idx="3554">
                  <c:v>16.065799999999999</c:v>
                </c:pt>
                <c:pt idx="3555">
                  <c:v>16.217600000000001</c:v>
                </c:pt>
                <c:pt idx="3556">
                  <c:v>16.3504</c:v>
                </c:pt>
                <c:pt idx="3557">
                  <c:v>16.093</c:v>
                </c:pt>
                <c:pt idx="3558">
                  <c:v>16.1312</c:v>
                </c:pt>
                <c:pt idx="3559">
                  <c:v>17.039300000000001</c:v>
                </c:pt>
                <c:pt idx="3560">
                  <c:v>16.185400000000001</c:v>
                </c:pt>
                <c:pt idx="3561">
                  <c:v>16.748000000000001</c:v>
                </c:pt>
                <c:pt idx="3562">
                  <c:v>17.048200000000001</c:v>
                </c:pt>
                <c:pt idx="3563">
                  <c:v>17.258299999999998</c:v>
                </c:pt>
                <c:pt idx="3564">
                  <c:v>16.600899999999999</c:v>
                </c:pt>
                <c:pt idx="3565">
                  <c:v>16.3904</c:v>
                </c:pt>
                <c:pt idx="3566">
                  <c:v>16.172499999999999</c:v>
                </c:pt>
                <c:pt idx="3567">
                  <c:v>16.1586</c:v>
                </c:pt>
                <c:pt idx="3568">
                  <c:v>16.737300000000001</c:v>
                </c:pt>
                <c:pt idx="3569">
                  <c:v>17.0139</c:v>
                </c:pt>
                <c:pt idx="3570">
                  <c:v>16.5291</c:v>
                </c:pt>
                <c:pt idx="3571">
                  <c:v>17.776700000000002</c:v>
                </c:pt>
                <c:pt idx="3572">
                  <c:v>16.873999999999999</c:v>
                </c:pt>
                <c:pt idx="3573">
                  <c:v>16.319099999999999</c:v>
                </c:pt>
                <c:pt idx="3574">
                  <c:v>17.333500000000001</c:v>
                </c:pt>
                <c:pt idx="3575">
                  <c:v>17.447500000000002</c:v>
                </c:pt>
                <c:pt idx="3576">
                  <c:v>16.464500000000001</c:v>
                </c:pt>
                <c:pt idx="3577">
                  <c:v>16.366800000000001</c:v>
                </c:pt>
                <c:pt idx="3578">
                  <c:v>16.577400000000001</c:v>
                </c:pt>
                <c:pt idx="3579">
                  <c:v>16.800899999999999</c:v>
                </c:pt>
                <c:pt idx="3580">
                  <c:v>17.1526</c:v>
                </c:pt>
                <c:pt idx="3581">
                  <c:v>16.211099999999998</c:v>
                </c:pt>
                <c:pt idx="3582">
                  <c:v>16.327000000000002</c:v>
                </c:pt>
                <c:pt idx="3583">
                  <c:v>16.365300000000001</c:v>
                </c:pt>
                <c:pt idx="3584">
                  <c:v>18.271599999999999</c:v>
                </c:pt>
                <c:pt idx="3585">
                  <c:v>17.3583</c:v>
                </c:pt>
                <c:pt idx="3586">
                  <c:v>17.663499999999999</c:v>
                </c:pt>
                <c:pt idx="3587">
                  <c:v>16.368200000000002</c:v>
                </c:pt>
                <c:pt idx="3588">
                  <c:v>16.9377</c:v>
                </c:pt>
                <c:pt idx="3589">
                  <c:v>17.78</c:v>
                </c:pt>
                <c:pt idx="3590">
                  <c:v>17.922699999999999</c:v>
                </c:pt>
                <c:pt idx="3591">
                  <c:v>16.335100000000001</c:v>
                </c:pt>
                <c:pt idx="3592">
                  <c:v>16.567</c:v>
                </c:pt>
                <c:pt idx="3593">
                  <c:v>16.526299999999999</c:v>
                </c:pt>
                <c:pt idx="3594">
                  <c:v>17.454899999999999</c:v>
                </c:pt>
                <c:pt idx="3595">
                  <c:v>17.308299999999999</c:v>
                </c:pt>
                <c:pt idx="3596">
                  <c:v>16.615500000000001</c:v>
                </c:pt>
                <c:pt idx="3597">
                  <c:v>21.732299999999999</c:v>
                </c:pt>
                <c:pt idx="3598">
                  <c:v>21.203099999999999</c:v>
                </c:pt>
                <c:pt idx="3599">
                  <c:v>16.828700000000001</c:v>
                </c:pt>
                <c:pt idx="3600">
                  <c:v>17.1175</c:v>
                </c:pt>
                <c:pt idx="3601">
                  <c:v>16.487500000000001</c:v>
                </c:pt>
                <c:pt idx="3602">
                  <c:v>16.973800000000001</c:v>
                </c:pt>
                <c:pt idx="3603">
                  <c:v>16.642700000000001</c:v>
                </c:pt>
                <c:pt idx="3604">
                  <c:v>17.220600000000001</c:v>
                </c:pt>
                <c:pt idx="3605">
                  <c:v>16.7178</c:v>
                </c:pt>
                <c:pt idx="3606">
                  <c:v>22.122599999999998</c:v>
                </c:pt>
                <c:pt idx="3607">
                  <c:v>17.561699999999998</c:v>
                </c:pt>
                <c:pt idx="3608">
                  <c:v>17.832799999999999</c:v>
                </c:pt>
                <c:pt idx="3609">
                  <c:v>16.727900000000002</c:v>
                </c:pt>
                <c:pt idx="3610">
                  <c:v>16.889900000000001</c:v>
                </c:pt>
                <c:pt idx="3611">
                  <c:v>16.566099999999999</c:v>
                </c:pt>
                <c:pt idx="3612">
                  <c:v>16.707100000000001</c:v>
                </c:pt>
                <c:pt idx="3613">
                  <c:v>17.6357</c:v>
                </c:pt>
                <c:pt idx="3614">
                  <c:v>16.811399999999999</c:v>
                </c:pt>
                <c:pt idx="3615">
                  <c:v>17.408799999999999</c:v>
                </c:pt>
                <c:pt idx="3616">
                  <c:v>17.0411</c:v>
                </c:pt>
                <c:pt idx="3617">
                  <c:v>16.842400000000001</c:v>
                </c:pt>
                <c:pt idx="3618">
                  <c:v>17.665600000000001</c:v>
                </c:pt>
                <c:pt idx="3619">
                  <c:v>17.174700000000001</c:v>
                </c:pt>
                <c:pt idx="3620">
                  <c:v>16.4895</c:v>
                </c:pt>
                <c:pt idx="3621">
                  <c:v>16.9803</c:v>
                </c:pt>
                <c:pt idx="3622">
                  <c:v>16.793299999999999</c:v>
                </c:pt>
                <c:pt idx="3623">
                  <c:v>16.638100000000001</c:v>
                </c:pt>
                <c:pt idx="3624">
                  <c:v>17.8903</c:v>
                </c:pt>
                <c:pt idx="3625">
                  <c:v>17.479399999999998</c:v>
                </c:pt>
                <c:pt idx="3626">
                  <c:v>16.6112</c:v>
                </c:pt>
                <c:pt idx="3627">
                  <c:v>16.738199999999999</c:v>
                </c:pt>
                <c:pt idx="3628">
                  <c:v>17.420500000000001</c:v>
                </c:pt>
                <c:pt idx="3629">
                  <c:v>16.700399999999998</c:v>
                </c:pt>
                <c:pt idx="3630">
                  <c:v>16.7957</c:v>
                </c:pt>
                <c:pt idx="3631">
                  <c:v>16.746400000000001</c:v>
                </c:pt>
                <c:pt idx="3632">
                  <c:v>17.105499999999999</c:v>
                </c:pt>
                <c:pt idx="3633">
                  <c:v>17.824300000000001</c:v>
                </c:pt>
                <c:pt idx="3634">
                  <c:v>17.1127</c:v>
                </c:pt>
                <c:pt idx="3635">
                  <c:v>16.680800000000001</c:v>
                </c:pt>
                <c:pt idx="3636">
                  <c:v>16.860399999999998</c:v>
                </c:pt>
                <c:pt idx="3637">
                  <c:v>18.158899999999999</c:v>
                </c:pt>
                <c:pt idx="3638">
                  <c:v>16.882200000000001</c:v>
                </c:pt>
                <c:pt idx="3639">
                  <c:v>17.054400000000001</c:v>
                </c:pt>
                <c:pt idx="3640">
                  <c:v>16.869499999999999</c:v>
                </c:pt>
                <c:pt idx="3641">
                  <c:v>17.072700000000001</c:v>
                </c:pt>
                <c:pt idx="3642">
                  <c:v>17.984000000000002</c:v>
                </c:pt>
                <c:pt idx="3643">
                  <c:v>17.0108</c:v>
                </c:pt>
                <c:pt idx="3644">
                  <c:v>16.982299999999999</c:v>
                </c:pt>
                <c:pt idx="3645">
                  <c:v>16.906199999999998</c:v>
                </c:pt>
                <c:pt idx="3646">
                  <c:v>16.947600000000001</c:v>
                </c:pt>
                <c:pt idx="3647">
                  <c:v>17.752800000000001</c:v>
                </c:pt>
                <c:pt idx="3648">
                  <c:v>17.6861</c:v>
                </c:pt>
                <c:pt idx="3649">
                  <c:v>18.057300000000001</c:v>
                </c:pt>
                <c:pt idx="3650">
                  <c:v>17.339400000000001</c:v>
                </c:pt>
                <c:pt idx="3651">
                  <c:v>17.345300000000002</c:v>
                </c:pt>
                <c:pt idx="3652">
                  <c:v>17.051100000000002</c:v>
                </c:pt>
                <c:pt idx="3653">
                  <c:v>17.182200000000002</c:v>
                </c:pt>
                <c:pt idx="3654">
                  <c:v>18.066099999999999</c:v>
                </c:pt>
                <c:pt idx="3655">
                  <c:v>17.3001</c:v>
                </c:pt>
                <c:pt idx="3656">
                  <c:v>18.203199999999999</c:v>
                </c:pt>
                <c:pt idx="3657">
                  <c:v>16.979700000000001</c:v>
                </c:pt>
                <c:pt idx="3658">
                  <c:v>17.220300000000002</c:v>
                </c:pt>
                <c:pt idx="3659">
                  <c:v>16.7836</c:v>
                </c:pt>
                <c:pt idx="3660">
                  <c:v>17.043099999999999</c:v>
                </c:pt>
                <c:pt idx="3661">
                  <c:v>17.959399999999999</c:v>
                </c:pt>
                <c:pt idx="3662">
                  <c:v>17.769500000000001</c:v>
                </c:pt>
                <c:pt idx="3663">
                  <c:v>17.7133</c:v>
                </c:pt>
                <c:pt idx="3664">
                  <c:v>17.7074</c:v>
                </c:pt>
                <c:pt idx="3665">
                  <c:v>17.535</c:v>
                </c:pt>
                <c:pt idx="3666">
                  <c:v>17.4178</c:v>
                </c:pt>
                <c:pt idx="3667">
                  <c:v>18.497199999999999</c:v>
                </c:pt>
                <c:pt idx="3668">
                  <c:v>17.829000000000001</c:v>
                </c:pt>
                <c:pt idx="3669">
                  <c:v>18.692599999999999</c:v>
                </c:pt>
                <c:pt idx="3670">
                  <c:v>17.0397</c:v>
                </c:pt>
                <c:pt idx="3671">
                  <c:v>17.2836</c:v>
                </c:pt>
                <c:pt idx="3672">
                  <c:v>17.276399999999999</c:v>
                </c:pt>
                <c:pt idx="3673">
                  <c:v>17.342700000000001</c:v>
                </c:pt>
                <c:pt idx="3674">
                  <c:v>17.056100000000001</c:v>
                </c:pt>
                <c:pt idx="3675">
                  <c:v>17.103400000000001</c:v>
                </c:pt>
                <c:pt idx="3676">
                  <c:v>18.1111</c:v>
                </c:pt>
                <c:pt idx="3677">
                  <c:v>17.666599999999999</c:v>
                </c:pt>
                <c:pt idx="3678">
                  <c:v>18.0016</c:v>
                </c:pt>
                <c:pt idx="3679">
                  <c:v>17.334499999999998</c:v>
                </c:pt>
                <c:pt idx="3680">
                  <c:v>17.641200000000001</c:v>
                </c:pt>
                <c:pt idx="3681">
                  <c:v>17.246500000000001</c:v>
                </c:pt>
                <c:pt idx="3682">
                  <c:v>17.297899999999998</c:v>
                </c:pt>
                <c:pt idx="3683">
                  <c:v>17.739999999999998</c:v>
                </c:pt>
                <c:pt idx="3684">
                  <c:v>17.3749</c:v>
                </c:pt>
                <c:pt idx="3685">
                  <c:v>18.2044</c:v>
                </c:pt>
                <c:pt idx="3686">
                  <c:v>17.195599999999999</c:v>
                </c:pt>
                <c:pt idx="3687">
                  <c:v>18.079799999999999</c:v>
                </c:pt>
                <c:pt idx="3688">
                  <c:v>17.730799999999999</c:v>
                </c:pt>
                <c:pt idx="3689">
                  <c:v>17.2394</c:v>
                </c:pt>
                <c:pt idx="3690">
                  <c:v>19.083200000000001</c:v>
                </c:pt>
                <c:pt idx="3691">
                  <c:v>18.242000000000001</c:v>
                </c:pt>
                <c:pt idx="3692">
                  <c:v>17.1874</c:v>
                </c:pt>
                <c:pt idx="3693">
                  <c:v>17.503900000000002</c:v>
                </c:pt>
                <c:pt idx="3694">
                  <c:v>17.220600000000001</c:v>
                </c:pt>
                <c:pt idx="3695">
                  <c:v>17.4084</c:v>
                </c:pt>
                <c:pt idx="3696">
                  <c:v>18.471299999999999</c:v>
                </c:pt>
                <c:pt idx="3697">
                  <c:v>17.204899999999999</c:v>
                </c:pt>
                <c:pt idx="3698">
                  <c:v>17.199000000000002</c:v>
                </c:pt>
                <c:pt idx="3699">
                  <c:v>17.9968</c:v>
                </c:pt>
                <c:pt idx="3700">
                  <c:v>17.700199999999999</c:v>
                </c:pt>
                <c:pt idx="3701">
                  <c:v>17.238099999999999</c:v>
                </c:pt>
                <c:pt idx="3702">
                  <c:v>17.224499999999999</c:v>
                </c:pt>
                <c:pt idx="3703">
                  <c:v>17.948799999999999</c:v>
                </c:pt>
                <c:pt idx="3704">
                  <c:v>18.6602</c:v>
                </c:pt>
                <c:pt idx="3705">
                  <c:v>17.316400000000002</c:v>
                </c:pt>
                <c:pt idx="3706">
                  <c:v>18.027100000000001</c:v>
                </c:pt>
                <c:pt idx="3707">
                  <c:v>17.818200000000001</c:v>
                </c:pt>
                <c:pt idx="3708">
                  <c:v>17.8443</c:v>
                </c:pt>
                <c:pt idx="3709">
                  <c:v>17.443899999999999</c:v>
                </c:pt>
                <c:pt idx="3710">
                  <c:v>18.195</c:v>
                </c:pt>
                <c:pt idx="3711">
                  <c:v>17.611499999999999</c:v>
                </c:pt>
                <c:pt idx="3712">
                  <c:v>18.1038</c:v>
                </c:pt>
                <c:pt idx="3713">
                  <c:v>17.561</c:v>
                </c:pt>
                <c:pt idx="3714">
                  <c:v>18.3703</c:v>
                </c:pt>
                <c:pt idx="3715">
                  <c:v>17.465599999999998</c:v>
                </c:pt>
                <c:pt idx="3716">
                  <c:v>17.5807</c:v>
                </c:pt>
                <c:pt idx="3717">
                  <c:v>17.883600000000001</c:v>
                </c:pt>
                <c:pt idx="3718">
                  <c:v>18.235199999999999</c:v>
                </c:pt>
                <c:pt idx="3719">
                  <c:v>22.185300000000002</c:v>
                </c:pt>
                <c:pt idx="3720">
                  <c:v>18.8172</c:v>
                </c:pt>
                <c:pt idx="3721">
                  <c:v>18.545400000000001</c:v>
                </c:pt>
                <c:pt idx="3722">
                  <c:v>17.937100000000001</c:v>
                </c:pt>
                <c:pt idx="3723">
                  <c:v>18.800699999999999</c:v>
                </c:pt>
                <c:pt idx="3724">
                  <c:v>17.757999999999999</c:v>
                </c:pt>
                <c:pt idx="3725">
                  <c:v>18.792000000000002</c:v>
                </c:pt>
                <c:pt idx="3726">
                  <c:v>18.564599999999999</c:v>
                </c:pt>
                <c:pt idx="3727">
                  <c:v>17.925999999999998</c:v>
                </c:pt>
                <c:pt idx="3728">
                  <c:v>17.343</c:v>
                </c:pt>
                <c:pt idx="3729">
                  <c:v>17.482399999999998</c:v>
                </c:pt>
                <c:pt idx="3730">
                  <c:v>17.456199999999999</c:v>
                </c:pt>
                <c:pt idx="3731">
                  <c:v>18.667899999999999</c:v>
                </c:pt>
                <c:pt idx="3732">
                  <c:v>18.224399999999999</c:v>
                </c:pt>
                <c:pt idx="3733">
                  <c:v>18.205200000000001</c:v>
                </c:pt>
                <c:pt idx="3734">
                  <c:v>18.136700000000001</c:v>
                </c:pt>
                <c:pt idx="3735">
                  <c:v>17.798999999999999</c:v>
                </c:pt>
                <c:pt idx="3736">
                  <c:v>17.6736</c:v>
                </c:pt>
                <c:pt idx="3737">
                  <c:v>17.8247</c:v>
                </c:pt>
                <c:pt idx="3738">
                  <c:v>18.847100000000001</c:v>
                </c:pt>
                <c:pt idx="3739">
                  <c:v>18.2699</c:v>
                </c:pt>
                <c:pt idx="3740">
                  <c:v>17.709599999999998</c:v>
                </c:pt>
                <c:pt idx="3741">
                  <c:v>17.581199999999999</c:v>
                </c:pt>
                <c:pt idx="3742">
                  <c:v>17.6633</c:v>
                </c:pt>
                <c:pt idx="3743">
                  <c:v>18.300699999999999</c:v>
                </c:pt>
                <c:pt idx="3744">
                  <c:v>17.746600000000001</c:v>
                </c:pt>
                <c:pt idx="3745">
                  <c:v>17.650500000000001</c:v>
                </c:pt>
                <c:pt idx="3746">
                  <c:v>17.681100000000001</c:v>
                </c:pt>
                <c:pt idx="3747">
                  <c:v>18.8872</c:v>
                </c:pt>
                <c:pt idx="3748">
                  <c:v>18.595500000000001</c:v>
                </c:pt>
                <c:pt idx="3749">
                  <c:v>18.919699999999999</c:v>
                </c:pt>
                <c:pt idx="3750">
                  <c:v>17.6677</c:v>
                </c:pt>
                <c:pt idx="3751">
                  <c:v>17.715399999999999</c:v>
                </c:pt>
                <c:pt idx="3752">
                  <c:v>17.933900000000001</c:v>
                </c:pt>
                <c:pt idx="3753">
                  <c:v>18.690899999999999</c:v>
                </c:pt>
                <c:pt idx="3754">
                  <c:v>18.776700000000002</c:v>
                </c:pt>
                <c:pt idx="3755">
                  <c:v>17.727699999999999</c:v>
                </c:pt>
                <c:pt idx="3756">
                  <c:v>19.2363</c:v>
                </c:pt>
                <c:pt idx="3757">
                  <c:v>18.353899999999999</c:v>
                </c:pt>
                <c:pt idx="3758">
                  <c:v>18.736000000000001</c:v>
                </c:pt>
                <c:pt idx="3759">
                  <c:v>17.8658</c:v>
                </c:pt>
                <c:pt idx="3760">
                  <c:v>17.813800000000001</c:v>
                </c:pt>
                <c:pt idx="3761">
                  <c:v>17.968800000000002</c:v>
                </c:pt>
                <c:pt idx="3762">
                  <c:v>19.6614</c:v>
                </c:pt>
                <c:pt idx="3763">
                  <c:v>18.635200000000001</c:v>
                </c:pt>
                <c:pt idx="3764">
                  <c:v>18.3551</c:v>
                </c:pt>
                <c:pt idx="3765">
                  <c:v>17.842099999999999</c:v>
                </c:pt>
                <c:pt idx="3766">
                  <c:v>18.421500000000002</c:v>
                </c:pt>
                <c:pt idx="3767">
                  <c:v>17.834800000000001</c:v>
                </c:pt>
                <c:pt idx="3768">
                  <c:v>18.475100000000001</c:v>
                </c:pt>
                <c:pt idx="3769">
                  <c:v>18.1357</c:v>
                </c:pt>
                <c:pt idx="3770">
                  <c:v>18.412800000000001</c:v>
                </c:pt>
                <c:pt idx="3771">
                  <c:v>19.487300000000001</c:v>
                </c:pt>
                <c:pt idx="3772">
                  <c:v>18.493300000000001</c:v>
                </c:pt>
                <c:pt idx="3773">
                  <c:v>18.308</c:v>
                </c:pt>
                <c:pt idx="3774">
                  <c:v>18.939499999999999</c:v>
                </c:pt>
                <c:pt idx="3775">
                  <c:v>18.087700000000002</c:v>
                </c:pt>
                <c:pt idx="3776">
                  <c:v>18.882100000000001</c:v>
                </c:pt>
                <c:pt idx="3777">
                  <c:v>18.6294</c:v>
                </c:pt>
                <c:pt idx="3778">
                  <c:v>18.059699999999999</c:v>
                </c:pt>
                <c:pt idx="3779">
                  <c:v>18.2332</c:v>
                </c:pt>
                <c:pt idx="3780">
                  <c:v>19.188800000000001</c:v>
                </c:pt>
                <c:pt idx="3781">
                  <c:v>18.505299999999998</c:v>
                </c:pt>
                <c:pt idx="3782">
                  <c:v>18.086400000000001</c:v>
                </c:pt>
                <c:pt idx="3783">
                  <c:v>18.299600000000002</c:v>
                </c:pt>
                <c:pt idx="3784">
                  <c:v>19.020900000000001</c:v>
                </c:pt>
                <c:pt idx="3785">
                  <c:v>18.4922</c:v>
                </c:pt>
                <c:pt idx="3786">
                  <c:v>18.257000000000001</c:v>
                </c:pt>
                <c:pt idx="3787">
                  <c:v>19.386700000000001</c:v>
                </c:pt>
                <c:pt idx="3788">
                  <c:v>19.415199999999999</c:v>
                </c:pt>
                <c:pt idx="3789">
                  <c:v>18.319700000000001</c:v>
                </c:pt>
                <c:pt idx="3790">
                  <c:v>18.673300000000001</c:v>
                </c:pt>
                <c:pt idx="3791">
                  <c:v>19.257100000000001</c:v>
                </c:pt>
                <c:pt idx="3792">
                  <c:v>18.540199999999999</c:v>
                </c:pt>
                <c:pt idx="3793">
                  <c:v>19.543199999999999</c:v>
                </c:pt>
                <c:pt idx="3794">
                  <c:v>20.6372</c:v>
                </c:pt>
                <c:pt idx="3795">
                  <c:v>18.791799999999999</c:v>
                </c:pt>
                <c:pt idx="3796">
                  <c:v>19.4559</c:v>
                </c:pt>
                <c:pt idx="3797">
                  <c:v>18.586500000000001</c:v>
                </c:pt>
                <c:pt idx="3798">
                  <c:v>18.593399999999999</c:v>
                </c:pt>
                <c:pt idx="3799">
                  <c:v>18.823699999999999</c:v>
                </c:pt>
                <c:pt idx="3800">
                  <c:v>18.325099999999999</c:v>
                </c:pt>
                <c:pt idx="3801">
                  <c:v>18.574400000000001</c:v>
                </c:pt>
                <c:pt idx="3802">
                  <c:v>19.1187</c:v>
                </c:pt>
                <c:pt idx="3803">
                  <c:v>18.3398</c:v>
                </c:pt>
                <c:pt idx="3804">
                  <c:v>18.3566</c:v>
                </c:pt>
                <c:pt idx="3805">
                  <c:v>18.338000000000001</c:v>
                </c:pt>
                <c:pt idx="3806">
                  <c:v>18.595700000000001</c:v>
                </c:pt>
                <c:pt idx="3807">
                  <c:v>19.639700000000001</c:v>
                </c:pt>
                <c:pt idx="3808">
                  <c:v>19.247199999999999</c:v>
                </c:pt>
                <c:pt idx="3809">
                  <c:v>18.363099999999999</c:v>
                </c:pt>
                <c:pt idx="3810">
                  <c:v>19.136800000000001</c:v>
                </c:pt>
                <c:pt idx="3811">
                  <c:v>20.331199999999999</c:v>
                </c:pt>
                <c:pt idx="3812">
                  <c:v>19.239000000000001</c:v>
                </c:pt>
                <c:pt idx="3813">
                  <c:v>19.683900000000001</c:v>
                </c:pt>
                <c:pt idx="3814">
                  <c:v>19.261900000000001</c:v>
                </c:pt>
                <c:pt idx="3815">
                  <c:v>18.524699999999999</c:v>
                </c:pt>
                <c:pt idx="3816">
                  <c:v>18.960100000000001</c:v>
                </c:pt>
                <c:pt idx="3817">
                  <c:v>18.5091</c:v>
                </c:pt>
                <c:pt idx="3818">
                  <c:v>19.424900000000001</c:v>
                </c:pt>
                <c:pt idx="3819">
                  <c:v>20.645199999999999</c:v>
                </c:pt>
                <c:pt idx="3820">
                  <c:v>18.852499999999999</c:v>
                </c:pt>
                <c:pt idx="3821">
                  <c:v>18.439900000000002</c:v>
                </c:pt>
                <c:pt idx="3822">
                  <c:v>18.754899999999999</c:v>
                </c:pt>
                <c:pt idx="3823">
                  <c:v>18.639900000000001</c:v>
                </c:pt>
                <c:pt idx="3824">
                  <c:v>19.099499999999999</c:v>
                </c:pt>
                <c:pt idx="3825">
                  <c:v>18.747699999999998</c:v>
                </c:pt>
                <c:pt idx="3826">
                  <c:v>19.856400000000001</c:v>
                </c:pt>
                <c:pt idx="3827">
                  <c:v>18.9756</c:v>
                </c:pt>
                <c:pt idx="3828">
                  <c:v>18.546099999999999</c:v>
                </c:pt>
                <c:pt idx="3829">
                  <c:v>19.552800000000001</c:v>
                </c:pt>
                <c:pt idx="3830">
                  <c:v>19.704999999999998</c:v>
                </c:pt>
                <c:pt idx="3831">
                  <c:v>18.5886</c:v>
                </c:pt>
                <c:pt idx="3832">
                  <c:v>19.34</c:v>
                </c:pt>
                <c:pt idx="3833">
                  <c:v>18.838200000000001</c:v>
                </c:pt>
                <c:pt idx="3834">
                  <c:v>19.127600000000001</c:v>
                </c:pt>
                <c:pt idx="3835">
                  <c:v>19.3965</c:v>
                </c:pt>
                <c:pt idx="3836">
                  <c:v>18.5412</c:v>
                </c:pt>
                <c:pt idx="3837">
                  <c:v>18.732900000000001</c:v>
                </c:pt>
                <c:pt idx="3838">
                  <c:v>18.9895</c:v>
                </c:pt>
                <c:pt idx="3839">
                  <c:v>24.536799999999999</c:v>
                </c:pt>
                <c:pt idx="3840">
                  <c:v>20.401299999999999</c:v>
                </c:pt>
                <c:pt idx="3841">
                  <c:v>19.2195</c:v>
                </c:pt>
                <c:pt idx="3842">
                  <c:v>18.769300000000001</c:v>
                </c:pt>
                <c:pt idx="3843">
                  <c:v>19.451899999999998</c:v>
                </c:pt>
                <c:pt idx="3844">
                  <c:v>18.9161</c:v>
                </c:pt>
                <c:pt idx="3845">
                  <c:v>19.503</c:v>
                </c:pt>
                <c:pt idx="3846">
                  <c:v>19.763300000000001</c:v>
                </c:pt>
                <c:pt idx="3847">
                  <c:v>19.381499999999999</c:v>
                </c:pt>
                <c:pt idx="3848">
                  <c:v>20.241599999999998</c:v>
                </c:pt>
                <c:pt idx="3849">
                  <c:v>19.406099999999999</c:v>
                </c:pt>
                <c:pt idx="3850">
                  <c:v>19.175799999999999</c:v>
                </c:pt>
                <c:pt idx="3851">
                  <c:v>19.641100000000002</c:v>
                </c:pt>
                <c:pt idx="3852">
                  <c:v>18.915199999999999</c:v>
                </c:pt>
                <c:pt idx="3853">
                  <c:v>18.861499999999999</c:v>
                </c:pt>
                <c:pt idx="3854">
                  <c:v>19.102499999999999</c:v>
                </c:pt>
                <c:pt idx="3855">
                  <c:v>19.8033</c:v>
                </c:pt>
                <c:pt idx="3856">
                  <c:v>19.188400000000001</c:v>
                </c:pt>
                <c:pt idx="3857">
                  <c:v>19.866499999999998</c:v>
                </c:pt>
                <c:pt idx="3858">
                  <c:v>19.046900000000001</c:v>
                </c:pt>
                <c:pt idx="3859">
                  <c:v>19.2498</c:v>
                </c:pt>
                <c:pt idx="3860">
                  <c:v>19.101600000000001</c:v>
                </c:pt>
                <c:pt idx="3861">
                  <c:v>20.282</c:v>
                </c:pt>
                <c:pt idx="3862">
                  <c:v>19.327999999999999</c:v>
                </c:pt>
                <c:pt idx="3863">
                  <c:v>19.7592</c:v>
                </c:pt>
                <c:pt idx="3864">
                  <c:v>20.495999999999999</c:v>
                </c:pt>
                <c:pt idx="3865">
                  <c:v>19.7102</c:v>
                </c:pt>
                <c:pt idx="3866">
                  <c:v>19.2166</c:v>
                </c:pt>
                <c:pt idx="3867">
                  <c:v>19.195900000000002</c:v>
                </c:pt>
                <c:pt idx="3868">
                  <c:v>18.913699999999999</c:v>
                </c:pt>
                <c:pt idx="3869">
                  <c:v>19.281700000000001</c:v>
                </c:pt>
                <c:pt idx="3870">
                  <c:v>19.655799999999999</c:v>
                </c:pt>
                <c:pt idx="3871">
                  <c:v>20.850200000000001</c:v>
                </c:pt>
                <c:pt idx="3872">
                  <c:v>20.0914</c:v>
                </c:pt>
                <c:pt idx="3873">
                  <c:v>20.252099999999999</c:v>
                </c:pt>
                <c:pt idx="3874">
                  <c:v>19.339200000000002</c:v>
                </c:pt>
                <c:pt idx="3875">
                  <c:v>19.607099999999999</c:v>
                </c:pt>
                <c:pt idx="3876">
                  <c:v>20.816600000000001</c:v>
                </c:pt>
                <c:pt idx="3877">
                  <c:v>20.014600000000002</c:v>
                </c:pt>
                <c:pt idx="3878">
                  <c:v>19.074100000000001</c:v>
                </c:pt>
                <c:pt idx="3879">
                  <c:v>20.110700000000001</c:v>
                </c:pt>
                <c:pt idx="3880">
                  <c:v>19.868200000000002</c:v>
                </c:pt>
                <c:pt idx="3881">
                  <c:v>19.095600000000001</c:v>
                </c:pt>
                <c:pt idx="3882">
                  <c:v>20.0289</c:v>
                </c:pt>
                <c:pt idx="3883">
                  <c:v>20.024699999999999</c:v>
                </c:pt>
                <c:pt idx="3884">
                  <c:v>19.707999999999998</c:v>
                </c:pt>
                <c:pt idx="3885">
                  <c:v>19.066700000000001</c:v>
                </c:pt>
                <c:pt idx="3886">
                  <c:v>20.036100000000001</c:v>
                </c:pt>
                <c:pt idx="3887">
                  <c:v>20.196999999999999</c:v>
                </c:pt>
                <c:pt idx="3888">
                  <c:v>19.251999999999999</c:v>
                </c:pt>
                <c:pt idx="3889">
                  <c:v>19.4846</c:v>
                </c:pt>
                <c:pt idx="3890">
                  <c:v>19.467199999999998</c:v>
                </c:pt>
                <c:pt idx="3891">
                  <c:v>20.974599999999999</c:v>
                </c:pt>
                <c:pt idx="3892">
                  <c:v>20.0258</c:v>
                </c:pt>
                <c:pt idx="3893">
                  <c:v>19.101199999999999</c:v>
                </c:pt>
                <c:pt idx="3894">
                  <c:v>19.863600000000002</c:v>
                </c:pt>
                <c:pt idx="3895">
                  <c:v>19.848199999999999</c:v>
                </c:pt>
                <c:pt idx="3896">
                  <c:v>20.0962</c:v>
                </c:pt>
                <c:pt idx="3897">
                  <c:v>19.355699999999999</c:v>
                </c:pt>
                <c:pt idx="3898">
                  <c:v>19.174600000000002</c:v>
                </c:pt>
                <c:pt idx="3899">
                  <c:v>19.093699999999998</c:v>
                </c:pt>
                <c:pt idx="3900">
                  <c:v>19.8994</c:v>
                </c:pt>
                <c:pt idx="3901">
                  <c:v>19.745200000000001</c:v>
                </c:pt>
                <c:pt idx="3902">
                  <c:v>21.042300000000001</c:v>
                </c:pt>
                <c:pt idx="3903">
                  <c:v>20.385400000000001</c:v>
                </c:pt>
                <c:pt idx="3904">
                  <c:v>19.613399999999999</c:v>
                </c:pt>
                <c:pt idx="3905">
                  <c:v>19.439399999999999</c:v>
                </c:pt>
                <c:pt idx="3906">
                  <c:v>20.397200000000002</c:v>
                </c:pt>
                <c:pt idx="3907">
                  <c:v>19.768899999999999</c:v>
                </c:pt>
                <c:pt idx="3908">
                  <c:v>20.057600000000001</c:v>
                </c:pt>
                <c:pt idx="3909">
                  <c:v>20.376200000000001</c:v>
                </c:pt>
                <c:pt idx="3910">
                  <c:v>20.4162</c:v>
                </c:pt>
                <c:pt idx="3911">
                  <c:v>19.8306</c:v>
                </c:pt>
                <c:pt idx="3912">
                  <c:v>20.819500000000001</c:v>
                </c:pt>
                <c:pt idx="3913">
                  <c:v>20.2532</c:v>
                </c:pt>
                <c:pt idx="3914">
                  <c:v>20.605699999999999</c:v>
                </c:pt>
                <c:pt idx="3915">
                  <c:v>19.580200000000001</c:v>
                </c:pt>
                <c:pt idx="3916">
                  <c:v>21.001999999999999</c:v>
                </c:pt>
                <c:pt idx="3917">
                  <c:v>19.668500000000002</c:v>
                </c:pt>
                <c:pt idx="3918">
                  <c:v>20.771100000000001</c:v>
                </c:pt>
                <c:pt idx="3919">
                  <c:v>19.433</c:v>
                </c:pt>
                <c:pt idx="3920">
                  <c:v>20.0578</c:v>
                </c:pt>
                <c:pt idx="3921">
                  <c:v>19.923200000000001</c:v>
                </c:pt>
                <c:pt idx="3922">
                  <c:v>20.2746</c:v>
                </c:pt>
                <c:pt idx="3923">
                  <c:v>20.135100000000001</c:v>
                </c:pt>
                <c:pt idx="3924">
                  <c:v>20.276599999999998</c:v>
                </c:pt>
                <c:pt idx="3925">
                  <c:v>19.645600000000002</c:v>
                </c:pt>
                <c:pt idx="3926">
                  <c:v>19.623699999999999</c:v>
                </c:pt>
                <c:pt idx="3927">
                  <c:v>20.1737</c:v>
                </c:pt>
                <c:pt idx="3928">
                  <c:v>20.739799999999999</c:v>
                </c:pt>
                <c:pt idx="3929">
                  <c:v>19.7713</c:v>
                </c:pt>
                <c:pt idx="3930">
                  <c:v>19.462199999999999</c:v>
                </c:pt>
                <c:pt idx="3931">
                  <c:v>19.921600000000002</c:v>
                </c:pt>
                <c:pt idx="3932">
                  <c:v>19.824300000000001</c:v>
                </c:pt>
                <c:pt idx="3933">
                  <c:v>19.8065</c:v>
                </c:pt>
                <c:pt idx="3934">
                  <c:v>19.603400000000001</c:v>
                </c:pt>
                <c:pt idx="3935">
                  <c:v>20.773099999999999</c:v>
                </c:pt>
                <c:pt idx="3936">
                  <c:v>20.529199999999999</c:v>
                </c:pt>
                <c:pt idx="3937">
                  <c:v>20.527200000000001</c:v>
                </c:pt>
                <c:pt idx="3938">
                  <c:v>19.886299999999999</c:v>
                </c:pt>
                <c:pt idx="3939">
                  <c:v>20.553899999999999</c:v>
                </c:pt>
                <c:pt idx="3940">
                  <c:v>20.788799999999998</c:v>
                </c:pt>
                <c:pt idx="3941">
                  <c:v>20.300699999999999</c:v>
                </c:pt>
                <c:pt idx="3942">
                  <c:v>19.920200000000001</c:v>
                </c:pt>
                <c:pt idx="3943">
                  <c:v>20.4176</c:v>
                </c:pt>
                <c:pt idx="3944">
                  <c:v>19.9176</c:v>
                </c:pt>
                <c:pt idx="3945">
                  <c:v>20.845600000000001</c:v>
                </c:pt>
                <c:pt idx="3946">
                  <c:v>20.794899999999998</c:v>
                </c:pt>
                <c:pt idx="3947">
                  <c:v>21.377400000000002</c:v>
                </c:pt>
                <c:pt idx="3948">
                  <c:v>21.0442</c:v>
                </c:pt>
                <c:pt idx="3949">
                  <c:v>20.279</c:v>
                </c:pt>
                <c:pt idx="3950">
                  <c:v>20.307300000000001</c:v>
                </c:pt>
                <c:pt idx="3951">
                  <c:v>20.314499999999999</c:v>
                </c:pt>
                <c:pt idx="3952">
                  <c:v>20.09</c:v>
                </c:pt>
                <c:pt idx="3953">
                  <c:v>20.678100000000001</c:v>
                </c:pt>
                <c:pt idx="3954">
                  <c:v>20.466699999999999</c:v>
                </c:pt>
                <c:pt idx="3955">
                  <c:v>20.351099999999999</c:v>
                </c:pt>
                <c:pt idx="3956">
                  <c:v>21.5853</c:v>
                </c:pt>
                <c:pt idx="3957">
                  <c:v>20.235700000000001</c:v>
                </c:pt>
                <c:pt idx="3958">
                  <c:v>20.754100000000001</c:v>
                </c:pt>
                <c:pt idx="3959">
                  <c:v>20.005199999999999</c:v>
                </c:pt>
                <c:pt idx="3960">
                  <c:v>19.955400000000001</c:v>
                </c:pt>
                <c:pt idx="3961">
                  <c:v>20.246300000000002</c:v>
                </c:pt>
                <c:pt idx="3962">
                  <c:v>22.6113</c:v>
                </c:pt>
                <c:pt idx="3963">
                  <c:v>21.808199999999999</c:v>
                </c:pt>
                <c:pt idx="3964">
                  <c:v>20.221499999999999</c:v>
                </c:pt>
                <c:pt idx="3965">
                  <c:v>21.3443</c:v>
                </c:pt>
                <c:pt idx="3966">
                  <c:v>20.131399999999999</c:v>
                </c:pt>
                <c:pt idx="3967">
                  <c:v>20.083300000000001</c:v>
                </c:pt>
                <c:pt idx="3968">
                  <c:v>20.3687</c:v>
                </c:pt>
                <c:pt idx="3969">
                  <c:v>20.752400000000002</c:v>
                </c:pt>
                <c:pt idx="3970">
                  <c:v>22.8994</c:v>
                </c:pt>
                <c:pt idx="3971">
                  <c:v>21.005299999999998</c:v>
                </c:pt>
                <c:pt idx="3972">
                  <c:v>20.505600000000001</c:v>
                </c:pt>
                <c:pt idx="3973">
                  <c:v>20.312899999999999</c:v>
                </c:pt>
                <c:pt idx="3974">
                  <c:v>20.766300000000001</c:v>
                </c:pt>
                <c:pt idx="3975">
                  <c:v>20.901399999999999</c:v>
                </c:pt>
                <c:pt idx="3976">
                  <c:v>20.892499999999998</c:v>
                </c:pt>
                <c:pt idx="3977">
                  <c:v>20.82</c:v>
                </c:pt>
                <c:pt idx="3978">
                  <c:v>21.008099999999999</c:v>
                </c:pt>
                <c:pt idx="3979">
                  <c:v>23.034300000000002</c:v>
                </c:pt>
                <c:pt idx="3980">
                  <c:v>20.887699999999999</c:v>
                </c:pt>
                <c:pt idx="3981">
                  <c:v>20.462700000000002</c:v>
                </c:pt>
                <c:pt idx="3982">
                  <c:v>21.312100000000001</c:v>
                </c:pt>
                <c:pt idx="3983">
                  <c:v>20.172499999999999</c:v>
                </c:pt>
                <c:pt idx="3984">
                  <c:v>20.800699999999999</c:v>
                </c:pt>
                <c:pt idx="3985">
                  <c:v>20.016999999999999</c:v>
                </c:pt>
                <c:pt idx="3986">
                  <c:v>21.311599999999999</c:v>
                </c:pt>
                <c:pt idx="3987">
                  <c:v>20.163</c:v>
                </c:pt>
                <c:pt idx="3988">
                  <c:v>20.504999999999999</c:v>
                </c:pt>
                <c:pt idx="3989">
                  <c:v>20.6815</c:v>
                </c:pt>
                <c:pt idx="3990">
                  <c:v>21.274899999999999</c:v>
                </c:pt>
                <c:pt idx="3991">
                  <c:v>20.964300000000001</c:v>
                </c:pt>
                <c:pt idx="3992">
                  <c:v>20.519300000000001</c:v>
                </c:pt>
                <c:pt idx="3993">
                  <c:v>20.320900000000002</c:v>
                </c:pt>
                <c:pt idx="3994">
                  <c:v>21.920200000000001</c:v>
                </c:pt>
                <c:pt idx="3995">
                  <c:v>20.595500000000001</c:v>
                </c:pt>
                <c:pt idx="3996">
                  <c:v>21.377099999999999</c:v>
                </c:pt>
                <c:pt idx="3997">
                  <c:v>20.386900000000001</c:v>
                </c:pt>
                <c:pt idx="3998">
                  <c:v>21.3779</c:v>
                </c:pt>
                <c:pt idx="3999">
                  <c:v>20.7745</c:v>
                </c:pt>
                <c:pt idx="4000">
                  <c:v>20.633400000000002</c:v>
                </c:pt>
                <c:pt idx="4001">
                  <c:v>21.378599999999999</c:v>
                </c:pt>
                <c:pt idx="4002">
                  <c:v>21.391200000000001</c:v>
                </c:pt>
                <c:pt idx="4003">
                  <c:v>21.371300000000002</c:v>
                </c:pt>
                <c:pt idx="4004">
                  <c:v>22.4025</c:v>
                </c:pt>
                <c:pt idx="4005">
                  <c:v>20.336400000000001</c:v>
                </c:pt>
                <c:pt idx="4006">
                  <c:v>20.773800000000001</c:v>
                </c:pt>
                <c:pt idx="4007">
                  <c:v>21.324000000000002</c:v>
                </c:pt>
                <c:pt idx="4008">
                  <c:v>22.5776</c:v>
                </c:pt>
                <c:pt idx="4009">
                  <c:v>21.151599999999998</c:v>
                </c:pt>
                <c:pt idx="4010">
                  <c:v>21.329699999999999</c:v>
                </c:pt>
                <c:pt idx="4011">
                  <c:v>20.4938</c:v>
                </c:pt>
                <c:pt idx="4012">
                  <c:v>22.334900000000001</c:v>
                </c:pt>
                <c:pt idx="4013">
                  <c:v>20.659300000000002</c:v>
                </c:pt>
                <c:pt idx="4014">
                  <c:v>23.355399999999999</c:v>
                </c:pt>
                <c:pt idx="4015">
                  <c:v>20.439</c:v>
                </c:pt>
                <c:pt idx="4016">
                  <c:v>21.520700000000001</c:v>
                </c:pt>
                <c:pt idx="4017">
                  <c:v>22.0806</c:v>
                </c:pt>
                <c:pt idx="4018">
                  <c:v>21.3613</c:v>
                </c:pt>
                <c:pt idx="4019">
                  <c:v>22.712</c:v>
                </c:pt>
                <c:pt idx="4020">
                  <c:v>21.152200000000001</c:v>
                </c:pt>
                <c:pt idx="4021">
                  <c:v>21.531500000000001</c:v>
                </c:pt>
                <c:pt idx="4022">
                  <c:v>21.679099999999998</c:v>
                </c:pt>
                <c:pt idx="4023">
                  <c:v>21.111599999999999</c:v>
                </c:pt>
                <c:pt idx="4024">
                  <c:v>22.808199999999999</c:v>
                </c:pt>
                <c:pt idx="4025">
                  <c:v>22.337499999999999</c:v>
                </c:pt>
                <c:pt idx="4026">
                  <c:v>21.1769</c:v>
                </c:pt>
                <c:pt idx="4027">
                  <c:v>20.589700000000001</c:v>
                </c:pt>
                <c:pt idx="4028">
                  <c:v>21.6127</c:v>
                </c:pt>
                <c:pt idx="4029">
                  <c:v>21.8079</c:v>
                </c:pt>
                <c:pt idx="4030">
                  <c:v>20.840900000000001</c:v>
                </c:pt>
                <c:pt idx="4031">
                  <c:v>21.638300000000001</c:v>
                </c:pt>
                <c:pt idx="4032">
                  <c:v>21.804400000000001</c:v>
                </c:pt>
                <c:pt idx="4033">
                  <c:v>21.0092</c:v>
                </c:pt>
                <c:pt idx="4034">
                  <c:v>21.9376</c:v>
                </c:pt>
                <c:pt idx="4035">
                  <c:v>20.819700000000001</c:v>
                </c:pt>
                <c:pt idx="4036">
                  <c:v>21.278400000000001</c:v>
                </c:pt>
                <c:pt idx="4037">
                  <c:v>22.749600000000001</c:v>
                </c:pt>
                <c:pt idx="4038">
                  <c:v>21.710599999999999</c:v>
                </c:pt>
                <c:pt idx="4039">
                  <c:v>21.319400000000002</c:v>
                </c:pt>
                <c:pt idx="4040">
                  <c:v>20.724499999999999</c:v>
                </c:pt>
                <c:pt idx="4041">
                  <c:v>21.166799999999999</c:v>
                </c:pt>
                <c:pt idx="4042">
                  <c:v>21.305</c:v>
                </c:pt>
                <c:pt idx="4043">
                  <c:v>21.966899999999999</c:v>
                </c:pt>
                <c:pt idx="4044">
                  <c:v>22.224299999999999</c:v>
                </c:pt>
                <c:pt idx="4045">
                  <c:v>21.680399999999999</c:v>
                </c:pt>
                <c:pt idx="4046">
                  <c:v>21.1249</c:v>
                </c:pt>
                <c:pt idx="4047">
                  <c:v>22.478200000000001</c:v>
                </c:pt>
                <c:pt idx="4048">
                  <c:v>22.767900000000001</c:v>
                </c:pt>
                <c:pt idx="4049">
                  <c:v>21.009799999999998</c:v>
                </c:pt>
                <c:pt idx="4050">
                  <c:v>22.293299999999999</c:v>
                </c:pt>
                <c:pt idx="4051">
                  <c:v>21.235900000000001</c:v>
                </c:pt>
                <c:pt idx="4052">
                  <c:v>20.977</c:v>
                </c:pt>
                <c:pt idx="4053">
                  <c:v>21.3872</c:v>
                </c:pt>
                <c:pt idx="4054">
                  <c:v>21.8292</c:v>
                </c:pt>
                <c:pt idx="4055">
                  <c:v>21.5275</c:v>
                </c:pt>
                <c:pt idx="4056">
                  <c:v>20.659400000000002</c:v>
                </c:pt>
                <c:pt idx="4057">
                  <c:v>21.833200000000001</c:v>
                </c:pt>
                <c:pt idx="4058">
                  <c:v>21.0989</c:v>
                </c:pt>
                <c:pt idx="4059">
                  <c:v>21.685600000000001</c:v>
                </c:pt>
                <c:pt idx="4060">
                  <c:v>23.976800000000001</c:v>
                </c:pt>
                <c:pt idx="4061">
                  <c:v>21.761399999999998</c:v>
                </c:pt>
                <c:pt idx="4062">
                  <c:v>22.667400000000001</c:v>
                </c:pt>
                <c:pt idx="4063">
                  <c:v>21.404399999999999</c:v>
                </c:pt>
                <c:pt idx="4064">
                  <c:v>22.7134</c:v>
                </c:pt>
                <c:pt idx="4065">
                  <c:v>21.7105</c:v>
                </c:pt>
                <c:pt idx="4066">
                  <c:v>22.613399999999999</c:v>
                </c:pt>
                <c:pt idx="4067">
                  <c:v>21.2316</c:v>
                </c:pt>
                <c:pt idx="4068">
                  <c:v>21.297799999999999</c:v>
                </c:pt>
                <c:pt idx="4069">
                  <c:v>21.676200000000001</c:v>
                </c:pt>
                <c:pt idx="4070">
                  <c:v>20.923100000000002</c:v>
                </c:pt>
                <c:pt idx="4071">
                  <c:v>21.961300000000001</c:v>
                </c:pt>
                <c:pt idx="4072">
                  <c:v>21.5684</c:v>
                </c:pt>
                <c:pt idx="4073">
                  <c:v>21.0093</c:v>
                </c:pt>
                <c:pt idx="4074">
                  <c:v>21.484000000000002</c:v>
                </c:pt>
                <c:pt idx="4075">
                  <c:v>21.858899999999998</c:v>
                </c:pt>
                <c:pt idx="4076">
                  <c:v>21.8917</c:v>
                </c:pt>
                <c:pt idx="4077">
                  <c:v>22.3887</c:v>
                </c:pt>
                <c:pt idx="4078">
                  <c:v>21.841899999999999</c:v>
                </c:pt>
                <c:pt idx="4079">
                  <c:v>22.8</c:v>
                </c:pt>
                <c:pt idx="4080">
                  <c:v>21.1767</c:v>
                </c:pt>
                <c:pt idx="4081">
                  <c:v>21.374700000000001</c:v>
                </c:pt>
                <c:pt idx="4082">
                  <c:v>21.067900000000002</c:v>
                </c:pt>
                <c:pt idx="4083">
                  <c:v>22.6845</c:v>
                </c:pt>
                <c:pt idx="4084">
                  <c:v>21.267900000000001</c:v>
                </c:pt>
                <c:pt idx="4085">
                  <c:v>21.3657</c:v>
                </c:pt>
                <c:pt idx="4086">
                  <c:v>22.978000000000002</c:v>
                </c:pt>
                <c:pt idx="4087">
                  <c:v>21.184899999999999</c:v>
                </c:pt>
                <c:pt idx="4088">
                  <c:v>22.146699999999999</c:v>
                </c:pt>
                <c:pt idx="4089">
                  <c:v>21.379300000000001</c:v>
                </c:pt>
                <c:pt idx="4090">
                  <c:v>21.8246</c:v>
                </c:pt>
                <c:pt idx="4091">
                  <c:v>22.9011</c:v>
                </c:pt>
                <c:pt idx="4092">
                  <c:v>22.4694</c:v>
                </c:pt>
                <c:pt idx="4093">
                  <c:v>22.5337</c:v>
                </c:pt>
                <c:pt idx="4094">
                  <c:v>21.9148</c:v>
                </c:pt>
                <c:pt idx="4095">
                  <c:v>21.446100000000001</c:v>
                </c:pt>
                <c:pt idx="4096">
                  <c:v>21.884599999999999</c:v>
                </c:pt>
                <c:pt idx="4097">
                  <c:v>22.894500000000001</c:v>
                </c:pt>
                <c:pt idx="4098">
                  <c:v>23.054099999999998</c:v>
                </c:pt>
                <c:pt idx="4099">
                  <c:v>22.475100000000001</c:v>
                </c:pt>
                <c:pt idx="4100">
                  <c:v>26.526599999999998</c:v>
                </c:pt>
                <c:pt idx="4101">
                  <c:v>21.6265</c:v>
                </c:pt>
                <c:pt idx="4102">
                  <c:v>21.503399999999999</c:v>
                </c:pt>
                <c:pt idx="4103">
                  <c:v>21.947399999999998</c:v>
                </c:pt>
                <c:pt idx="4104">
                  <c:v>23.263999999999999</c:v>
                </c:pt>
                <c:pt idx="4105">
                  <c:v>22.507000000000001</c:v>
                </c:pt>
                <c:pt idx="4106">
                  <c:v>21.623699999999999</c:v>
                </c:pt>
                <c:pt idx="4107">
                  <c:v>21.628799999999998</c:v>
                </c:pt>
                <c:pt idx="4108">
                  <c:v>22.397200000000002</c:v>
                </c:pt>
                <c:pt idx="4109">
                  <c:v>22.589500000000001</c:v>
                </c:pt>
                <c:pt idx="4110">
                  <c:v>22.1374</c:v>
                </c:pt>
                <c:pt idx="4111">
                  <c:v>22.2379</c:v>
                </c:pt>
                <c:pt idx="4112">
                  <c:v>22.337700000000002</c:v>
                </c:pt>
                <c:pt idx="4113">
                  <c:v>22.158899999999999</c:v>
                </c:pt>
                <c:pt idx="4114">
                  <c:v>21.850999999999999</c:v>
                </c:pt>
                <c:pt idx="4115">
                  <c:v>21.7087</c:v>
                </c:pt>
                <c:pt idx="4116">
                  <c:v>21.8644</c:v>
                </c:pt>
                <c:pt idx="4117">
                  <c:v>22.5899</c:v>
                </c:pt>
                <c:pt idx="4118">
                  <c:v>22.380299999999998</c:v>
                </c:pt>
                <c:pt idx="4119">
                  <c:v>22.416699999999999</c:v>
                </c:pt>
                <c:pt idx="4120">
                  <c:v>21.985499999999998</c:v>
                </c:pt>
                <c:pt idx="4121">
                  <c:v>21.875699999999998</c:v>
                </c:pt>
                <c:pt idx="4122">
                  <c:v>22.422000000000001</c:v>
                </c:pt>
                <c:pt idx="4123">
                  <c:v>21.805499999999999</c:v>
                </c:pt>
                <c:pt idx="4124">
                  <c:v>22.336600000000001</c:v>
                </c:pt>
                <c:pt idx="4125">
                  <c:v>22.311299999999999</c:v>
                </c:pt>
                <c:pt idx="4126">
                  <c:v>23.3947</c:v>
                </c:pt>
                <c:pt idx="4127">
                  <c:v>21.683</c:v>
                </c:pt>
                <c:pt idx="4128">
                  <c:v>22.0062</c:v>
                </c:pt>
                <c:pt idx="4129">
                  <c:v>21.744700000000002</c:v>
                </c:pt>
                <c:pt idx="4130">
                  <c:v>22.513200000000001</c:v>
                </c:pt>
                <c:pt idx="4131">
                  <c:v>21.890499999999999</c:v>
                </c:pt>
                <c:pt idx="4132">
                  <c:v>22.490300000000001</c:v>
                </c:pt>
                <c:pt idx="4133">
                  <c:v>21.8019</c:v>
                </c:pt>
                <c:pt idx="4134">
                  <c:v>21.845700000000001</c:v>
                </c:pt>
                <c:pt idx="4135">
                  <c:v>22.613</c:v>
                </c:pt>
                <c:pt idx="4136">
                  <c:v>21.909099999999999</c:v>
                </c:pt>
                <c:pt idx="4137">
                  <c:v>21.8475</c:v>
                </c:pt>
                <c:pt idx="4138">
                  <c:v>23.3216</c:v>
                </c:pt>
                <c:pt idx="4139">
                  <c:v>22.655000000000001</c:v>
                </c:pt>
                <c:pt idx="4140">
                  <c:v>21.750900000000001</c:v>
                </c:pt>
                <c:pt idx="4141">
                  <c:v>23.5626</c:v>
                </c:pt>
                <c:pt idx="4142">
                  <c:v>22.009899999999998</c:v>
                </c:pt>
                <c:pt idx="4143">
                  <c:v>22.423100000000002</c:v>
                </c:pt>
                <c:pt idx="4144">
                  <c:v>23.468399999999999</c:v>
                </c:pt>
                <c:pt idx="4145">
                  <c:v>22.079000000000001</c:v>
                </c:pt>
                <c:pt idx="4146">
                  <c:v>23.7775</c:v>
                </c:pt>
                <c:pt idx="4147">
                  <c:v>22.774699999999999</c:v>
                </c:pt>
                <c:pt idx="4148">
                  <c:v>22.130099999999999</c:v>
                </c:pt>
                <c:pt idx="4149">
                  <c:v>22.549600000000002</c:v>
                </c:pt>
                <c:pt idx="4150">
                  <c:v>22.2943</c:v>
                </c:pt>
                <c:pt idx="4151">
                  <c:v>22.960599999999999</c:v>
                </c:pt>
                <c:pt idx="4152">
                  <c:v>22.056899999999999</c:v>
                </c:pt>
                <c:pt idx="4153">
                  <c:v>22.022200000000002</c:v>
                </c:pt>
                <c:pt idx="4154">
                  <c:v>22.4512</c:v>
                </c:pt>
                <c:pt idx="4155">
                  <c:v>22.250800000000002</c:v>
                </c:pt>
                <c:pt idx="4156">
                  <c:v>22.303599999999999</c:v>
                </c:pt>
                <c:pt idx="4157">
                  <c:v>21.974399999999999</c:v>
                </c:pt>
                <c:pt idx="4158">
                  <c:v>22.217500000000001</c:v>
                </c:pt>
                <c:pt idx="4159">
                  <c:v>22.432200000000002</c:v>
                </c:pt>
                <c:pt idx="4160">
                  <c:v>23.2575</c:v>
                </c:pt>
                <c:pt idx="4161">
                  <c:v>22.418500000000002</c:v>
                </c:pt>
                <c:pt idx="4162">
                  <c:v>23.4422</c:v>
                </c:pt>
                <c:pt idx="4163">
                  <c:v>23.924700000000001</c:v>
                </c:pt>
                <c:pt idx="4164">
                  <c:v>23.162400000000002</c:v>
                </c:pt>
                <c:pt idx="4165">
                  <c:v>22.977900000000002</c:v>
                </c:pt>
                <c:pt idx="4166">
                  <c:v>23.400300000000001</c:v>
                </c:pt>
                <c:pt idx="4167">
                  <c:v>23.513999999999999</c:v>
                </c:pt>
                <c:pt idx="4168">
                  <c:v>22.811800000000002</c:v>
                </c:pt>
                <c:pt idx="4169">
                  <c:v>22.386800000000001</c:v>
                </c:pt>
                <c:pt idx="4170">
                  <c:v>23.611599999999999</c:v>
                </c:pt>
                <c:pt idx="4171">
                  <c:v>23.940799999999999</c:v>
                </c:pt>
                <c:pt idx="4172">
                  <c:v>23.831399999999999</c:v>
                </c:pt>
                <c:pt idx="4173">
                  <c:v>22.1663</c:v>
                </c:pt>
                <c:pt idx="4174">
                  <c:v>24.260999999999999</c:v>
                </c:pt>
                <c:pt idx="4175">
                  <c:v>29.323899999999998</c:v>
                </c:pt>
                <c:pt idx="4176">
                  <c:v>23.002600000000001</c:v>
                </c:pt>
                <c:pt idx="4177">
                  <c:v>22.649899999999999</c:v>
                </c:pt>
                <c:pt idx="4178">
                  <c:v>22.923500000000001</c:v>
                </c:pt>
                <c:pt idx="4179">
                  <c:v>23.282399999999999</c:v>
                </c:pt>
                <c:pt idx="4180">
                  <c:v>22.5153</c:v>
                </c:pt>
                <c:pt idx="4181">
                  <c:v>22.545500000000001</c:v>
                </c:pt>
                <c:pt idx="4182">
                  <c:v>23.685600000000001</c:v>
                </c:pt>
                <c:pt idx="4183">
                  <c:v>22.7134</c:v>
                </c:pt>
                <c:pt idx="4184">
                  <c:v>22.928100000000001</c:v>
                </c:pt>
                <c:pt idx="4185">
                  <c:v>23.8599</c:v>
                </c:pt>
                <c:pt idx="4186">
                  <c:v>22.977699999999999</c:v>
                </c:pt>
                <c:pt idx="4187">
                  <c:v>22.719100000000001</c:v>
                </c:pt>
                <c:pt idx="4188">
                  <c:v>22.629300000000001</c:v>
                </c:pt>
                <c:pt idx="4189">
                  <c:v>23.3188</c:v>
                </c:pt>
                <c:pt idx="4190">
                  <c:v>23.340499999999999</c:v>
                </c:pt>
                <c:pt idx="4191">
                  <c:v>25.248200000000001</c:v>
                </c:pt>
                <c:pt idx="4192">
                  <c:v>23.5854</c:v>
                </c:pt>
                <c:pt idx="4193">
                  <c:v>24.2484</c:v>
                </c:pt>
                <c:pt idx="4194">
                  <c:v>24.179400000000001</c:v>
                </c:pt>
                <c:pt idx="4195">
                  <c:v>23.036999999999999</c:v>
                </c:pt>
                <c:pt idx="4196">
                  <c:v>22.517700000000001</c:v>
                </c:pt>
                <c:pt idx="4197">
                  <c:v>22.6294</c:v>
                </c:pt>
                <c:pt idx="4198">
                  <c:v>24.3292</c:v>
                </c:pt>
                <c:pt idx="4199">
                  <c:v>23.580100000000002</c:v>
                </c:pt>
                <c:pt idx="4200">
                  <c:v>23.5928</c:v>
                </c:pt>
                <c:pt idx="4201">
                  <c:v>22.5944</c:v>
                </c:pt>
                <c:pt idx="4202">
                  <c:v>22.8581</c:v>
                </c:pt>
                <c:pt idx="4203">
                  <c:v>22.8582</c:v>
                </c:pt>
                <c:pt idx="4204">
                  <c:v>22.771999999999998</c:v>
                </c:pt>
                <c:pt idx="4205">
                  <c:v>23.706199999999999</c:v>
                </c:pt>
                <c:pt idx="4206">
                  <c:v>22.6508</c:v>
                </c:pt>
                <c:pt idx="4207">
                  <c:v>22.994399999999999</c:v>
                </c:pt>
                <c:pt idx="4208">
                  <c:v>23.250599999999999</c:v>
                </c:pt>
                <c:pt idx="4209">
                  <c:v>23.071300000000001</c:v>
                </c:pt>
                <c:pt idx="4210">
                  <c:v>23.878900000000002</c:v>
                </c:pt>
                <c:pt idx="4211">
                  <c:v>24.229399999999998</c:v>
                </c:pt>
                <c:pt idx="4212">
                  <c:v>22.8645</c:v>
                </c:pt>
                <c:pt idx="4213">
                  <c:v>22.837</c:v>
                </c:pt>
                <c:pt idx="4214">
                  <c:v>22.814399999999999</c:v>
                </c:pt>
                <c:pt idx="4215">
                  <c:v>22.872199999999999</c:v>
                </c:pt>
                <c:pt idx="4216">
                  <c:v>23.6175</c:v>
                </c:pt>
                <c:pt idx="4217">
                  <c:v>23.965199999999999</c:v>
                </c:pt>
                <c:pt idx="4218">
                  <c:v>22.5029</c:v>
                </c:pt>
                <c:pt idx="4219">
                  <c:v>23.1615</c:v>
                </c:pt>
                <c:pt idx="4220">
                  <c:v>23.502700000000001</c:v>
                </c:pt>
                <c:pt idx="4221">
                  <c:v>22.9513</c:v>
                </c:pt>
                <c:pt idx="4222">
                  <c:v>31.0061</c:v>
                </c:pt>
                <c:pt idx="4223">
                  <c:v>23.392600000000002</c:v>
                </c:pt>
                <c:pt idx="4224">
                  <c:v>24.214300000000001</c:v>
                </c:pt>
                <c:pt idx="4225">
                  <c:v>24.561800000000002</c:v>
                </c:pt>
                <c:pt idx="4226">
                  <c:v>23.41</c:v>
                </c:pt>
                <c:pt idx="4227">
                  <c:v>24.570399999999999</c:v>
                </c:pt>
                <c:pt idx="4228">
                  <c:v>23.543099999999999</c:v>
                </c:pt>
                <c:pt idx="4229">
                  <c:v>23.37</c:v>
                </c:pt>
                <c:pt idx="4230">
                  <c:v>23.790900000000001</c:v>
                </c:pt>
                <c:pt idx="4231">
                  <c:v>29.394200000000001</c:v>
                </c:pt>
                <c:pt idx="4232">
                  <c:v>27.7882</c:v>
                </c:pt>
                <c:pt idx="4233">
                  <c:v>24.079699999999999</c:v>
                </c:pt>
                <c:pt idx="4234">
                  <c:v>24.362400000000001</c:v>
                </c:pt>
                <c:pt idx="4235">
                  <c:v>23.691299999999998</c:v>
                </c:pt>
                <c:pt idx="4236">
                  <c:v>24.058800000000002</c:v>
                </c:pt>
                <c:pt idx="4237">
                  <c:v>22.867100000000001</c:v>
                </c:pt>
                <c:pt idx="4238">
                  <c:v>22.9376</c:v>
                </c:pt>
                <c:pt idx="4239">
                  <c:v>23.240300000000001</c:v>
                </c:pt>
                <c:pt idx="4240">
                  <c:v>23.089500000000001</c:v>
                </c:pt>
                <c:pt idx="4241">
                  <c:v>23.0001</c:v>
                </c:pt>
                <c:pt idx="4242">
                  <c:v>23.6751</c:v>
                </c:pt>
                <c:pt idx="4243">
                  <c:v>24.6739</c:v>
                </c:pt>
                <c:pt idx="4244">
                  <c:v>22.906500000000001</c:v>
                </c:pt>
                <c:pt idx="4245">
                  <c:v>23.0748</c:v>
                </c:pt>
                <c:pt idx="4246">
                  <c:v>23.358799999999999</c:v>
                </c:pt>
                <c:pt idx="4247">
                  <c:v>22.921800000000001</c:v>
                </c:pt>
                <c:pt idx="4248">
                  <c:v>23.190100000000001</c:v>
                </c:pt>
                <c:pt idx="4249">
                  <c:v>24.276</c:v>
                </c:pt>
                <c:pt idx="4250">
                  <c:v>24.721599999999999</c:v>
                </c:pt>
                <c:pt idx="4251">
                  <c:v>26.015599999999999</c:v>
                </c:pt>
                <c:pt idx="4252">
                  <c:v>23.3705</c:v>
                </c:pt>
                <c:pt idx="4253">
                  <c:v>26.221399999999999</c:v>
                </c:pt>
                <c:pt idx="4254">
                  <c:v>23.149899999999999</c:v>
                </c:pt>
                <c:pt idx="4255">
                  <c:v>23.269300000000001</c:v>
                </c:pt>
                <c:pt idx="4256">
                  <c:v>24.0139</c:v>
                </c:pt>
                <c:pt idx="4257">
                  <c:v>24.522099999999998</c:v>
                </c:pt>
                <c:pt idx="4258">
                  <c:v>23.1736</c:v>
                </c:pt>
                <c:pt idx="4259">
                  <c:v>23.266500000000001</c:v>
                </c:pt>
                <c:pt idx="4260">
                  <c:v>23.1554</c:v>
                </c:pt>
                <c:pt idx="4261">
                  <c:v>24.709499999999998</c:v>
                </c:pt>
                <c:pt idx="4262">
                  <c:v>23.999099999999999</c:v>
                </c:pt>
                <c:pt idx="4263">
                  <c:v>23.46</c:v>
                </c:pt>
                <c:pt idx="4264">
                  <c:v>23.454999999999998</c:v>
                </c:pt>
                <c:pt idx="4265">
                  <c:v>23.471499999999999</c:v>
                </c:pt>
                <c:pt idx="4266">
                  <c:v>24.889399999999998</c:v>
                </c:pt>
                <c:pt idx="4267">
                  <c:v>23.5794</c:v>
                </c:pt>
                <c:pt idx="4268">
                  <c:v>24.499099999999999</c:v>
                </c:pt>
                <c:pt idx="4269">
                  <c:v>24.2606</c:v>
                </c:pt>
                <c:pt idx="4270">
                  <c:v>23.365500000000001</c:v>
                </c:pt>
                <c:pt idx="4271">
                  <c:v>23.218900000000001</c:v>
                </c:pt>
                <c:pt idx="4272">
                  <c:v>24.4754</c:v>
                </c:pt>
                <c:pt idx="4273">
                  <c:v>23.299299999999999</c:v>
                </c:pt>
                <c:pt idx="4274">
                  <c:v>23.1675</c:v>
                </c:pt>
                <c:pt idx="4275">
                  <c:v>23.637799999999999</c:v>
                </c:pt>
                <c:pt idx="4276">
                  <c:v>26.003299999999999</c:v>
                </c:pt>
                <c:pt idx="4277">
                  <c:v>23.515899999999998</c:v>
                </c:pt>
                <c:pt idx="4278">
                  <c:v>23.860299999999999</c:v>
                </c:pt>
                <c:pt idx="4279">
                  <c:v>23.6174</c:v>
                </c:pt>
                <c:pt idx="4280">
                  <c:v>24.075199999999999</c:v>
                </c:pt>
                <c:pt idx="4281">
                  <c:v>23.762599999999999</c:v>
                </c:pt>
                <c:pt idx="4282">
                  <c:v>23.982399999999998</c:v>
                </c:pt>
                <c:pt idx="4283">
                  <c:v>24.057200000000002</c:v>
                </c:pt>
                <c:pt idx="4284">
                  <c:v>24.089500000000001</c:v>
                </c:pt>
                <c:pt idx="4285">
                  <c:v>24.799900000000001</c:v>
                </c:pt>
                <c:pt idx="4286">
                  <c:v>23.651599999999998</c:v>
                </c:pt>
                <c:pt idx="4287">
                  <c:v>23.5213</c:v>
                </c:pt>
                <c:pt idx="4288">
                  <c:v>23.9834</c:v>
                </c:pt>
                <c:pt idx="4289">
                  <c:v>24.36</c:v>
                </c:pt>
                <c:pt idx="4290">
                  <c:v>24.1785</c:v>
                </c:pt>
                <c:pt idx="4291">
                  <c:v>23.8033</c:v>
                </c:pt>
                <c:pt idx="4292">
                  <c:v>24.0871</c:v>
                </c:pt>
                <c:pt idx="4293">
                  <c:v>23.8248</c:v>
                </c:pt>
                <c:pt idx="4294">
                  <c:v>24.6433</c:v>
                </c:pt>
                <c:pt idx="4295">
                  <c:v>23.7514</c:v>
                </c:pt>
                <c:pt idx="4296">
                  <c:v>23.9849</c:v>
                </c:pt>
                <c:pt idx="4297">
                  <c:v>23.924900000000001</c:v>
                </c:pt>
                <c:pt idx="4298">
                  <c:v>24.1785</c:v>
                </c:pt>
                <c:pt idx="4299">
                  <c:v>23.652899999999999</c:v>
                </c:pt>
                <c:pt idx="4300">
                  <c:v>24.007899999999999</c:v>
                </c:pt>
                <c:pt idx="4301">
                  <c:v>24.774000000000001</c:v>
                </c:pt>
                <c:pt idx="4302">
                  <c:v>23.798100000000002</c:v>
                </c:pt>
                <c:pt idx="4303">
                  <c:v>24.8535</c:v>
                </c:pt>
                <c:pt idx="4304">
                  <c:v>24.799800000000001</c:v>
                </c:pt>
                <c:pt idx="4305">
                  <c:v>24.508900000000001</c:v>
                </c:pt>
                <c:pt idx="4306">
                  <c:v>25.797699999999999</c:v>
                </c:pt>
                <c:pt idx="4307">
                  <c:v>23.728000000000002</c:v>
                </c:pt>
                <c:pt idx="4308">
                  <c:v>25.2302</c:v>
                </c:pt>
                <c:pt idx="4309">
                  <c:v>23.9754</c:v>
                </c:pt>
                <c:pt idx="4310">
                  <c:v>25.4862</c:v>
                </c:pt>
                <c:pt idx="4311">
                  <c:v>23.680299999999999</c:v>
                </c:pt>
                <c:pt idx="4312">
                  <c:v>25.608799999999999</c:v>
                </c:pt>
                <c:pt idx="4313">
                  <c:v>24.970199999999998</c:v>
                </c:pt>
                <c:pt idx="4314">
                  <c:v>25.193999999999999</c:v>
                </c:pt>
                <c:pt idx="4315">
                  <c:v>23.558199999999999</c:v>
                </c:pt>
                <c:pt idx="4316">
                  <c:v>24.533999999999999</c:v>
                </c:pt>
                <c:pt idx="4317">
                  <c:v>23.9085</c:v>
                </c:pt>
                <c:pt idx="4318">
                  <c:v>25.0517</c:v>
                </c:pt>
                <c:pt idx="4319">
                  <c:v>25.256399999999999</c:v>
                </c:pt>
                <c:pt idx="4320">
                  <c:v>24.025300000000001</c:v>
                </c:pt>
                <c:pt idx="4321">
                  <c:v>24.221499999999999</c:v>
                </c:pt>
                <c:pt idx="4322">
                  <c:v>24.6067</c:v>
                </c:pt>
                <c:pt idx="4323">
                  <c:v>25.268599999999999</c:v>
                </c:pt>
                <c:pt idx="4324">
                  <c:v>30.280999999999999</c:v>
                </c:pt>
                <c:pt idx="4325">
                  <c:v>24.412400000000002</c:v>
                </c:pt>
                <c:pt idx="4326">
                  <c:v>24.678100000000001</c:v>
                </c:pt>
                <c:pt idx="4327">
                  <c:v>24.683299999999999</c:v>
                </c:pt>
                <c:pt idx="4328">
                  <c:v>24.7818</c:v>
                </c:pt>
                <c:pt idx="4329">
                  <c:v>24.6356</c:v>
                </c:pt>
                <c:pt idx="4330">
                  <c:v>24.931899999999999</c:v>
                </c:pt>
                <c:pt idx="4331">
                  <c:v>24.605799999999999</c:v>
                </c:pt>
                <c:pt idx="4332">
                  <c:v>24.3645</c:v>
                </c:pt>
                <c:pt idx="4333">
                  <c:v>24.1052</c:v>
                </c:pt>
                <c:pt idx="4334">
                  <c:v>24.950600000000001</c:v>
                </c:pt>
                <c:pt idx="4335">
                  <c:v>25.058299999999999</c:v>
                </c:pt>
                <c:pt idx="4336">
                  <c:v>25.763200000000001</c:v>
                </c:pt>
                <c:pt idx="4337">
                  <c:v>29.263300000000001</c:v>
                </c:pt>
                <c:pt idx="4338">
                  <c:v>25.027000000000001</c:v>
                </c:pt>
                <c:pt idx="4339">
                  <c:v>24.232600000000001</c:v>
                </c:pt>
                <c:pt idx="4340">
                  <c:v>24.8</c:v>
                </c:pt>
                <c:pt idx="4341">
                  <c:v>25.556699999999999</c:v>
                </c:pt>
                <c:pt idx="4342">
                  <c:v>25.513300000000001</c:v>
                </c:pt>
                <c:pt idx="4343">
                  <c:v>25.164200000000001</c:v>
                </c:pt>
                <c:pt idx="4344">
                  <c:v>24.323599999999999</c:v>
                </c:pt>
                <c:pt idx="4345">
                  <c:v>24.624500000000001</c:v>
                </c:pt>
                <c:pt idx="4346">
                  <c:v>24.901700000000002</c:v>
                </c:pt>
                <c:pt idx="4347">
                  <c:v>25.361499999999999</c:v>
                </c:pt>
                <c:pt idx="4348">
                  <c:v>31.5641</c:v>
                </c:pt>
                <c:pt idx="4349">
                  <c:v>24.353899999999999</c:v>
                </c:pt>
                <c:pt idx="4350">
                  <c:v>24.154</c:v>
                </c:pt>
                <c:pt idx="4351">
                  <c:v>25.2013</c:v>
                </c:pt>
                <c:pt idx="4352">
                  <c:v>24.458300000000001</c:v>
                </c:pt>
                <c:pt idx="4353">
                  <c:v>24.4754</c:v>
                </c:pt>
                <c:pt idx="4354">
                  <c:v>30.369</c:v>
                </c:pt>
                <c:pt idx="4355">
                  <c:v>24.8626</c:v>
                </c:pt>
                <c:pt idx="4356">
                  <c:v>25.652699999999999</c:v>
                </c:pt>
                <c:pt idx="4357">
                  <c:v>26.412400000000002</c:v>
                </c:pt>
                <c:pt idx="4358">
                  <c:v>24.467099999999999</c:v>
                </c:pt>
                <c:pt idx="4359">
                  <c:v>25.956700000000001</c:v>
                </c:pt>
                <c:pt idx="4360">
                  <c:v>25.356999999999999</c:v>
                </c:pt>
                <c:pt idx="4361">
                  <c:v>25.280899999999999</c:v>
                </c:pt>
                <c:pt idx="4362">
                  <c:v>24.555199999999999</c:v>
                </c:pt>
                <c:pt idx="4363">
                  <c:v>24.451899999999998</c:v>
                </c:pt>
                <c:pt idx="4364">
                  <c:v>25.618500000000001</c:v>
                </c:pt>
                <c:pt idx="4365">
                  <c:v>24.266100000000002</c:v>
                </c:pt>
                <c:pt idx="4366">
                  <c:v>24.8538</c:v>
                </c:pt>
                <c:pt idx="4367">
                  <c:v>26.950399999999998</c:v>
                </c:pt>
                <c:pt idx="4368">
                  <c:v>24.846599999999999</c:v>
                </c:pt>
                <c:pt idx="4369">
                  <c:v>24.6127</c:v>
                </c:pt>
                <c:pt idx="4370">
                  <c:v>27.517099999999999</c:v>
                </c:pt>
                <c:pt idx="4371">
                  <c:v>25.2395</c:v>
                </c:pt>
                <c:pt idx="4372">
                  <c:v>25.727</c:v>
                </c:pt>
                <c:pt idx="4373">
                  <c:v>25.295300000000001</c:v>
                </c:pt>
                <c:pt idx="4374">
                  <c:v>25.0261</c:v>
                </c:pt>
                <c:pt idx="4375">
                  <c:v>30.5654</c:v>
                </c:pt>
                <c:pt idx="4376">
                  <c:v>26.444099999999999</c:v>
                </c:pt>
                <c:pt idx="4377">
                  <c:v>25.456199999999999</c:v>
                </c:pt>
                <c:pt idx="4378">
                  <c:v>24.5991</c:v>
                </c:pt>
                <c:pt idx="4379">
                  <c:v>26.3201</c:v>
                </c:pt>
                <c:pt idx="4380">
                  <c:v>24.883299999999998</c:v>
                </c:pt>
                <c:pt idx="4381">
                  <c:v>24.854800000000001</c:v>
                </c:pt>
                <c:pt idx="4382">
                  <c:v>25.2271</c:v>
                </c:pt>
                <c:pt idx="4383">
                  <c:v>24.7685</c:v>
                </c:pt>
                <c:pt idx="4384">
                  <c:v>25.8598</c:v>
                </c:pt>
                <c:pt idx="4385">
                  <c:v>25.102799999999998</c:v>
                </c:pt>
                <c:pt idx="4386">
                  <c:v>24.876200000000001</c:v>
                </c:pt>
                <c:pt idx="4387">
                  <c:v>25.843</c:v>
                </c:pt>
                <c:pt idx="4388">
                  <c:v>25.088100000000001</c:v>
                </c:pt>
                <c:pt idx="4389">
                  <c:v>24.6739</c:v>
                </c:pt>
                <c:pt idx="4390">
                  <c:v>26.1508</c:v>
                </c:pt>
                <c:pt idx="4391">
                  <c:v>24.796399999999998</c:v>
                </c:pt>
                <c:pt idx="4392">
                  <c:v>26.3705</c:v>
                </c:pt>
                <c:pt idx="4393">
                  <c:v>25.106400000000001</c:v>
                </c:pt>
                <c:pt idx="4394">
                  <c:v>26.104800000000001</c:v>
                </c:pt>
                <c:pt idx="4395">
                  <c:v>26.5672</c:v>
                </c:pt>
                <c:pt idx="4396">
                  <c:v>27.725899999999999</c:v>
                </c:pt>
                <c:pt idx="4397">
                  <c:v>25.5671</c:v>
                </c:pt>
                <c:pt idx="4398">
                  <c:v>26.026700000000002</c:v>
                </c:pt>
                <c:pt idx="4399">
                  <c:v>26.463000000000001</c:v>
                </c:pt>
                <c:pt idx="4400">
                  <c:v>25.273199999999999</c:v>
                </c:pt>
                <c:pt idx="4401">
                  <c:v>24.817399999999999</c:v>
                </c:pt>
                <c:pt idx="4402">
                  <c:v>24.808499999999999</c:v>
                </c:pt>
                <c:pt idx="4403">
                  <c:v>26.5198</c:v>
                </c:pt>
                <c:pt idx="4404">
                  <c:v>25.953299999999999</c:v>
                </c:pt>
                <c:pt idx="4405">
                  <c:v>24.8734</c:v>
                </c:pt>
                <c:pt idx="4406">
                  <c:v>26.05</c:v>
                </c:pt>
                <c:pt idx="4407">
                  <c:v>26.716999999999999</c:v>
                </c:pt>
                <c:pt idx="4408">
                  <c:v>24.871600000000001</c:v>
                </c:pt>
                <c:pt idx="4409">
                  <c:v>26.135400000000001</c:v>
                </c:pt>
                <c:pt idx="4410">
                  <c:v>25.154299999999999</c:v>
                </c:pt>
                <c:pt idx="4411">
                  <c:v>30.300899999999999</c:v>
                </c:pt>
                <c:pt idx="4412">
                  <c:v>24.840199999999999</c:v>
                </c:pt>
                <c:pt idx="4413">
                  <c:v>26.231400000000001</c:v>
                </c:pt>
                <c:pt idx="4414">
                  <c:v>26.488299999999999</c:v>
                </c:pt>
                <c:pt idx="4415">
                  <c:v>25.587700000000002</c:v>
                </c:pt>
                <c:pt idx="4416">
                  <c:v>26.44</c:v>
                </c:pt>
                <c:pt idx="4417">
                  <c:v>25.790900000000001</c:v>
                </c:pt>
                <c:pt idx="4418">
                  <c:v>26.866499999999998</c:v>
                </c:pt>
                <c:pt idx="4419">
                  <c:v>24.9376</c:v>
                </c:pt>
                <c:pt idx="4420">
                  <c:v>25.745000000000001</c:v>
                </c:pt>
                <c:pt idx="4421">
                  <c:v>25.152000000000001</c:v>
                </c:pt>
                <c:pt idx="4422">
                  <c:v>25.977799999999998</c:v>
                </c:pt>
                <c:pt idx="4423">
                  <c:v>25.434699999999999</c:v>
                </c:pt>
                <c:pt idx="4424">
                  <c:v>26.714099999999998</c:v>
                </c:pt>
                <c:pt idx="4425">
                  <c:v>29.6799</c:v>
                </c:pt>
                <c:pt idx="4426">
                  <c:v>25.1493</c:v>
                </c:pt>
                <c:pt idx="4427">
                  <c:v>26.371700000000001</c:v>
                </c:pt>
                <c:pt idx="4428">
                  <c:v>24.941400000000002</c:v>
                </c:pt>
                <c:pt idx="4429">
                  <c:v>25.945699999999999</c:v>
                </c:pt>
                <c:pt idx="4430">
                  <c:v>26.672699999999999</c:v>
                </c:pt>
                <c:pt idx="4431">
                  <c:v>26.772300000000001</c:v>
                </c:pt>
                <c:pt idx="4432">
                  <c:v>25.165700000000001</c:v>
                </c:pt>
                <c:pt idx="4433">
                  <c:v>26.0044</c:v>
                </c:pt>
                <c:pt idx="4434">
                  <c:v>25.473299999999998</c:v>
                </c:pt>
                <c:pt idx="4435">
                  <c:v>25.8706</c:v>
                </c:pt>
                <c:pt idx="4436">
                  <c:v>25.485399999999998</c:v>
                </c:pt>
                <c:pt idx="4437">
                  <c:v>26.178999999999998</c:v>
                </c:pt>
                <c:pt idx="4438">
                  <c:v>25.955100000000002</c:v>
                </c:pt>
                <c:pt idx="4439">
                  <c:v>25.605499999999999</c:v>
                </c:pt>
                <c:pt idx="4440">
                  <c:v>25.569400000000002</c:v>
                </c:pt>
                <c:pt idx="4441">
                  <c:v>25.5761</c:v>
                </c:pt>
                <c:pt idx="4442">
                  <c:v>25.481400000000001</c:v>
                </c:pt>
                <c:pt idx="4443">
                  <c:v>25.286799999999999</c:v>
                </c:pt>
                <c:pt idx="4444">
                  <c:v>25.6967</c:v>
                </c:pt>
                <c:pt idx="4445">
                  <c:v>28.113</c:v>
                </c:pt>
                <c:pt idx="4446">
                  <c:v>26.5425</c:v>
                </c:pt>
                <c:pt idx="4447">
                  <c:v>25.861899999999999</c:v>
                </c:pt>
                <c:pt idx="4448">
                  <c:v>27.296099999999999</c:v>
                </c:pt>
                <c:pt idx="4449">
                  <c:v>25.7483</c:v>
                </c:pt>
                <c:pt idx="4450">
                  <c:v>25.453399999999998</c:v>
                </c:pt>
                <c:pt idx="4451">
                  <c:v>25.970600000000001</c:v>
                </c:pt>
                <c:pt idx="4452">
                  <c:v>25.652699999999999</c:v>
                </c:pt>
                <c:pt idx="4453">
                  <c:v>26.060300000000002</c:v>
                </c:pt>
                <c:pt idx="4454">
                  <c:v>26.161100000000001</c:v>
                </c:pt>
                <c:pt idx="4455">
                  <c:v>26.567900000000002</c:v>
                </c:pt>
                <c:pt idx="4456">
                  <c:v>26.665800000000001</c:v>
                </c:pt>
                <c:pt idx="4457">
                  <c:v>25.707599999999999</c:v>
                </c:pt>
                <c:pt idx="4458">
                  <c:v>26.765799999999999</c:v>
                </c:pt>
                <c:pt idx="4459">
                  <c:v>25.888500000000001</c:v>
                </c:pt>
                <c:pt idx="4460">
                  <c:v>28.7378</c:v>
                </c:pt>
                <c:pt idx="4461">
                  <c:v>26.320900000000002</c:v>
                </c:pt>
                <c:pt idx="4462">
                  <c:v>26.866900000000001</c:v>
                </c:pt>
                <c:pt idx="4463">
                  <c:v>26.633900000000001</c:v>
                </c:pt>
                <c:pt idx="4464">
                  <c:v>25.502099999999999</c:v>
                </c:pt>
                <c:pt idx="4465">
                  <c:v>26.055800000000001</c:v>
                </c:pt>
                <c:pt idx="4466">
                  <c:v>25.907</c:v>
                </c:pt>
                <c:pt idx="4467">
                  <c:v>26.646100000000001</c:v>
                </c:pt>
                <c:pt idx="4468">
                  <c:v>26.303799999999999</c:v>
                </c:pt>
                <c:pt idx="4469">
                  <c:v>25.626899999999999</c:v>
                </c:pt>
                <c:pt idx="4470">
                  <c:v>27.180700000000002</c:v>
                </c:pt>
                <c:pt idx="4471">
                  <c:v>25.742699999999999</c:v>
                </c:pt>
                <c:pt idx="4472">
                  <c:v>27.213200000000001</c:v>
                </c:pt>
                <c:pt idx="4473">
                  <c:v>26.973400000000002</c:v>
                </c:pt>
                <c:pt idx="4474">
                  <c:v>26.7544</c:v>
                </c:pt>
                <c:pt idx="4475">
                  <c:v>26.770700000000001</c:v>
                </c:pt>
                <c:pt idx="4476">
                  <c:v>33.589599999999997</c:v>
                </c:pt>
                <c:pt idx="4477">
                  <c:v>26.5181</c:v>
                </c:pt>
                <c:pt idx="4478">
                  <c:v>26.125</c:v>
                </c:pt>
                <c:pt idx="4479">
                  <c:v>25.876999999999999</c:v>
                </c:pt>
                <c:pt idx="4480">
                  <c:v>26.024000000000001</c:v>
                </c:pt>
                <c:pt idx="4481">
                  <c:v>26.046099999999999</c:v>
                </c:pt>
                <c:pt idx="4482">
                  <c:v>27.636099999999999</c:v>
                </c:pt>
                <c:pt idx="4483">
                  <c:v>25.8795</c:v>
                </c:pt>
                <c:pt idx="4484">
                  <c:v>27.915199999999999</c:v>
                </c:pt>
                <c:pt idx="4485">
                  <c:v>28.761199999999999</c:v>
                </c:pt>
                <c:pt idx="4486">
                  <c:v>27.746600000000001</c:v>
                </c:pt>
                <c:pt idx="4487">
                  <c:v>26.421600000000002</c:v>
                </c:pt>
                <c:pt idx="4488">
                  <c:v>25.953199999999999</c:v>
                </c:pt>
                <c:pt idx="4489">
                  <c:v>26.9436</c:v>
                </c:pt>
                <c:pt idx="4490">
                  <c:v>26.191400000000002</c:v>
                </c:pt>
                <c:pt idx="4491">
                  <c:v>26.330300000000001</c:v>
                </c:pt>
                <c:pt idx="4492">
                  <c:v>26.069099999999999</c:v>
                </c:pt>
                <c:pt idx="4493">
                  <c:v>26.787800000000001</c:v>
                </c:pt>
                <c:pt idx="4494">
                  <c:v>27.229099999999999</c:v>
                </c:pt>
                <c:pt idx="4495">
                  <c:v>26.263200000000001</c:v>
                </c:pt>
                <c:pt idx="4496">
                  <c:v>26.7286</c:v>
                </c:pt>
                <c:pt idx="4497">
                  <c:v>26.360900000000001</c:v>
                </c:pt>
                <c:pt idx="4498">
                  <c:v>27.674700000000001</c:v>
                </c:pt>
                <c:pt idx="4499">
                  <c:v>26.471900000000002</c:v>
                </c:pt>
                <c:pt idx="4500">
                  <c:v>25.7791</c:v>
                </c:pt>
                <c:pt idx="4501">
                  <c:v>26.657299999999999</c:v>
                </c:pt>
                <c:pt idx="4502">
                  <c:v>26.296700000000001</c:v>
                </c:pt>
                <c:pt idx="4503">
                  <c:v>27.209499999999998</c:v>
                </c:pt>
                <c:pt idx="4504">
                  <c:v>26.249300000000002</c:v>
                </c:pt>
                <c:pt idx="4505">
                  <c:v>26.2164</c:v>
                </c:pt>
                <c:pt idx="4506">
                  <c:v>32.821800000000003</c:v>
                </c:pt>
                <c:pt idx="4507">
                  <c:v>26.518599999999999</c:v>
                </c:pt>
                <c:pt idx="4508">
                  <c:v>26.7485</c:v>
                </c:pt>
                <c:pt idx="4509">
                  <c:v>26.437899999999999</c:v>
                </c:pt>
                <c:pt idx="4510">
                  <c:v>27.5852</c:v>
                </c:pt>
                <c:pt idx="4511">
                  <c:v>26.769100000000002</c:v>
                </c:pt>
                <c:pt idx="4512">
                  <c:v>26.617000000000001</c:v>
                </c:pt>
                <c:pt idx="4513">
                  <c:v>27.5108</c:v>
                </c:pt>
                <c:pt idx="4514">
                  <c:v>26.814399999999999</c:v>
                </c:pt>
                <c:pt idx="4515">
                  <c:v>28.5261</c:v>
                </c:pt>
                <c:pt idx="4516">
                  <c:v>26.553000000000001</c:v>
                </c:pt>
                <c:pt idx="4517">
                  <c:v>32.185600000000001</c:v>
                </c:pt>
                <c:pt idx="4518">
                  <c:v>26.657499999999999</c:v>
                </c:pt>
                <c:pt idx="4519">
                  <c:v>27.959800000000001</c:v>
                </c:pt>
                <c:pt idx="4520">
                  <c:v>27.445900000000002</c:v>
                </c:pt>
                <c:pt idx="4521">
                  <c:v>28.030799999999999</c:v>
                </c:pt>
                <c:pt idx="4522">
                  <c:v>27.440100000000001</c:v>
                </c:pt>
                <c:pt idx="4523">
                  <c:v>27.6965</c:v>
                </c:pt>
                <c:pt idx="4524">
                  <c:v>27.205200000000001</c:v>
                </c:pt>
                <c:pt idx="4525">
                  <c:v>26.661799999999999</c:v>
                </c:pt>
                <c:pt idx="4526">
                  <c:v>27.712499999999999</c:v>
                </c:pt>
                <c:pt idx="4527">
                  <c:v>27.505199999999999</c:v>
                </c:pt>
                <c:pt idx="4528">
                  <c:v>26.588100000000001</c:v>
                </c:pt>
                <c:pt idx="4529">
                  <c:v>26.456199999999999</c:v>
                </c:pt>
                <c:pt idx="4530">
                  <c:v>27.328900000000001</c:v>
                </c:pt>
                <c:pt idx="4531">
                  <c:v>27.065899999999999</c:v>
                </c:pt>
                <c:pt idx="4532">
                  <c:v>26.813300000000002</c:v>
                </c:pt>
                <c:pt idx="4533">
                  <c:v>26.8354</c:v>
                </c:pt>
                <c:pt idx="4534">
                  <c:v>27.143599999999999</c:v>
                </c:pt>
                <c:pt idx="4535">
                  <c:v>27.2193</c:v>
                </c:pt>
                <c:pt idx="4536">
                  <c:v>26.7517</c:v>
                </c:pt>
                <c:pt idx="4537">
                  <c:v>26.7151</c:v>
                </c:pt>
                <c:pt idx="4538">
                  <c:v>27.776199999999999</c:v>
                </c:pt>
                <c:pt idx="4539">
                  <c:v>27.0166</c:v>
                </c:pt>
                <c:pt idx="4540">
                  <c:v>27.101400000000002</c:v>
                </c:pt>
                <c:pt idx="4541">
                  <c:v>26.947199999999999</c:v>
                </c:pt>
                <c:pt idx="4542">
                  <c:v>27.026900000000001</c:v>
                </c:pt>
                <c:pt idx="4543">
                  <c:v>26.758500000000002</c:v>
                </c:pt>
                <c:pt idx="4544">
                  <c:v>27.4377</c:v>
                </c:pt>
                <c:pt idx="4545">
                  <c:v>27.377700000000001</c:v>
                </c:pt>
                <c:pt idx="4546">
                  <c:v>29.015000000000001</c:v>
                </c:pt>
                <c:pt idx="4547">
                  <c:v>28.1249</c:v>
                </c:pt>
                <c:pt idx="4548">
                  <c:v>26.575600000000001</c:v>
                </c:pt>
                <c:pt idx="4549">
                  <c:v>27.993200000000002</c:v>
                </c:pt>
                <c:pt idx="4550">
                  <c:v>29.4831</c:v>
                </c:pt>
                <c:pt idx="4551">
                  <c:v>26.6357</c:v>
                </c:pt>
                <c:pt idx="4552">
                  <c:v>28.208100000000002</c:v>
                </c:pt>
                <c:pt idx="4553">
                  <c:v>27.193100000000001</c:v>
                </c:pt>
                <c:pt idx="4554">
                  <c:v>26.782499999999999</c:v>
                </c:pt>
                <c:pt idx="4555">
                  <c:v>27.5457</c:v>
                </c:pt>
                <c:pt idx="4556">
                  <c:v>27.1357</c:v>
                </c:pt>
                <c:pt idx="4557">
                  <c:v>27.391999999999999</c:v>
                </c:pt>
                <c:pt idx="4558">
                  <c:v>27.614599999999999</c:v>
                </c:pt>
                <c:pt idx="4559">
                  <c:v>26.814299999999999</c:v>
                </c:pt>
                <c:pt idx="4560">
                  <c:v>26.977599999999999</c:v>
                </c:pt>
                <c:pt idx="4561">
                  <c:v>27.739799999999999</c:v>
                </c:pt>
                <c:pt idx="4562">
                  <c:v>27.044599999999999</c:v>
                </c:pt>
                <c:pt idx="4563">
                  <c:v>26.696200000000001</c:v>
                </c:pt>
                <c:pt idx="4564">
                  <c:v>26.902799999999999</c:v>
                </c:pt>
                <c:pt idx="4565">
                  <c:v>28.738399999999999</c:v>
                </c:pt>
                <c:pt idx="4566">
                  <c:v>28.582799999999999</c:v>
                </c:pt>
                <c:pt idx="4567">
                  <c:v>27.086099999999998</c:v>
                </c:pt>
                <c:pt idx="4568">
                  <c:v>28.841799999999999</c:v>
                </c:pt>
                <c:pt idx="4569">
                  <c:v>28.044599999999999</c:v>
                </c:pt>
                <c:pt idx="4570">
                  <c:v>27.383800000000001</c:v>
                </c:pt>
                <c:pt idx="4571">
                  <c:v>27.3842</c:v>
                </c:pt>
                <c:pt idx="4572">
                  <c:v>27.523800000000001</c:v>
                </c:pt>
                <c:pt idx="4573">
                  <c:v>27.777899999999999</c:v>
                </c:pt>
                <c:pt idx="4574">
                  <c:v>28.433299999999999</c:v>
                </c:pt>
                <c:pt idx="4575">
                  <c:v>28.339700000000001</c:v>
                </c:pt>
                <c:pt idx="4576">
                  <c:v>27.002099999999999</c:v>
                </c:pt>
                <c:pt idx="4577">
                  <c:v>28</c:v>
                </c:pt>
                <c:pt idx="4578">
                  <c:v>27.7163</c:v>
                </c:pt>
                <c:pt idx="4579">
                  <c:v>27.6264</c:v>
                </c:pt>
                <c:pt idx="4580">
                  <c:v>28.369599999999998</c:v>
                </c:pt>
                <c:pt idx="4581">
                  <c:v>27.619499999999999</c:v>
                </c:pt>
                <c:pt idx="4582">
                  <c:v>27.531300000000002</c:v>
                </c:pt>
                <c:pt idx="4583">
                  <c:v>28.098700000000001</c:v>
                </c:pt>
                <c:pt idx="4584">
                  <c:v>29.657800000000002</c:v>
                </c:pt>
                <c:pt idx="4585">
                  <c:v>27.945399999999999</c:v>
                </c:pt>
                <c:pt idx="4586">
                  <c:v>32.986499999999999</c:v>
                </c:pt>
                <c:pt idx="4587">
                  <c:v>28.8461</c:v>
                </c:pt>
                <c:pt idx="4588">
                  <c:v>29.037600000000001</c:v>
                </c:pt>
                <c:pt idx="4589">
                  <c:v>31.108699999999999</c:v>
                </c:pt>
                <c:pt idx="4590">
                  <c:v>27.186299999999999</c:v>
                </c:pt>
                <c:pt idx="4591">
                  <c:v>27.803599999999999</c:v>
                </c:pt>
                <c:pt idx="4592">
                  <c:v>28.505800000000001</c:v>
                </c:pt>
                <c:pt idx="4593">
                  <c:v>27.572700000000001</c:v>
                </c:pt>
                <c:pt idx="4594">
                  <c:v>28.354800000000001</c:v>
                </c:pt>
                <c:pt idx="4595">
                  <c:v>30.162099999999999</c:v>
                </c:pt>
                <c:pt idx="4596">
                  <c:v>27.190999999999999</c:v>
                </c:pt>
                <c:pt idx="4597">
                  <c:v>27.391100000000002</c:v>
                </c:pt>
                <c:pt idx="4598">
                  <c:v>29.2623</c:v>
                </c:pt>
                <c:pt idx="4599">
                  <c:v>28.0243</c:v>
                </c:pt>
                <c:pt idx="4600">
                  <c:v>28.4069</c:v>
                </c:pt>
                <c:pt idx="4601">
                  <c:v>27.373100000000001</c:v>
                </c:pt>
                <c:pt idx="4602">
                  <c:v>28.520499999999998</c:v>
                </c:pt>
                <c:pt idx="4603">
                  <c:v>28.674800000000001</c:v>
                </c:pt>
                <c:pt idx="4604">
                  <c:v>27.327000000000002</c:v>
                </c:pt>
                <c:pt idx="4605">
                  <c:v>28.3507</c:v>
                </c:pt>
                <c:pt idx="4606">
                  <c:v>28.352</c:v>
                </c:pt>
                <c:pt idx="4607">
                  <c:v>27.2989</c:v>
                </c:pt>
                <c:pt idx="4608">
                  <c:v>27.064</c:v>
                </c:pt>
                <c:pt idx="4609">
                  <c:v>28.229399999999998</c:v>
                </c:pt>
                <c:pt idx="4610">
                  <c:v>27.515799999999999</c:v>
                </c:pt>
                <c:pt idx="4611">
                  <c:v>28.822700000000001</c:v>
                </c:pt>
                <c:pt idx="4612">
                  <c:v>27.696100000000001</c:v>
                </c:pt>
                <c:pt idx="4613">
                  <c:v>28.758500000000002</c:v>
                </c:pt>
                <c:pt idx="4614">
                  <c:v>28.9771</c:v>
                </c:pt>
                <c:pt idx="4615">
                  <c:v>28.592199999999998</c:v>
                </c:pt>
                <c:pt idx="4616">
                  <c:v>28.529399999999999</c:v>
                </c:pt>
                <c:pt idx="4617">
                  <c:v>27.5716</c:v>
                </c:pt>
                <c:pt idx="4618">
                  <c:v>27.882999999999999</c:v>
                </c:pt>
                <c:pt idx="4619">
                  <c:v>28.585799999999999</c:v>
                </c:pt>
                <c:pt idx="4620">
                  <c:v>28.898199999999999</c:v>
                </c:pt>
                <c:pt idx="4621">
                  <c:v>27.613900000000001</c:v>
                </c:pt>
                <c:pt idx="4622">
                  <c:v>29.499500000000001</c:v>
                </c:pt>
                <c:pt idx="4623">
                  <c:v>28.757300000000001</c:v>
                </c:pt>
                <c:pt idx="4624">
                  <c:v>29.677700000000002</c:v>
                </c:pt>
                <c:pt idx="4625">
                  <c:v>27.978999999999999</c:v>
                </c:pt>
                <c:pt idx="4626">
                  <c:v>27.468399999999999</c:v>
                </c:pt>
                <c:pt idx="4627">
                  <c:v>28.948399999999999</c:v>
                </c:pt>
                <c:pt idx="4628">
                  <c:v>28.259799999999998</c:v>
                </c:pt>
                <c:pt idx="4629">
                  <c:v>29.623100000000001</c:v>
                </c:pt>
                <c:pt idx="4630">
                  <c:v>28.6219</c:v>
                </c:pt>
                <c:pt idx="4631">
                  <c:v>27.807500000000001</c:v>
                </c:pt>
                <c:pt idx="4632">
                  <c:v>28.955200000000001</c:v>
                </c:pt>
                <c:pt idx="4633">
                  <c:v>28.141999999999999</c:v>
                </c:pt>
                <c:pt idx="4634">
                  <c:v>27.741099999999999</c:v>
                </c:pt>
                <c:pt idx="4635">
                  <c:v>28.225899999999999</c:v>
                </c:pt>
                <c:pt idx="4636">
                  <c:v>27.967199999999998</c:v>
                </c:pt>
                <c:pt idx="4637">
                  <c:v>28.133900000000001</c:v>
                </c:pt>
                <c:pt idx="4638">
                  <c:v>29.2379</c:v>
                </c:pt>
                <c:pt idx="4639">
                  <c:v>27.646899999999999</c:v>
                </c:pt>
                <c:pt idx="4640">
                  <c:v>28.5945</c:v>
                </c:pt>
                <c:pt idx="4641">
                  <c:v>27.627099999999999</c:v>
                </c:pt>
                <c:pt idx="4642">
                  <c:v>30.392199999999999</c:v>
                </c:pt>
                <c:pt idx="4643">
                  <c:v>29.032299999999999</c:v>
                </c:pt>
                <c:pt idx="4644">
                  <c:v>30.297000000000001</c:v>
                </c:pt>
                <c:pt idx="4645">
                  <c:v>29.315200000000001</c:v>
                </c:pt>
                <c:pt idx="4646">
                  <c:v>28.9694</c:v>
                </c:pt>
                <c:pt idx="4647">
                  <c:v>28.013200000000001</c:v>
                </c:pt>
                <c:pt idx="4648">
                  <c:v>28.201899999999998</c:v>
                </c:pt>
                <c:pt idx="4649">
                  <c:v>28.169499999999999</c:v>
                </c:pt>
                <c:pt idx="4650">
                  <c:v>27.620100000000001</c:v>
                </c:pt>
                <c:pt idx="4651">
                  <c:v>28.319299999999998</c:v>
                </c:pt>
                <c:pt idx="4652">
                  <c:v>27.837199999999999</c:v>
                </c:pt>
                <c:pt idx="4653">
                  <c:v>28.139399999999998</c:v>
                </c:pt>
                <c:pt idx="4654">
                  <c:v>28.865600000000001</c:v>
                </c:pt>
                <c:pt idx="4655">
                  <c:v>29.016100000000002</c:v>
                </c:pt>
                <c:pt idx="4656">
                  <c:v>29.374700000000001</c:v>
                </c:pt>
                <c:pt idx="4657">
                  <c:v>28.418600000000001</c:v>
                </c:pt>
                <c:pt idx="4658">
                  <c:v>27.769600000000001</c:v>
                </c:pt>
                <c:pt idx="4659">
                  <c:v>28.419499999999999</c:v>
                </c:pt>
                <c:pt idx="4660">
                  <c:v>29.3477</c:v>
                </c:pt>
                <c:pt idx="4661">
                  <c:v>29.1081</c:v>
                </c:pt>
                <c:pt idx="4662">
                  <c:v>28.256900000000002</c:v>
                </c:pt>
                <c:pt idx="4663">
                  <c:v>28.171299999999999</c:v>
                </c:pt>
                <c:pt idx="4664">
                  <c:v>27.9849</c:v>
                </c:pt>
                <c:pt idx="4665">
                  <c:v>28.0534</c:v>
                </c:pt>
                <c:pt idx="4666">
                  <c:v>31.546900000000001</c:v>
                </c:pt>
                <c:pt idx="4667">
                  <c:v>28.227599999999999</c:v>
                </c:pt>
                <c:pt idx="4668">
                  <c:v>29.373699999999999</c:v>
                </c:pt>
                <c:pt idx="4669">
                  <c:v>28.441500000000001</c:v>
                </c:pt>
                <c:pt idx="4670">
                  <c:v>28.5519</c:v>
                </c:pt>
                <c:pt idx="4671">
                  <c:v>28.493400000000001</c:v>
                </c:pt>
                <c:pt idx="4672">
                  <c:v>28.423200000000001</c:v>
                </c:pt>
                <c:pt idx="4673">
                  <c:v>28.029800000000002</c:v>
                </c:pt>
                <c:pt idx="4674">
                  <c:v>29.3872</c:v>
                </c:pt>
                <c:pt idx="4675">
                  <c:v>30.120100000000001</c:v>
                </c:pt>
                <c:pt idx="4676">
                  <c:v>29.0471</c:v>
                </c:pt>
                <c:pt idx="4677">
                  <c:v>29.335999999999999</c:v>
                </c:pt>
                <c:pt idx="4678">
                  <c:v>29.569199999999999</c:v>
                </c:pt>
                <c:pt idx="4679">
                  <c:v>29.087</c:v>
                </c:pt>
                <c:pt idx="4680">
                  <c:v>28.635899999999999</c:v>
                </c:pt>
                <c:pt idx="4681">
                  <c:v>28.4755</c:v>
                </c:pt>
                <c:pt idx="4682">
                  <c:v>29.095300000000002</c:v>
                </c:pt>
                <c:pt idx="4683">
                  <c:v>28.372299999999999</c:v>
                </c:pt>
                <c:pt idx="4684">
                  <c:v>29.161899999999999</c:v>
                </c:pt>
                <c:pt idx="4685">
                  <c:v>28.4817</c:v>
                </c:pt>
                <c:pt idx="4686">
                  <c:v>29.6739</c:v>
                </c:pt>
                <c:pt idx="4687">
                  <c:v>28.375</c:v>
                </c:pt>
                <c:pt idx="4688">
                  <c:v>28.3246</c:v>
                </c:pt>
                <c:pt idx="4689">
                  <c:v>28.4116</c:v>
                </c:pt>
                <c:pt idx="4690">
                  <c:v>28.828399999999998</c:v>
                </c:pt>
                <c:pt idx="4691">
                  <c:v>28.284700000000001</c:v>
                </c:pt>
                <c:pt idx="4692">
                  <c:v>28.750299999999999</c:v>
                </c:pt>
                <c:pt idx="4693">
                  <c:v>28.493099999999998</c:v>
                </c:pt>
                <c:pt idx="4694">
                  <c:v>28.857099999999999</c:v>
                </c:pt>
                <c:pt idx="4695">
                  <c:v>29.295000000000002</c:v>
                </c:pt>
                <c:pt idx="4696">
                  <c:v>29.4102</c:v>
                </c:pt>
                <c:pt idx="4697">
                  <c:v>29.085999999999999</c:v>
                </c:pt>
                <c:pt idx="4698">
                  <c:v>29.175899999999999</c:v>
                </c:pt>
                <c:pt idx="4699">
                  <c:v>29.336300000000001</c:v>
                </c:pt>
                <c:pt idx="4700">
                  <c:v>28.438500000000001</c:v>
                </c:pt>
                <c:pt idx="4701">
                  <c:v>29.683599999999998</c:v>
                </c:pt>
                <c:pt idx="4702">
                  <c:v>31.330100000000002</c:v>
                </c:pt>
                <c:pt idx="4703">
                  <c:v>30.1387</c:v>
                </c:pt>
                <c:pt idx="4704">
                  <c:v>29.980799999999999</c:v>
                </c:pt>
                <c:pt idx="4705">
                  <c:v>28.465399999999999</c:v>
                </c:pt>
                <c:pt idx="4706">
                  <c:v>29.351500000000001</c:v>
                </c:pt>
                <c:pt idx="4707">
                  <c:v>28.4314</c:v>
                </c:pt>
                <c:pt idx="4708">
                  <c:v>29.579899999999999</c:v>
                </c:pt>
                <c:pt idx="4709">
                  <c:v>29.9252</c:v>
                </c:pt>
                <c:pt idx="4710">
                  <c:v>28.856100000000001</c:v>
                </c:pt>
                <c:pt idx="4711">
                  <c:v>29.8612</c:v>
                </c:pt>
                <c:pt idx="4712">
                  <c:v>28.896000000000001</c:v>
                </c:pt>
                <c:pt idx="4713">
                  <c:v>28.4</c:v>
                </c:pt>
                <c:pt idx="4714">
                  <c:v>29.4785</c:v>
                </c:pt>
                <c:pt idx="4715">
                  <c:v>30.6541</c:v>
                </c:pt>
                <c:pt idx="4716">
                  <c:v>28.9345</c:v>
                </c:pt>
                <c:pt idx="4717">
                  <c:v>28.801200000000001</c:v>
                </c:pt>
                <c:pt idx="4718">
                  <c:v>29.305599999999998</c:v>
                </c:pt>
                <c:pt idx="4719">
                  <c:v>29.953600000000002</c:v>
                </c:pt>
                <c:pt idx="4720">
                  <c:v>29.185600000000001</c:v>
                </c:pt>
                <c:pt idx="4721">
                  <c:v>28.7621</c:v>
                </c:pt>
                <c:pt idx="4722">
                  <c:v>29.4847</c:v>
                </c:pt>
                <c:pt idx="4723">
                  <c:v>29.228100000000001</c:v>
                </c:pt>
                <c:pt idx="4724">
                  <c:v>29.801500000000001</c:v>
                </c:pt>
                <c:pt idx="4725">
                  <c:v>32.6036</c:v>
                </c:pt>
                <c:pt idx="4726">
                  <c:v>28.982800000000001</c:v>
                </c:pt>
                <c:pt idx="4727">
                  <c:v>29.251200000000001</c:v>
                </c:pt>
                <c:pt idx="4728">
                  <c:v>28.860399999999998</c:v>
                </c:pt>
                <c:pt idx="4729">
                  <c:v>28.832599999999999</c:v>
                </c:pt>
                <c:pt idx="4730">
                  <c:v>29.0261</c:v>
                </c:pt>
                <c:pt idx="4731">
                  <c:v>29.065799999999999</c:v>
                </c:pt>
                <c:pt idx="4732">
                  <c:v>28.974399999999999</c:v>
                </c:pt>
                <c:pt idx="4733">
                  <c:v>29.500699999999998</c:v>
                </c:pt>
                <c:pt idx="4734">
                  <c:v>30.7315</c:v>
                </c:pt>
                <c:pt idx="4735">
                  <c:v>28.922899999999998</c:v>
                </c:pt>
                <c:pt idx="4736">
                  <c:v>30.2042</c:v>
                </c:pt>
                <c:pt idx="4737">
                  <c:v>28.9453</c:v>
                </c:pt>
                <c:pt idx="4738">
                  <c:v>30.432600000000001</c:v>
                </c:pt>
                <c:pt idx="4739">
                  <c:v>29.329499999999999</c:v>
                </c:pt>
                <c:pt idx="4740">
                  <c:v>31.0593</c:v>
                </c:pt>
                <c:pt idx="4741">
                  <c:v>29.179099999999998</c:v>
                </c:pt>
                <c:pt idx="4742">
                  <c:v>29.268999999999998</c:v>
                </c:pt>
                <c:pt idx="4743">
                  <c:v>29.835000000000001</c:v>
                </c:pt>
                <c:pt idx="4744">
                  <c:v>32.767899999999997</c:v>
                </c:pt>
                <c:pt idx="4745">
                  <c:v>29.949100000000001</c:v>
                </c:pt>
                <c:pt idx="4746">
                  <c:v>29.2179</c:v>
                </c:pt>
                <c:pt idx="4747">
                  <c:v>29.099499999999999</c:v>
                </c:pt>
                <c:pt idx="4748">
                  <c:v>28.875</c:v>
                </c:pt>
                <c:pt idx="4749">
                  <c:v>29.204499999999999</c:v>
                </c:pt>
                <c:pt idx="4750">
                  <c:v>29.256599999999999</c:v>
                </c:pt>
                <c:pt idx="4751">
                  <c:v>29.6035</c:v>
                </c:pt>
                <c:pt idx="4752">
                  <c:v>30.324999999999999</c:v>
                </c:pt>
                <c:pt idx="4753">
                  <c:v>29.500399999999999</c:v>
                </c:pt>
                <c:pt idx="4754">
                  <c:v>29.6449</c:v>
                </c:pt>
                <c:pt idx="4755">
                  <c:v>30.6889</c:v>
                </c:pt>
                <c:pt idx="4756">
                  <c:v>29.226400000000002</c:v>
                </c:pt>
                <c:pt idx="4757">
                  <c:v>29.733000000000001</c:v>
                </c:pt>
                <c:pt idx="4758">
                  <c:v>30.743099999999998</c:v>
                </c:pt>
                <c:pt idx="4759">
                  <c:v>29.525300000000001</c:v>
                </c:pt>
                <c:pt idx="4760">
                  <c:v>30.232099999999999</c:v>
                </c:pt>
                <c:pt idx="4761">
                  <c:v>30.040199999999999</c:v>
                </c:pt>
                <c:pt idx="4762">
                  <c:v>29.403400000000001</c:v>
                </c:pt>
                <c:pt idx="4763">
                  <c:v>31.1692</c:v>
                </c:pt>
                <c:pt idx="4764">
                  <c:v>29.293199999999999</c:v>
                </c:pt>
                <c:pt idx="4765">
                  <c:v>29.353200000000001</c:v>
                </c:pt>
                <c:pt idx="4766">
                  <c:v>29.495999999999999</c:v>
                </c:pt>
                <c:pt idx="4767">
                  <c:v>30.276599999999998</c:v>
                </c:pt>
                <c:pt idx="4768">
                  <c:v>29.6876</c:v>
                </c:pt>
                <c:pt idx="4769">
                  <c:v>30.038499999999999</c:v>
                </c:pt>
                <c:pt idx="4770">
                  <c:v>29.78</c:v>
                </c:pt>
                <c:pt idx="4771">
                  <c:v>29.497599999999998</c:v>
                </c:pt>
                <c:pt idx="4772">
                  <c:v>31.5883</c:v>
                </c:pt>
                <c:pt idx="4773">
                  <c:v>30.393899999999999</c:v>
                </c:pt>
                <c:pt idx="4774">
                  <c:v>30.4757</c:v>
                </c:pt>
                <c:pt idx="4775">
                  <c:v>30.456800000000001</c:v>
                </c:pt>
                <c:pt idx="4776">
                  <c:v>30.284199999999998</c:v>
                </c:pt>
                <c:pt idx="4777">
                  <c:v>29.786300000000001</c:v>
                </c:pt>
                <c:pt idx="4778">
                  <c:v>30.657</c:v>
                </c:pt>
                <c:pt idx="4779">
                  <c:v>30.305399999999999</c:v>
                </c:pt>
                <c:pt idx="4780">
                  <c:v>30.861899999999999</c:v>
                </c:pt>
                <c:pt idx="4781">
                  <c:v>30.617599999999999</c:v>
                </c:pt>
                <c:pt idx="4782">
                  <c:v>30.8446</c:v>
                </c:pt>
                <c:pt idx="4783">
                  <c:v>29.6587</c:v>
                </c:pt>
                <c:pt idx="4784">
                  <c:v>30.816500000000001</c:v>
                </c:pt>
                <c:pt idx="4785">
                  <c:v>29.916</c:v>
                </c:pt>
                <c:pt idx="4786">
                  <c:v>32.997500000000002</c:v>
                </c:pt>
                <c:pt idx="4787">
                  <c:v>30.581900000000001</c:v>
                </c:pt>
                <c:pt idx="4788">
                  <c:v>30.249400000000001</c:v>
                </c:pt>
                <c:pt idx="4789">
                  <c:v>30.070499999999999</c:v>
                </c:pt>
                <c:pt idx="4790">
                  <c:v>29.581499999999998</c:v>
                </c:pt>
                <c:pt idx="4791">
                  <c:v>30.115400000000001</c:v>
                </c:pt>
                <c:pt idx="4792">
                  <c:v>30.5151</c:v>
                </c:pt>
                <c:pt idx="4793">
                  <c:v>30.052499999999998</c:v>
                </c:pt>
                <c:pt idx="4794">
                  <c:v>30.47</c:v>
                </c:pt>
                <c:pt idx="4795">
                  <c:v>31.395399999999999</c:v>
                </c:pt>
                <c:pt idx="4796">
                  <c:v>29.741700000000002</c:v>
                </c:pt>
                <c:pt idx="4797">
                  <c:v>29.572900000000001</c:v>
                </c:pt>
                <c:pt idx="4798">
                  <c:v>31.357900000000001</c:v>
                </c:pt>
                <c:pt idx="4799">
                  <c:v>31.619499999999999</c:v>
                </c:pt>
                <c:pt idx="4800">
                  <c:v>30.0199</c:v>
                </c:pt>
                <c:pt idx="4801">
                  <c:v>31.4377</c:v>
                </c:pt>
                <c:pt idx="4802">
                  <c:v>30.261700000000001</c:v>
                </c:pt>
                <c:pt idx="4803">
                  <c:v>30.371600000000001</c:v>
                </c:pt>
                <c:pt idx="4804">
                  <c:v>29.9998</c:v>
                </c:pt>
                <c:pt idx="4805">
                  <c:v>31.1281</c:v>
                </c:pt>
                <c:pt idx="4806">
                  <c:v>30.276900000000001</c:v>
                </c:pt>
                <c:pt idx="4807">
                  <c:v>30.447800000000001</c:v>
                </c:pt>
                <c:pt idx="4808">
                  <c:v>32.089799999999997</c:v>
                </c:pt>
                <c:pt idx="4809">
                  <c:v>31.248200000000001</c:v>
                </c:pt>
                <c:pt idx="4810">
                  <c:v>30.070799999999998</c:v>
                </c:pt>
                <c:pt idx="4811">
                  <c:v>30.464400000000001</c:v>
                </c:pt>
                <c:pt idx="4812">
                  <c:v>30.788</c:v>
                </c:pt>
                <c:pt idx="4813">
                  <c:v>31.607900000000001</c:v>
                </c:pt>
                <c:pt idx="4814">
                  <c:v>31.429099999999998</c:v>
                </c:pt>
                <c:pt idx="4815">
                  <c:v>31.821100000000001</c:v>
                </c:pt>
                <c:pt idx="4816">
                  <c:v>31.156099999999999</c:v>
                </c:pt>
                <c:pt idx="4817">
                  <c:v>31.790199999999999</c:v>
                </c:pt>
                <c:pt idx="4818">
                  <c:v>30.981000000000002</c:v>
                </c:pt>
                <c:pt idx="4819">
                  <c:v>31.417100000000001</c:v>
                </c:pt>
                <c:pt idx="4820">
                  <c:v>29.805299999999999</c:v>
                </c:pt>
                <c:pt idx="4821">
                  <c:v>29.664000000000001</c:v>
                </c:pt>
                <c:pt idx="4822">
                  <c:v>32.020299999999999</c:v>
                </c:pt>
                <c:pt idx="4823">
                  <c:v>30.747299999999999</c:v>
                </c:pt>
                <c:pt idx="4824">
                  <c:v>31.045999999999999</c:v>
                </c:pt>
                <c:pt idx="4825">
                  <c:v>30.388500000000001</c:v>
                </c:pt>
                <c:pt idx="4826">
                  <c:v>30.3094</c:v>
                </c:pt>
                <c:pt idx="4827">
                  <c:v>30.250299999999999</c:v>
                </c:pt>
                <c:pt idx="4828">
                  <c:v>31.865600000000001</c:v>
                </c:pt>
                <c:pt idx="4829">
                  <c:v>30.5168</c:v>
                </c:pt>
                <c:pt idx="4830">
                  <c:v>31.499500000000001</c:v>
                </c:pt>
                <c:pt idx="4831">
                  <c:v>30.8673</c:v>
                </c:pt>
                <c:pt idx="4832">
                  <c:v>31.450700000000001</c:v>
                </c:pt>
                <c:pt idx="4833">
                  <c:v>31.1341</c:v>
                </c:pt>
                <c:pt idx="4834">
                  <c:v>32.6419</c:v>
                </c:pt>
                <c:pt idx="4835">
                  <c:v>30.96</c:v>
                </c:pt>
                <c:pt idx="4836">
                  <c:v>32.266800000000003</c:v>
                </c:pt>
                <c:pt idx="4837">
                  <c:v>29.992599999999999</c:v>
                </c:pt>
                <c:pt idx="4838">
                  <c:v>32.932499999999997</c:v>
                </c:pt>
                <c:pt idx="4839">
                  <c:v>31.620100000000001</c:v>
                </c:pt>
                <c:pt idx="4840">
                  <c:v>38.591299999999997</c:v>
                </c:pt>
                <c:pt idx="4841">
                  <c:v>31.292400000000001</c:v>
                </c:pt>
                <c:pt idx="4842">
                  <c:v>31.464700000000001</c:v>
                </c:pt>
                <c:pt idx="4843">
                  <c:v>30.773099999999999</c:v>
                </c:pt>
                <c:pt idx="4844">
                  <c:v>31.3155</c:v>
                </c:pt>
                <c:pt idx="4845">
                  <c:v>31.454499999999999</c:v>
                </c:pt>
                <c:pt idx="4846">
                  <c:v>32.368400000000001</c:v>
                </c:pt>
                <c:pt idx="4847">
                  <c:v>35.049500000000002</c:v>
                </c:pt>
                <c:pt idx="4848">
                  <c:v>31.134</c:v>
                </c:pt>
                <c:pt idx="4849">
                  <c:v>32.170099999999998</c:v>
                </c:pt>
                <c:pt idx="4850">
                  <c:v>31.897300000000001</c:v>
                </c:pt>
                <c:pt idx="4851">
                  <c:v>31.5291</c:v>
                </c:pt>
                <c:pt idx="4852">
                  <c:v>30.7118</c:v>
                </c:pt>
                <c:pt idx="4853">
                  <c:v>30.978300000000001</c:v>
                </c:pt>
                <c:pt idx="4854">
                  <c:v>30.652699999999999</c:v>
                </c:pt>
                <c:pt idx="4855">
                  <c:v>30.805800000000001</c:v>
                </c:pt>
                <c:pt idx="4856">
                  <c:v>31.981999999999999</c:v>
                </c:pt>
                <c:pt idx="4857">
                  <c:v>31.882899999999999</c:v>
                </c:pt>
                <c:pt idx="4858">
                  <c:v>31.6646</c:v>
                </c:pt>
                <c:pt idx="4859">
                  <c:v>31.2577</c:v>
                </c:pt>
                <c:pt idx="4860">
                  <c:v>31.602399999999999</c:v>
                </c:pt>
                <c:pt idx="4861">
                  <c:v>32.366799999999998</c:v>
                </c:pt>
                <c:pt idx="4862">
                  <c:v>31.725200000000001</c:v>
                </c:pt>
                <c:pt idx="4863">
                  <c:v>30.829499999999999</c:v>
                </c:pt>
                <c:pt idx="4864">
                  <c:v>31.004799999999999</c:v>
                </c:pt>
                <c:pt idx="4865">
                  <c:v>32.284300000000002</c:v>
                </c:pt>
                <c:pt idx="4866">
                  <c:v>31.1434</c:v>
                </c:pt>
                <c:pt idx="4867">
                  <c:v>30.351700000000001</c:v>
                </c:pt>
                <c:pt idx="4868">
                  <c:v>31.7805</c:v>
                </c:pt>
                <c:pt idx="4869">
                  <c:v>31.479800000000001</c:v>
                </c:pt>
                <c:pt idx="4870">
                  <c:v>31.904900000000001</c:v>
                </c:pt>
                <c:pt idx="4871">
                  <c:v>30.8245</c:v>
                </c:pt>
                <c:pt idx="4872">
                  <c:v>32.194200000000002</c:v>
                </c:pt>
                <c:pt idx="4873">
                  <c:v>31.813400000000001</c:v>
                </c:pt>
                <c:pt idx="4874">
                  <c:v>33.033000000000001</c:v>
                </c:pt>
                <c:pt idx="4875">
                  <c:v>30.790299999999998</c:v>
                </c:pt>
                <c:pt idx="4876">
                  <c:v>31.034600000000001</c:v>
                </c:pt>
                <c:pt idx="4877">
                  <c:v>32.1434</c:v>
                </c:pt>
                <c:pt idx="4878">
                  <c:v>30.850100000000001</c:v>
                </c:pt>
                <c:pt idx="4879">
                  <c:v>31.2</c:v>
                </c:pt>
                <c:pt idx="4880">
                  <c:v>32.245800000000003</c:v>
                </c:pt>
                <c:pt idx="4881">
                  <c:v>31.661899999999999</c:v>
                </c:pt>
                <c:pt idx="4882">
                  <c:v>31.3232</c:v>
                </c:pt>
                <c:pt idx="4883">
                  <c:v>31.477499999999999</c:v>
                </c:pt>
                <c:pt idx="4884">
                  <c:v>30.808599999999998</c:v>
                </c:pt>
                <c:pt idx="4885">
                  <c:v>31.532800000000002</c:v>
                </c:pt>
                <c:pt idx="4886">
                  <c:v>32.172499999999999</c:v>
                </c:pt>
                <c:pt idx="4887">
                  <c:v>32.589500000000001</c:v>
                </c:pt>
                <c:pt idx="4888">
                  <c:v>32.389299999999999</c:v>
                </c:pt>
                <c:pt idx="4889">
                  <c:v>31.557700000000001</c:v>
                </c:pt>
                <c:pt idx="4890">
                  <c:v>32.344200000000001</c:v>
                </c:pt>
                <c:pt idx="4891">
                  <c:v>30.9649</c:v>
                </c:pt>
                <c:pt idx="4892">
                  <c:v>31.739799999999999</c:v>
                </c:pt>
                <c:pt idx="4893">
                  <c:v>31.7636</c:v>
                </c:pt>
                <c:pt idx="4894">
                  <c:v>32.406300000000002</c:v>
                </c:pt>
                <c:pt idx="4895">
                  <c:v>31.026700000000002</c:v>
                </c:pt>
                <c:pt idx="4896">
                  <c:v>31.276299999999999</c:v>
                </c:pt>
                <c:pt idx="4897">
                  <c:v>30.787600000000001</c:v>
                </c:pt>
                <c:pt idx="4898">
                  <c:v>32.457900000000002</c:v>
                </c:pt>
                <c:pt idx="4899">
                  <c:v>32.205500000000001</c:v>
                </c:pt>
                <c:pt idx="4900">
                  <c:v>31.375399999999999</c:v>
                </c:pt>
                <c:pt idx="4901">
                  <c:v>31.0458</c:v>
                </c:pt>
                <c:pt idx="4902">
                  <c:v>32.092199999999998</c:v>
                </c:pt>
                <c:pt idx="4903">
                  <c:v>33.333199999999998</c:v>
                </c:pt>
                <c:pt idx="4904">
                  <c:v>32.226199999999999</c:v>
                </c:pt>
                <c:pt idx="4905">
                  <c:v>31.901800000000001</c:v>
                </c:pt>
                <c:pt idx="4906">
                  <c:v>31.499300000000002</c:v>
                </c:pt>
                <c:pt idx="4907">
                  <c:v>31.274100000000001</c:v>
                </c:pt>
                <c:pt idx="4908">
                  <c:v>32.578099999999999</c:v>
                </c:pt>
                <c:pt idx="4909">
                  <c:v>31.508500000000002</c:v>
                </c:pt>
                <c:pt idx="4910">
                  <c:v>33.744999999999997</c:v>
                </c:pt>
                <c:pt idx="4911">
                  <c:v>37.769100000000002</c:v>
                </c:pt>
                <c:pt idx="4912">
                  <c:v>31.915299999999998</c:v>
                </c:pt>
                <c:pt idx="4913">
                  <c:v>33.805599999999998</c:v>
                </c:pt>
                <c:pt idx="4914">
                  <c:v>35.108199999999997</c:v>
                </c:pt>
                <c:pt idx="4915">
                  <c:v>31.620999999999999</c:v>
                </c:pt>
                <c:pt idx="4916">
                  <c:v>31.746200000000002</c:v>
                </c:pt>
                <c:pt idx="4917">
                  <c:v>31.800699999999999</c:v>
                </c:pt>
                <c:pt idx="4918">
                  <c:v>32.361800000000002</c:v>
                </c:pt>
                <c:pt idx="4919">
                  <c:v>31.256399999999999</c:v>
                </c:pt>
                <c:pt idx="4920">
                  <c:v>31.1433</c:v>
                </c:pt>
                <c:pt idx="4921">
                  <c:v>31.489699999999999</c:v>
                </c:pt>
                <c:pt idx="4922">
                  <c:v>31.5246</c:v>
                </c:pt>
                <c:pt idx="4923">
                  <c:v>31.2502</c:v>
                </c:pt>
                <c:pt idx="4924">
                  <c:v>32.314300000000003</c:v>
                </c:pt>
                <c:pt idx="4925">
                  <c:v>31.925999999999998</c:v>
                </c:pt>
                <c:pt idx="4926">
                  <c:v>31.863499999999998</c:v>
                </c:pt>
                <c:pt idx="4927">
                  <c:v>31.390999999999998</c:v>
                </c:pt>
                <c:pt idx="4928">
                  <c:v>31.4773</c:v>
                </c:pt>
                <c:pt idx="4929">
                  <c:v>31.2057</c:v>
                </c:pt>
                <c:pt idx="4930">
                  <c:v>31.7729</c:v>
                </c:pt>
                <c:pt idx="4931">
                  <c:v>31.9148</c:v>
                </c:pt>
                <c:pt idx="4932">
                  <c:v>31.962</c:v>
                </c:pt>
                <c:pt idx="4933">
                  <c:v>31.802099999999999</c:v>
                </c:pt>
                <c:pt idx="4934">
                  <c:v>32.6297</c:v>
                </c:pt>
                <c:pt idx="4935">
                  <c:v>32.1297</c:v>
                </c:pt>
                <c:pt idx="4936">
                  <c:v>33.6599</c:v>
                </c:pt>
                <c:pt idx="4937">
                  <c:v>34.663200000000003</c:v>
                </c:pt>
                <c:pt idx="4938">
                  <c:v>31.713999999999999</c:v>
                </c:pt>
                <c:pt idx="4939">
                  <c:v>34.016199999999998</c:v>
                </c:pt>
                <c:pt idx="4940">
                  <c:v>32.560699999999997</c:v>
                </c:pt>
                <c:pt idx="4941">
                  <c:v>35.6295</c:v>
                </c:pt>
                <c:pt idx="4942">
                  <c:v>31.980499999999999</c:v>
                </c:pt>
                <c:pt idx="4943">
                  <c:v>32.312899999999999</c:v>
                </c:pt>
                <c:pt idx="4944">
                  <c:v>31.9208</c:v>
                </c:pt>
                <c:pt idx="4945">
                  <c:v>33.9178</c:v>
                </c:pt>
                <c:pt idx="4946">
                  <c:v>33.424599999999998</c:v>
                </c:pt>
                <c:pt idx="4947">
                  <c:v>33.861699999999999</c:v>
                </c:pt>
                <c:pt idx="4948">
                  <c:v>31.761700000000001</c:v>
                </c:pt>
                <c:pt idx="4949">
                  <c:v>34.357100000000003</c:v>
                </c:pt>
                <c:pt idx="4950">
                  <c:v>32.780999999999999</c:v>
                </c:pt>
                <c:pt idx="4951">
                  <c:v>32.614600000000003</c:v>
                </c:pt>
                <c:pt idx="4952">
                  <c:v>33.543100000000003</c:v>
                </c:pt>
                <c:pt idx="4953">
                  <c:v>32.706699999999998</c:v>
                </c:pt>
                <c:pt idx="4954">
                  <c:v>34.236600000000003</c:v>
                </c:pt>
                <c:pt idx="4955">
                  <c:v>33.244999999999997</c:v>
                </c:pt>
                <c:pt idx="4956">
                  <c:v>34.130299999999998</c:v>
                </c:pt>
                <c:pt idx="4957">
                  <c:v>37.440800000000003</c:v>
                </c:pt>
                <c:pt idx="4958">
                  <c:v>33.089100000000002</c:v>
                </c:pt>
                <c:pt idx="4959">
                  <c:v>34.325499999999998</c:v>
                </c:pt>
                <c:pt idx="4960">
                  <c:v>34.261200000000002</c:v>
                </c:pt>
                <c:pt idx="4961">
                  <c:v>31.973500000000001</c:v>
                </c:pt>
                <c:pt idx="4962">
                  <c:v>33.935899999999997</c:v>
                </c:pt>
                <c:pt idx="4963">
                  <c:v>32.061999999999998</c:v>
                </c:pt>
                <c:pt idx="4964">
                  <c:v>34.992100000000001</c:v>
                </c:pt>
                <c:pt idx="4965">
                  <c:v>32.192900000000002</c:v>
                </c:pt>
                <c:pt idx="4966">
                  <c:v>33.904899999999998</c:v>
                </c:pt>
                <c:pt idx="4967">
                  <c:v>32.194600000000001</c:v>
                </c:pt>
                <c:pt idx="4968">
                  <c:v>33.976799999999997</c:v>
                </c:pt>
                <c:pt idx="4969">
                  <c:v>32.489400000000003</c:v>
                </c:pt>
                <c:pt idx="4970">
                  <c:v>33.146700000000003</c:v>
                </c:pt>
                <c:pt idx="4971">
                  <c:v>32.301299999999998</c:v>
                </c:pt>
                <c:pt idx="4972">
                  <c:v>31.504200000000001</c:v>
                </c:pt>
                <c:pt idx="4973">
                  <c:v>34.311300000000003</c:v>
                </c:pt>
                <c:pt idx="4974">
                  <c:v>34.226599999999998</c:v>
                </c:pt>
                <c:pt idx="4975">
                  <c:v>33.029699999999998</c:v>
                </c:pt>
                <c:pt idx="4976">
                  <c:v>35.202599999999997</c:v>
                </c:pt>
                <c:pt idx="4977">
                  <c:v>34.030900000000003</c:v>
                </c:pt>
                <c:pt idx="4978">
                  <c:v>33.629399999999997</c:v>
                </c:pt>
                <c:pt idx="4979">
                  <c:v>32.628399999999999</c:v>
                </c:pt>
                <c:pt idx="4980">
                  <c:v>32.633899999999997</c:v>
                </c:pt>
                <c:pt idx="4981">
                  <c:v>33.421599999999998</c:v>
                </c:pt>
                <c:pt idx="4982">
                  <c:v>34.493899999999996</c:v>
                </c:pt>
                <c:pt idx="4983">
                  <c:v>35.048000000000002</c:v>
                </c:pt>
                <c:pt idx="4984">
                  <c:v>34.076799999999999</c:v>
                </c:pt>
                <c:pt idx="4985">
                  <c:v>34.744</c:v>
                </c:pt>
                <c:pt idx="4986">
                  <c:v>33.575499999999998</c:v>
                </c:pt>
                <c:pt idx="4987">
                  <c:v>32.668900000000001</c:v>
                </c:pt>
                <c:pt idx="4988">
                  <c:v>33.778700000000001</c:v>
                </c:pt>
                <c:pt idx="4989">
                  <c:v>33.114400000000003</c:v>
                </c:pt>
                <c:pt idx="4990">
                  <c:v>33.025399999999998</c:v>
                </c:pt>
                <c:pt idx="4991">
                  <c:v>32.803400000000003</c:v>
                </c:pt>
                <c:pt idx="4992">
                  <c:v>33.005200000000002</c:v>
                </c:pt>
                <c:pt idx="4993">
                  <c:v>32.106999999999999</c:v>
                </c:pt>
                <c:pt idx="4994">
                  <c:v>32.5002</c:v>
                </c:pt>
                <c:pt idx="4995">
                  <c:v>32.6922</c:v>
                </c:pt>
                <c:pt idx="4996">
                  <c:v>32.426600000000001</c:v>
                </c:pt>
                <c:pt idx="4997">
                  <c:v>36.766100000000002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0B-44BD-82E6-BC47CF2F5A61}"/>
            </c:ext>
          </c:extLst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CI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Tabelle1!$A:$A</c:f>
              <c:numCache>
                <c:formatCode>General</c:formatCode>
                <c:ptCount val="1048576"/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</c:numCache>
            </c:numRef>
          </c:cat>
          <c:val>
            <c:numRef>
              <c:f>Tabelle1!$E$2:$E$4999</c:f>
              <c:numCache>
                <c:formatCode>General</c:formatCode>
                <c:ptCount val="4998"/>
                <c:pt idx="0">
                  <c:v>1.09E-2</c:v>
                </c:pt>
                <c:pt idx="1">
                  <c:v>9.4000000000000004E-3</c:v>
                </c:pt>
                <c:pt idx="2">
                  <c:v>1.1900000000000001E-2</c:v>
                </c:pt>
                <c:pt idx="3">
                  <c:v>1.78E-2</c:v>
                </c:pt>
                <c:pt idx="4">
                  <c:v>5.6399999999999999E-2</c:v>
                </c:pt>
                <c:pt idx="5">
                  <c:v>3.5299999999999998E-2</c:v>
                </c:pt>
                <c:pt idx="6">
                  <c:v>4.8000000000000001E-2</c:v>
                </c:pt>
                <c:pt idx="7">
                  <c:v>6.6000000000000003E-2</c:v>
                </c:pt>
                <c:pt idx="8">
                  <c:v>8.8999999999999996E-2</c:v>
                </c:pt>
                <c:pt idx="9">
                  <c:v>0.1061</c:v>
                </c:pt>
                <c:pt idx="10">
                  <c:v>0.1449</c:v>
                </c:pt>
                <c:pt idx="11">
                  <c:v>0.16059999999999999</c:v>
                </c:pt>
                <c:pt idx="12">
                  <c:v>0.193</c:v>
                </c:pt>
                <c:pt idx="13">
                  <c:v>0.2356</c:v>
                </c:pt>
                <c:pt idx="14">
                  <c:v>0.28079999999999999</c:v>
                </c:pt>
                <c:pt idx="15">
                  <c:v>0.32469999999999999</c:v>
                </c:pt>
                <c:pt idx="16">
                  <c:v>0.38400000000000001</c:v>
                </c:pt>
                <c:pt idx="17">
                  <c:v>0.44379999999999997</c:v>
                </c:pt>
                <c:pt idx="18">
                  <c:v>0.51129999999999998</c:v>
                </c:pt>
                <c:pt idx="19">
                  <c:v>0.5887</c:v>
                </c:pt>
                <c:pt idx="20">
                  <c:v>0.66439999999999999</c:v>
                </c:pt>
                <c:pt idx="21">
                  <c:v>0.77849999999999997</c:v>
                </c:pt>
                <c:pt idx="22">
                  <c:v>0.84850000000000003</c:v>
                </c:pt>
                <c:pt idx="23">
                  <c:v>0.97330000000000005</c:v>
                </c:pt>
                <c:pt idx="24">
                  <c:v>1.0694999999999999</c:v>
                </c:pt>
                <c:pt idx="25">
                  <c:v>1.1738999999999999</c:v>
                </c:pt>
                <c:pt idx="26">
                  <c:v>1.3191999999999999</c:v>
                </c:pt>
                <c:pt idx="27">
                  <c:v>1.4416</c:v>
                </c:pt>
                <c:pt idx="28">
                  <c:v>1.5893999999999999</c:v>
                </c:pt>
                <c:pt idx="29">
                  <c:v>1.8344</c:v>
                </c:pt>
                <c:pt idx="30">
                  <c:v>1.921</c:v>
                </c:pt>
                <c:pt idx="31">
                  <c:v>0.40989999999999999</c:v>
                </c:pt>
                <c:pt idx="32">
                  <c:v>0.18729999999999999</c:v>
                </c:pt>
                <c:pt idx="33">
                  <c:v>0.1769</c:v>
                </c:pt>
                <c:pt idx="34">
                  <c:v>0.18970000000000001</c:v>
                </c:pt>
                <c:pt idx="35">
                  <c:v>0.22700000000000001</c:v>
                </c:pt>
                <c:pt idx="36">
                  <c:v>0.5444</c:v>
                </c:pt>
                <c:pt idx="37">
                  <c:v>6.5699999999999995E-2</c:v>
                </c:pt>
                <c:pt idx="38">
                  <c:v>6.7299999999999999E-2</c:v>
                </c:pt>
                <c:pt idx="39">
                  <c:v>7.0599999999999996E-2</c:v>
                </c:pt>
                <c:pt idx="40">
                  <c:v>7.3099999999999998E-2</c:v>
                </c:pt>
                <c:pt idx="41">
                  <c:v>8.1100000000000005E-2</c:v>
                </c:pt>
                <c:pt idx="42">
                  <c:v>8.43E-2</c:v>
                </c:pt>
                <c:pt idx="43">
                  <c:v>9.2799999999999994E-2</c:v>
                </c:pt>
                <c:pt idx="44">
                  <c:v>9.7600000000000006E-2</c:v>
                </c:pt>
                <c:pt idx="45">
                  <c:v>0.1014</c:v>
                </c:pt>
                <c:pt idx="46">
                  <c:v>0.1042</c:v>
                </c:pt>
                <c:pt idx="47">
                  <c:v>0.11559999999999999</c:v>
                </c:pt>
                <c:pt idx="48">
                  <c:v>0.11840000000000001</c:v>
                </c:pt>
                <c:pt idx="49">
                  <c:v>0.12520000000000001</c:v>
                </c:pt>
                <c:pt idx="50">
                  <c:v>0.1303</c:v>
                </c:pt>
                <c:pt idx="51">
                  <c:v>0.13639999999999999</c:v>
                </c:pt>
                <c:pt idx="52">
                  <c:v>0.1477</c:v>
                </c:pt>
                <c:pt idx="53">
                  <c:v>0.15379999999999999</c:v>
                </c:pt>
                <c:pt idx="54">
                  <c:v>0.16209999999999999</c:v>
                </c:pt>
                <c:pt idx="55">
                  <c:v>0.16869999999999999</c:v>
                </c:pt>
                <c:pt idx="56">
                  <c:v>0.1736</c:v>
                </c:pt>
                <c:pt idx="57">
                  <c:v>0.2505</c:v>
                </c:pt>
                <c:pt idx="58">
                  <c:v>0.19089999999999999</c:v>
                </c:pt>
                <c:pt idx="59">
                  <c:v>0.2031</c:v>
                </c:pt>
                <c:pt idx="60">
                  <c:v>0.2797</c:v>
                </c:pt>
                <c:pt idx="61">
                  <c:v>0.29020000000000001</c:v>
                </c:pt>
                <c:pt idx="62">
                  <c:v>0.23050000000000001</c:v>
                </c:pt>
                <c:pt idx="63">
                  <c:v>0.23910000000000001</c:v>
                </c:pt>
                <c:pt idx="64">
                  <c:v>0.25230000000000002</c:v>
                </c:pt>
                <c:pt idx="65">
                  <c:v>0.2581</c:v>
                </c:pt>
                <c:pt idx="66">
                  <c:v>0.27060000000000001</c:v>
                </c:pt>
                <c:pt idx="67">
                  <c:v>0.28499999999999998</c:v>
                </c:pt>
                <c:pt idx="68">
                  <c:v>0.29499999999999998</c:v>
                </c:pt>
                <c:pt idx="69">
                  <c:v>0.41289999999999999</c:v>
                </c:pt>
                <c:pt idx="70">
                  <c:v>0.31919999999999998</c:v>
                </c:pt>
                <c:pt idx="71">
                  <c:v>0.32829999999999998</c:v>
                </c:pt>
                <c:pt idx="72">
                  <c:v>0.46529999999999999</c:v>
                </c:pt>
                <c:pt idx="73">
                  <c:v>0.3604</c:v>
                </c:pt>
                <c:pt idx="74">
                  <c:v>0.3715</c:v>
                </c:pt>
                <c:pt idx="75">
                  <c:v>0.41170000000000001</c:v>
                </c:pt>
                <c:pt idx="76">
                  <c:v>0.40429999999999999</c:v>
                </c:pt>
                <c:pt idx="77">
                  <c:v>0.40139999999999998</c:v>
                </c:pt>
                <c:pt idx="78">
                  <c:v>0.5897</c:v>
                </c:pt>
                <c:pt idx="79">
                  <c:v>0.70879999999999999</c:v>
                </c:pt>
                <c:pt idx="80">
                  <c:v>0.45850000000000002</c:v>
                </c:pt>
                <c:pt idx="81">
                  <c:v>0.73580000000000001</c:v>
                </c:pt>
                <c:pt idx="82">
                  <c:v>0.48899999999999999</c:v>
                </c:pt>
                <c:pt idx="83">
                  <c:v>0.71189999999999998</c:v>
                </c:pt>
                <c:pt idx="84">
                  <c:v>0.52010000000000001</c:v>
                </c:pt>
                <c:pt idx="85">
                  <c:v>0.72929999999999995</c:v>
                </c:pt>
                <c:pt idx="86">
                  <c:v>0.61850000000000005</c:v>
                </c:pt>
                <c:pt idx="87">
                  <c:v>0.58409999999999995</c:v>
                </c:pt>
                <c:pt idx="88">
                  <c:v>0.5968</c:v>
                </c:pt>
                <c:pt idx="89">
                  <c:v>0.62839999999999996</c:v>
                </c:pt>
                <c:pt idx="90">
                  <c:v>0.63490000000000002</c:v>
                </c:pt>
                <c:pt idx="91">
                  <c:v>0.65280000000000005</c:v>
                </c:pt>
                <c:pt idx="92">
                  <c:v>0.66830000000000001</c:v>
                </c:pt>
                <c:pt idx="93">
                  <c:v>0.68049999999999999</c:v>
                </c:pt>
                <c:pt idx="94">
                  <c:v>0.71870000000000001</c:v>
                </c:pt>
                <c:pt idx="95">
                  <c:v>0.73450000000000004</c:v>
                </c:pt>
                <c:pt idx="96">
                  <c:v>0.74950000000000006</c:v>
                </c:pt>
                <c:pt idx="97">
                  <c:v>0.77859999999999996</c:v>
                </c:pt>
                <c:pt idx="98">
                  <c:v>0.80220000000000002</c:v>
                </c:pt>
                <c:pt idx="99">
                  <c:v>0.82889999999999997</c:v>
                </c:pt>
                <c:pt idx="100">
                  <c:v>0.85060000000000002</c:v>
                </c:pt>
                <c:pt idx="101">
                  <c:v>1.2272000000000001</c:v>
                </c:pt>
                <c:pt idx="102">
                  <c:v>0.92800000000000005</c:v>
                </c:pt>
                <c:pt idx="103">
                  <c:v>0.99470000000000003</c:v>
                </c:pt>
                <c:pt idx="104">
                  <c:v>0.9758</c:v>
                </c:pt>
                <c:pt idx="105">
                  <c:v>0.97419999999999995</c:v>
                </c:pt>
                <c:pt idx="106">
                  <c:v>1.0173000000000001</c:v>
                </c:pt>
                <c:pt idx="107">
                  <c:v>1.0206999999999999</c:v>
                </c:pt>
                <c:pt idx="108">
                  <c:v>1.0542</c:v>
                </c:pt>
                <c:pt idx="109">
                  <c:v>1.0893999999999999</c:v>
                </c:pt>
                <c:pt idx="110">
                  <c:v>1.1052</c:v>
                </c:pt>
                <c:pt idx="111">
                  <c:v>1.1375999999999999</c:v>
                </c:pt>
                <c:pt idx="112">
                  <c:v>1.1720999999999999</c:v>
                </c:pt>
                <c:pt idx="113">
                  <c:v>1.2070000000000001</c:v>
                </c:pt>
                <c:pt idx="114">
                  <c:v>1.2778</c:v>
                </c:pt>
                <c:pt idx="115">
                  <c:v>1.2598</c:v>
                </c:pt>
                <c:pt idx="116">
                  <c:v>1.2799</c:v>
                </c:pt>
                <c:pt idx="117">
                  <c:v>1.3138000000000001</c:v>
                </c:pt>
                <c:pt idx="118">
                  <c:v>1.3697999999999999</c:v>
                </c:pt>
                <c:pt idx="119">
                  <c:v>1.3821000000000001</c:v>
                </c:pt>
                <c:pt idx="120">
                  <c:v>1.4211</c:v>
                </c:pt>
                <c:pt idx="121">
                  <c:v>1.4532</c:v>
                </c:pt>
                <c:pt idx="122">
                  <c:v>1.5938000000000001</c:v>
                </c:pt>
                <c:pt idx="123">
                  <c:v>1.5622</c:v>
                </c:pt>
                <c:pt idx="124">
                  <c:v>1.5968</c:v>
                </c:pt>
                <c:pt idx="125">
                  <c:v>1.5899000000000001</c:v>
                </c:pt>
                <c:pt idx="126">
                  <c:v>1.6431</c:v>
                </c:pt>
                <c:pt idx="127">
                  <c:v>1.7514000000000001</c:v>
                </c:pt>
                <c:pt idx="128">
                  <c:v>1.7072000000000001</c:v>
                </c:pt>
                <c:pt idx="129">
                  <c:v>3.5177</c:v>
                </c:pt>
                <c:pt idx="130">
                  <c:v>1.9063000000000001</c:v>
                </c:pt>
                <c:pt idx="131">
                  <c:v>1.8219000000000001</c:v>
                </c:pt>
                <c:pt idx="132">
                  <c:v>1.8781000000000001</c:v>
                </c:pt>
                <c:pt idx="133">
                  <c:v>3.5059999999999998</c:v>
                </c:pt>
                <c:pt idx="134">
                  <c:v>2.8349000000000002</c:v>
                </c:pt>
                <c:pt idx="135">
                  <c:v>2.0099</c:v>
                </c:pt>
                <c:pt idx="136">
                  <c:v>2.9569999999999999</c:v>
                </c:pt>
                <c:pt idx="137">
                  <c:v>2.0972</c:v>
                </c:pt>
                <c:pt idx="138">
                  <c:v>2.6398000000000001</c:v>
                </c:pt>
                <c:pt idx="139">
                  <c:v>3.2486999999999999</c:v>
                </c:pt>
                <c:pt idx="140">
                  <c:v>2.2212000000000001</c:v>
                </c:pt>
                <c:pt idx="141">
                  <c:v>2.2993000000000001</c:v>
                </c:pt>
                <c:pt idx="142">
                  <c:v>2.3401999999999998</c:v>
                </c:pt>
                <c:pt idx="143">
                  <c:v>2.4136000000000002</c:v>
                </c:pt>
                <c:pt idx="144">
                  <c:v>2.6404999999999998</c:v>
                </c:pt>
                <c:pt idx="145">
                  <c:v>2.4862000000000002</c:v>
                </c:pt>
                <c:pt idx="146">
                  <c:v>2.4937999999999998</c:v>
                </c:pt>
                <c:pt idx="147">
                  <c:v>2.5427</c:v>
                </c:pt>
                <c:pt idx="148">
                  <c:v>2.5972</c:v>
                </c:pt>
                <c:pt idx="149">
                  <c:v>2.6596000000000002</c:v>
                </c:pt>
                <c:pt idx="150">
                  <c:v>2.7423999999999999</c:v>
                </c:pt>
                <c:pt idx="151">
                  <c:v>2.8557000000000001</c:v>
                </c:pt>
                <c:pt idx="152">
                  <c:v>2.7898999999999998</c:v>
                </c:pt>
                <c:pt idx="153">
                  <c:v>2.8982000000000001</c:v>
                </c:pt>
                <c:pt idx="154">
                  <c:v>2.9079999999999999</c:v>
                </c:pt>
                <c:pt idx="155">
                  <c:v>3.0392000000000001</c:v>
                </c:pt>
                <c:pt idx="156">
                  <c:v>3.0379999999999998</c:v>
                </c:pt>
                <c:pt idx="157">
                  <c:v>3.0962000000000001</c:v>
                </c:pt>
                <c:pt idx="158">
                  <c:v>3.1282999999999999</c:v>
                </c:pt>
                <c:pt idx="159">
                  <c:v>3.1936</c:v>
                </c:pt>
                <c:pt idx="160">
                  <c:v>3.2591000000000001</c:v>
                </c:pt>
                <c:pt idx="161">
                  <c:v>3.2770000000000001</c:v>
                </c:pt>
                <c:pt idx="162">
                  <c:v>3.4041999999999999</c:v>
                </c:pt>
                <c:pt idx="163">
                  <c:v>3.4102000000000001</c:v>
                </c:pt>
                <c:pt idx="164">
                  <c:v>3.5030999999999999</c:v>
                </c:pt>
                <c:pt idx="165">
                  <c:v>3.5909</c:v>
                </c:pt>
                <c:pt idx="166">
                  <c:v>3.6181999999999999</c:v>
                </c:pt>
                <c:pt idx="167">
                  <c:v>3.7389999999999999</c:v>
                </c:pt>
                <c:pt idx="168">
                  <c:v>3.7395</c:v>
                </c:pt>
                <c:pt idx="169">
                  <c:v>3.827</c:v>
                </c:pt>
                <c:pt idx="170">
                  <c:v>4.0646000000000004</c:v>
                </c:pt>
                <c:pt idx="171">
                  <c:v>4.0450999999999997</c:v>
                </c:pt>
                <c:pt idx="172">
                  <c:v>4.1029</c:v>
                </c:pt>
                <c:pt idx="173">
                  <c:v>4.0891000000000002</c:v>
                </c:pt>
                <c:pt idx="174">
                  <c:v>4.1683000000000003</c:v>
                </c:pt>
                <c:pt idx="175">
                  <c:v>4.3186999999999998</c:v>
                </c:pt>
                <c:pt idx="176">
                  <c:v>4.4314</c:v>
                </c:pt>
                <c:pt idx="177">
                  <c:v>4.3510999999999997</c:v>
                </c:pt>
                <c:pt idx="178">
                  <c:v>4.4363999999999999</c:v>
                </c:pt>
                <c:pt idx="179">
                  <c:v>4.5007999999999999</c:v>
                </c:pt>
                <c:pt idx="180">
                  <c:v>4.6779000000000002</c:v>
                </c:pt>
                <c:pt idx="181">
                  <c:v>4.9016000000000002</c:v>
                </c:pt>
                <c:pt idx="182">
                  <c:v>4.8661000000000003</c:v>
                </c:pt>
                <c:pt idx="183">
                  <c:v>4.9451000000000001</c:v>
                </c:pt>
                <c:pt idx="184">
                  <c:v>4.9898999999999996</c:v>
                </c:pt>
                <c:pt idx="185">
                  <c:v>5.0872000000000002</c:v>
                </c:pt>
                <c:pt idx="186">
                  <c:v>5.0671999999999997</c:v>
                </c:pt>
                <c:pt idx="187">
                  <c:v>5.2691999999999997</c:v>
                </c:pt>
                <c:pt idx="188">
                  <c:v>5.6761999999999997</c:v>
                </c:pt>
                <c:pt idx="189">
                  <c:v>5.3639999999999999</c:v>
                </c:pt>
                <c:pt idx="190">
                  <c:v>5.4710000000000001</c:v>
                </c:pt>
                <c:pt idx="191">
                  <c:v>5.4786000000000001</c:v>
                </c:pt>
                <c:pt idx="192">
                  <c:v>5.859</c:v>
                </c:pt>
                <c:pt idx="193">
                  <c:v>5.5608000000000004</c:v>
                </c:pt>
                <c:pt idx="194">
                  <c:v>5.8071000000000002</c:v>
                </c:pt>
                <c:pt idx="195">
                  <c:v>5.8997999999999999</c:v>
                </c:pt>
                <c:pt idx="196">
                  <c:v>5.9870000000000001</c:v>
                </c:pt>
                <c:pt idx="197">
                  <c:v>6.1738</c:v>
                </c:pt>
                <c:pt idx="198">
                  <c:v>9.66</c:v>
                </c:pt>
                <c:pt idx="199">
                  <c:v>6.3174999999999999</c:v>
                </c:pt>
                <c:pt idx="200">
                  <c:v>6.4048999999999996</c:v>
                </c:pt>
                <c:pt idx="201">
                  <c:v>6.3643999999999998</c:v>
                </c:pt>
                <c:pt idx="202">
                  <c:v>6.6230000000000002</c:v>
                </c:pt>
                <c:pt idx="203">
                  <c:v>6.6555</c:v>
                </c:pt>
                <c:pt idx="204">
                  <c:v>6.8994999999999997</c:v>
                </c:pt>
                <c:pt idx="205">
                  <c:v>6.9370000000000003</c:v>
                </c:pt>
                <c:pt idx="206">
                  <c:v>7.0141999999999998</c:v>
                </c:pt>
                <c:pt idx="207">
                  <c:v>7.3878000000000004</c:v>
                </c:pt>
                <c:pt idx="208">
                  <c:v>7.2488000000000001</c:v>
                </c:pt>
                <c:pt idx="209">
                  <c:v>7.1962999999999999</c:v>
                </c:pt>
                <c:pt idx="210">
                  <c:v>7.7449000000000003</c:v>
                </c:pt>
                <c:pt idx="211">
                  <c:v>7.6120999999999999</c:v>
                </c:pt>
                <c:pt idx="212">
                  <c:v>7.8582999999999998</c:v>
                </c:pt>
                <c:pt idx="213">
                  <c:v>7.7683999999999997</c:v>
                </c:pt>
                <c:pt idx="214">
                  <c:v>7.9146999999999998</c:v>
                </c:pt>
                <c:pt idx="215">
                  <c:v>8.2255000000000003</c:v>
                </c:pt>
                <c:pt idx="216">
                  <c:v>8.3132999999999999</c:v>
                </c:pt>
                <c:pt idx="217">
                  <c:v>8.4818999999999996</c:v>
                </c:pt>
                <c:pt idx="218">
                  <c:v>8.1793999999999993</c:v>
                </c:pt>
                <c:pt idx="219">
                  <c:v>16.642499999999998</c:v>
                </c:pt>
                <c:pt idx="220">
                  <c:v>9.0157000000000007</c:v>
                </c:pt>
                <c:pt idx="221">
                  <c:v>8.6513000000000009</c:v>
                </c:pt>
                <c:pt idx="222">
                  <c:v>8.7944999999999993</c:v>
                </c:pt>
                <c:pt idx="223">
                  <c:v>13.7408</c:v>
                </c:pt>
                <c:pt idx="224">
                  <c:v>8.9367999999999999</c:v>
                </c:pt>
                <c:pt idx="225">
                  <c:v>9.2420000000000009</c:v>
                </c:pt>
                <c:pt idx="226">
                  <c:v>11.400399999999999</c:v>
                </c:pt>
                <c:pt idx="227">
                  <c:v>9.4740000000000002</c:v>
                </c:pt>
                <c:pt idx="228">
                  <c:v>11.026999999999999</c:v>
                </c:pt>
                <c:pt idx="229">
                  <c:v>9.8788</c:v>
                </c:pt>
                <c:pt idx="230">
                  <c:v>9.8049999999999997</c:v>
                </c:pt>
                <c:pt idx="231">
                  <c:v>9.9999000000000002</c:v>
                </c:pt>
                <c:pt idx="232">
                  <c:v>15.718</c:v>
                </c:pt>
                <c:pt idx="233">
                  <c:v>10.324400000000001</c:v>
                </c:pt>
                <c:pt idx="234">
                  <c:v>10.493499999999999</c:v>
                </c:pt>
                <c:pt idx="235">
                  <c:v>10.709099999999999</c:v>
                </c:pt>
                <c:pt idx="236">
                  <c:v>11.099399999999999</c:v>
                </c:pt>
                <c:pt idx="237">
                  <c:v>11.961</c:v>
                </c:pt>
                <c:pt idx="238">
                  <c:v>11.059699999999999</c:v>
                </c:pt>
                <c:pt idx="239">
                  <c:v>11.5968</c:v>
                </c:pt>
                <c:pt idx="240">
                  <c:v>11.105700000000001</c:v>
                </c:pt>
                <c:pt idx="241">
                  <c:v>11.572100000000001</c:v>
                </c:pt>
                <c:pt idx="242">
                  <c:v>11.353</c:v>
                </c:pt>
                <c:pt idx="243">
                  <c:v>11.4048</c:v>
                </c:pt>
                <c:pt idx="244">
                  <c:v>12.040699999999999</c:v>
                </c:pt>
                <c:pt idx="245">
                  <c:v>12.074299999999999</c:v>
                </c:pt>
                <c:pt idx="246">
                  <c:v>12.0731</c:v>
                </c:pt>
                <c:pt idx="247">
                  <c:v>12.4956</c:v>
                </c:pt>
                <c:pt idx="248">
                  <c:v>12.6579</c:v>
                </c:pt>
                <c:pt idx="249">
                  <c:v>12.7096</c:v>
                </c:pt>
                <c:pt idx="250">
                  <c:v>13.088100000000001</c:v>
                </c:pt>
                <c:pt idx="251">
                  <c:v>13.555899999999999</c:v>
                </c:pt>
                <c:pt idx="252">
                  <c:v>13.428900000000001</c:v>
                </c:pt>
                <c:pt idx="253">
                  <c:v>13.2355</c:v>
                </c:pt>
                <c:pt idx="254">
                  <c:v>13.541499999999999</c:v>
                </c:pt>
                <c:pt idx="255">
                  <c:v>13.8828</c:v>
                </c:pt>
                <c:pt idx="256">
                  <c:v>14.0435</c:v>
                </c:pt>
                <c:pt idx="257">
                  <c:v>14.5495</c:v>
                </c:pt>
                <c:pt idx="258">
                  <c:v>14.8094</c:v>
                </c:pt>
                <c:pt idx="259">
                  <c:v>14.456</c:v>
                </c:pt>
                <c:pt idx="260">
                  <c:v>14.811199999999999</c:v>
                </c:pt>
                <c:pt idx="261">
                  <c:v>15.198700000000001</c:v>
                </c:pt>
                <c:pt idx="262">
                  <c:v>15.212300000000001</c:v>
                </c:pt>
                <c:pt idx="263">
                  <c:v>15.446199999999999</c:v>
                </c:pt>
                <c:pt idx="264">
                  <c:v>15.7033</c:v>
                </c:pt>
                <c:pt idx="265">
                  <c:v>15.796200000000001</c:v>
                </c:pt>
                <c:pt idx="266">
                  <c:v>16.305099999999999</c:v>
                </c:pt>
                <c:pt idx="267">
                  <c:v>16.461200000000002</c:v>
                </c:pt>
                <c:pt idx="268">
                  <c:v>16.906099999999999</c:v>
                </c:pt>
                <c:pt idx="269">
                  <c:v>16.685700000000001</c:v>
                </c:pt>
                <c:pt idx="270">
                  <c:v>17.305800000000001</c:v>
                </c:pt>
                <c:pt idx="271">
                  <c:v>17.3337</c:v>
                </c:pt>
                <c:pt idx="272">
                  <c:v>17.785299999999999</c:v>
                </c:pt>
                <c:pt idx="273">
                  <c:v>17.635200000000001</c:v>
                </c:pt>
                <c:pt idx="274">
                  <c:v>17.6646</c:v>
                </c:pt>
                <c:pt idx="275">
                  <c:v>17.992999999999999</c:v>
                </c:pt>
                <c:pt idx="276">
                  <c:v>18.133700000000001</c:v>
                </c:pt>
                <c:pt idx="277">
                  <c:v>19.041</c:v>
                </c:pt>
                <c:pt idx="278">
                  <c:v>19.927800000000001</c:v>
                </c:pt>
                <c:pt idx="279">
                  <c:v>18.9527</c:v>
                </c:pt>
                <c:pt idx="280">
                  <c:v>19.026199999999999</c:v>
                </c:pt>
                <c:pt idx="281">
                  <c:v>19.4373</c:v>
                </c:pt>
                <c:pt idx="282">
                  <c:v>19.670999999999999</c:v>
                </c:pt>
                <c:pt idx="283">
                  <c:v>19.572099999999999</c:v>
                </c:pt>
                <c:pt idx="284">
                  <c:v>20.286799999999999</c:v>
                </c:pt>
                <c:pt idx="285">
                  <c:v>20.5977</c:v>
                </c:pt>
                <c:pt idx="286">
                  <c:v>20.895600000000002</c:v>
                </c:pt>
                <c:pt idx="287">
                  <c:v>20.932600000000001</c:v>
                </c:pt>
                <c:pt idx="288">
                  <c:v>20.9833</c:v>
                </c:pt>
                <c:pt idx="289">
                  <c:v>20.970600000000001</c:v>
                </c:pt>
                <c:pt idx="290">
                  <c:v>23.311399999999999</c:v>
                </c:pt>
                <c:pt idx="291">
                  <c:v>21.631499999999999</c:v>
                </c:pt>
                <c:pt idx="292">
                  <c:v>27.505800000000001</c:v>
                </c:pt>
                <c:pt idx="293">
                  <c:v>22.711099999999998</c:v>
                </c:pt>
                <c:pt idx="294">
                  <c:v>22.448699999999999</c:v>
                </c:pt>
                <c:pt idx="295">
                  <c:v>22.7516</c:v>
                </c:pt>
                <c:pt idx="296">
                  <c:v>23.066199999999998</c:v>
                </c:pt>
                <c:pt idx="297">
                  <c:v>23.173200000000001</c:v>
                </c:pt>
                <c:pt idx="298">
                  <c:v>23.763400000000001</c:v>
                </c:pt>
                <c:pt idx="299">
                  <c:v>24.2822</c:v>
                </c:pt>
                <c:pt idx="300">
                  <c:v>23.835699999999999</c:v>
                </c:pt>
                <c:pt idx="301">
                  <c:v>24.2864</c:v>
                </c:pt>
                <c:pt idx="302">
                  <c:v>24.514600000000002</c:v>
                </c:pt>
                <c:pt idx="303">
                  <c:v>24.8279</c:v>
                </c:pt>
                <c:pt idx="304">
                  <c:v>25.081499999999998</c:v>
                </c:pt>
                <c:pt idx="305">
                  <c:v>25.1709</c:v>
                </c:pt>
                <c:pt idx="306">
                  <c:v>25.6999</c:v>
                </c:pt>
                <c:pt idx="307">
                  <c:v>25.505600000000001</c:v>
                </c:pt>
                <c:pt idx="308">
                  <c:v>26.387699999999999</c:v>
                </c:pt>
                <c:pt idx="309">
                  <c:v>26.8507</c:v>
                </c:pt>
                <c:pt idx="310">
                  <c:v>27.153199999999998</c:v>
                </c:pt>
                <c:pt idx="311">
                  <c:v>27.164200000000001</c:v>
                </c:pt>
                <c:pt idx="312">
                  <c:v>27.1373</c:v>
                </c:pt>
                <c:pt idx="313">
                  <c:v>32.7164</c:v>
                </c:pt>
                <c:pt idx="314">
                  <c:v>27.864999999999998</c:v>
                </c:pt>
                <c:pt idx="315">
                  <c:v>28.284099999999999</c:v>
                </c:pt>
                <c:pt idx="316">
                  <c:v>28.255299999999998</c:v>
                </c:pt>
                <c:pt idx="317">
                  <c:v>28.555700000000002</c:v>
                </c:pt>
                <c:pt idx="318">
                  <c:v>28.528300000000002</c:v>
                </c:pt>
                <c:pt idx="319">
                  <c:v>45.061700000000002</c:v>
                </c:pt>
                <c:pt idx="320">
                  <c:v>44.583799999999997</c:v>
                </c:pt>
                <c:pt idx="321">
                  <c:v>39.526899999999998</c:v>
                </c:pt>
                <c:pt idx="322">
                  <c:v>46.552300000000002</c:v>
                </c:pt>
                <c:pt idx="323">
                  <c:v>29.935300000000002</c:v>
                </c:pt>
                <c:pt idx="324">
                  <c:v>30.415700000000001</c:v>
                </c:pt>
                <c:pt idx="325">
                  <c:v>30.075299999999999</c:v>
                </c:pt>
                <c:pt idx="326">
                  <c:v>31.133400000000002</c:v>
                </c:pt>
                <c:pt idx="327">
                  <c:v>30.790099999999999</c:v>
                </c:pt>
                <c:pt idx="328">
                  <c:v>31.6355</c:v>
                </c:pt>
                <c:pt idx="329">
                  <c:v>32.402900000000002</c:v>
                </c:pt>
                <c:pt idx="330">
                  <c:v>36.530799999999999</c:v>
                </c:pt>
                <c:pt idx="331">
                  <c:v>49.085900000000002</c:v>
                </c:pt>
                <c:pt idx="332">
                  <c:v>33.139200000000002</c:v>
                </c:pt>
                <c:pt idx="333">
                  <c:v>33.531999999999996</c:v>
                </c:pt>
                <c:pt idx="334">
                  <c:v>33.468600000000002</c:v>
                </c:pt>
                <c:pt idx="335">
                  <c:v>34.142099999999999</c:v>
                </c:pt>
                <c:pt idx="336">
                  <c:v>34.751399999999997</c:v>
                </c:pt>
                <c:pt idx="337">
                  <c:v>34.4801</c:v>
                </c:pt>
                <c:pt idx="338">
                  <c:v>42.468299999999999</c:v>
                </c:pt>
                <c:pt idx="339">
                  <c:v>45.347900000000003</c:v>
                </c:pt>
                <c:pt idx="340">
                  <c:v>35.866100000000003</c:v>
                </c:pt>
                <c:pt idx="341">
                  <c:v>49.448799999999999</c:v>
                </c:pt>
                <c:pt idx="342">
                  <c:v>37.498800000000003</c:v>
                </c:pt>
                <c:pt idx="343">
                  <c:v>35.817100000000003</c:v>
                </c:pt>
                <c:pt idx="344">
                  <c:v>36.454799999999999</c:v>
                </c:pt>
                <c:pt idx="345">
                  <c:v>55.226999999999997</c:v>
                </c:pt>
                <c:pt idx="346">
                  <c:v>38.371299999999998</c:v>
                </c:pt>
                <c:pt idx="347">
                  <c:v>37.686</c:v>
                </c:pt>
                <c:pt idx="348">
                  <c:v>37.943399999999997</c:v>
                </c:pt>
                <c:pt idx="349">
                  <c:v>38.8583</c:v>
                </c:pt>
                <c:pt idx="350">
                  <c:v>57.145899999999997</c:v>
                </c:pt>
                <c:pt idx="351">
                  <c:v>39.214199999999998</c:v>
                </c:pt>
                <c:pt idx="352">
                  <c:v>39.758699999999997</c:v>
                </c:pt>
                <c:pt idx="353">
                  <c:v>39.338099999999997</c:v>
                </c:pt>
                <c:pt idx="354">
                  <c:v>55.284399999999998</c:v>
                </c:pt>
                <c:pt idx="355">
                  <c:v>40.076900000000002</c:v>
                </c:pt>
                <c:pt idx="356">
                  <c:v>40.738799999999998</c:v>
                </c:pt>
                <c:pt idx="357">
                  <c:v>40.644100000000002</c:v>
                </c:pt>
                <c:pt idx="358">
                  <c:v>40.840200000000003</c:v>
                </c:pt>
                <c:pt idx="359">
                  <c:v>41.640300000000003</c:v>
                </c:pt>
                <c:pt idx="360">
                  <c:v>41.982199999999999</c:v>
                </c:pt>
                <c:pt idx="361">
                  <c:v>42.773299999999999</c:v>
                </c:pt>
                <c:pt idx="362">
                  <c:v>43.252800000000001</c:v>
                </c:pt>
                <c:pt idx="363">
                  <c:v>42.519500000000001</c:v>
                </c:pt>
                <c:pt idx="364">
                  <c:v>43.693600000000004</c:v>
                </c:pt>
                <c:pt idx="365">
                  <c:v>43.374400000000001</c:v>
                </c:pt>
                <c:pt idx="366">
                  <c:v>43.837000000000003</c:v>
                </c:pt>
                <c:pt idx="367">
                  <c:v>44.570500000000003</c:v>
                </c:pt>
                <c:pt idx="368">
                  <c:v>45.022500000000001</c:v>
                </c:pt>
                <c:pt idx="369">
                  <c:v>45.323099999999997</c:v>
                </c:pt>
                <c:pt idx="370">
                  <c:v>45.591099999999997</c:v>
                </c:pt>
                <c:pt idx="371">
                  <c:v>45.436500000000002</c:v>
                </c:pt>
                <c:pt idx="372">
                  <c:v>46.885100000000001</c:v>
                </c:pt>
                <c:pt idx="373">
                  <c:v>65.228300000000004</c:v>
                </c:pt>
                <c:pt idx="374">
                  <c:v>47.485300000000002</c:v>
                </c:pt>
                <c:pt idx="375">
                  <c:v>49.298200000000001</c:v>
                </c:pt>
                <c:pt idx="376">
                  <c:v>47.919699999999999</c:v>
                </c:pt>
                <c:pt idx="377">
                  <c:v>48.554000000000002</c:v>
                </c:pt>
                <c:pt idx="378">
                  <c:v>48.506</c:v>
                </c:pt>
                <c:pt idx="379">
                  <c:v>48.366999999999997</c:v>
                </c:pt>
                <c:pt idx="380">
                  <c:v>49.663899999999998</c:v>
                </c:pt>
                <c:pt idx="381">
                  <c:v>49.055500000000002</c:v>
                </c:pt>
                <c:pt idx="382">
                  <c:v>50.874299999999998</c:v>
                </c:pt>
                <c:pt idx="383">
                  <c:v>50.271799999999999</c:v>
                </c:pt>
                <c:pt idx="384">
                  <c:v>51.5413</c:v>
                </c:pt>
                <c:pt idx="385">
                  <c:v>51.526800000000001</c:v>
                </c:pt>
                <c:pt idx="386">
                  <c:v>52.773200000000003</c:v>
                </c:pt>
                <c:pt idx="387">
                  <c:v>71.163700000000006</c:v>
                </c:pt>
                <c:pt idx="388">
                  <c:v>55.945900000000002</c:v>
                </c:pt>
                <c:pt idx="389">
                  <c:v>53.111800000000002</c:v>
                </c:pt>
                <c:pt idx="390">
                  <c:v>53.909500000000001</c:v>
                </c:pt>
                <c:pt idx="391">
                  <c:v>53.359400000000001</c:v>
                </c:pt>
                <c:pt idx="392">
                  <c:v>54.3733</c:v>
                </c:pt>
                <c:pt idx="393">
                  <c:v>54.765900000000002</c:v>
                </c:pt>
                <c:pt idx="394">
                  <c:v>56.328899999999997</c:v>
                </c:pt>
                <c:pt idx="395">
                  <c:v>55.390799999999999</c:v>
                </c:pt>
                <c:pt idx="396">
                  <c:v>56.769799999999996</c:v>
                </c:pt>
                <c:pt idx="397">
                  <c:v>56.663800000000002</c:v>
                </c:pt>
                <c:pt idx="398">
                  <c:v>57.079500000000003</c:v>
                </c:pt>
                <c:pt idx="399">
                  <c:v>68.834699999999998</c:v>
                </c:pt>
                <c:pt idx="400">
                  <c:v>60.092399999999998</c:v>
                </c:pt>
                <c:pt idx="401">
                  <c:v>57.778100000000002</c:v>
                </c:pt>
                <c:pt idx="402">
                  <c:v>58.826599999999999</c:v>
                </c:pt>
                <c:pt idx="403">
                  <c:v>59.125799999999998</c:v>
                </c:pt>
                <c:pt idx="404">
                  <c:v>61.976199999999999</c:v>
                </c:pt>
                <c:pt idx="405">
                  <c:v>60.409700000000001</c:v>
                </c:pt>
                <c:pt idx="406">
                  <c:v>96.851399999999998</c:v>
                </c:pt>
                <c:pt idx="407">
                  <c:v>61.058399999999999</c:v>
                </c:pt>
                <c:pt idx="408">
                  <c:v>61.270899999999997</c:v>
                </c:pt>
                <c:pt idx="409">
                  <c:v>62.231499999999997</c:v>
                </c:pt>
                <c:pt idx="410">
                  <c:v>78.651200000000003</c:v>
                </c:pt>
                <c:pt idx="411">
                  <c:v>62.421100000000003</c:v>
                </c:pt>
                <c:pt idx="412">
                  <c:v>63.776000000000003</c:v>
                </c:pt>
                <c:pt idx="413">
                  <c:v>63.816600000000001</c:v>
                </c:pt>
                <c:pt idx="414">
                  <c:v>64.096100000000007</c:v>
                </c:pt>
                <c:pt idx="415">
                  <c:v>64.336399999999998</c:v>
                </c:pt>
                <c:pt idx="416">
                  <c:v>69.208299999999994</c:v>
                </c:pt>
                <c:pt idx="417">
                  <c:v>78.008799999999994</c:v>
                </c:pt>
                <c:pt idx="418">
                  <c:v>66.297499999999999</c:v>
                </c:pt>
                <c:pt idx="419">
                  <c:v>66.569100000000006</c:v>
                </c:pt>
                <c:pt idx="420">
                  <c:v>67.319500000000005</c:v>
                </c:pt>
                <c:pt idx="421">
                  <c:v>67.837199999999996</c:v>
                </c:pt>
                <c:pt idx="422">
                  <c:v>67.476399999999998</c:v>
                </c:pt>
                <c:pt idx="423">
                  <c:v>68.941900000000004</c:v>
                </c:pt>
                <c:pt idx="424">
                  <c:v>70.1935</c:v>
                </c:pt>
                <c:pt idx="425">
                  <c:v>70.198800000000006</c:v>
                </c:pt>
                <c:pt idx="426">
                  <c:v>86.299099999999996</c:v>
                </c:pt>
                <c:pt idx="427">
                  <c:v>70.466800000000006</c:v>
                </c:pt>
                <c:pt idx="428">
                  <c:v>71.257900000000006</c:v>
                </c:pt>
                <c:pt idx="429">
                  <c:v>72.327699999999993</c:v>
                </c:pt>
                <c:pt idx="430">
                  <c:v>86.158199999999994</c:v>
                </c:pt>
                <c:pt idx="431">
                  <c:v>73.065399999999997</c:v>
                </c:pt>
                <c:pt idx="432">
                  <c:v>73.492099999999994</c:v>
                </c:pt>
                <c:pt idx="433">
                  <c:v>76.636499999999998</c:v>
                </c:pt>
                <c:pt idx="434">
                  <c:v>74.908000000000001</c:v>
                </c:pt>
                <c:pt idx="435">
                  <c:v>74.5745</c:v>
                </c:pt>
                <c:pt idx="436">
                  <c:v>76.128600000000006</c:v>
                </c:pt>
                <c:pt idx="437">
                  <c:v>75.192800000000005</c:v>
                </c:pt>
                <c:pt idx="438">
                  <c:v>77.010400000000004</c:v>
                </c:pt>
                <c:pt idx="439">
                  <c:v>77.113399999999999</c:v>
                </c:pt>
                <c:pt idx="440">
                  <c:v>78.074399999999997</c:v>
                </c:pt>
                <c:pt idx="441">
                  <c:v>78.091499999999996</c:v>
                </c:pt>
                <c:pt idx="442">
                  <c:v>78.939300000000003</c:v>
                </c:pt>
                <c:pt idx="443">
                  <c:v>79.023700000000005</c:v>
                </c:pt>
                <c:pt idx="444">
                  <c:v>79.980599999999995</c:v>
                </c:pt>
                <c:pt idx="445">
                  <c:v>80.450599999999994</c:v>
                </c:pt>
                <c:pt idx="446">
                  <c:v>81.235399999999998</c:v>
                </c:pt>
                <c:pt idx="447">
                  <c:v>81.502600000000001</c:v>
                </c:pt>
                <c:pt idx="448">
                  <c:v>82.644300000000001</c:v>
                </c:pt>
                <c:pt idx="449">
                  <c:v>82.992699999999999</c:v>
                </c:pt>
                <c:pt idx="450">
                  <c:v>84.116100000000003</c:v>
                </c:pt>
                <c:pt idx="451">
                  <c:v>84.275099999999995</c:v>
                </c:pt>
                <c:pt idx="452">
                  <c:v>119.2268</c:v>
                </c:pt>
                <c:pt idx="453">
                  <c:v>84.872200000000007</c:v>
                </c:pt>
                <c:pt idx="454">
                  <c:v>86.125799999999998</c:v>
                </c:pt>
                <c:pt idx="455">
                  <c:v>103.4789</c:v>
                </c:pt>
                <c:pt idx="456">
                  <c:v>86.5351</c:v>
                </c:pt>
                <c:pt idx="457">
                  <c:v>100.209</c:v>
                </c:pt>
                <c:pt idx="458">
                  <c:v>87.603899999999996</c:v>
                </c:pt>
                <c:pt idx="459">
                  <c:v>91.141499999999994</c:v>
                </c:pt>
                <c:pt idx="460">
                  <c:v>90.349699999999999</c:v>
                </c:pt>
                <c:pt idx="461">
                  <c:v>100.4736</c:v>
                </c:pt>
                <c:pt idx="462">
                  <c:v>90.6126</c:v>
                </c:pt>
                <c:pt idx="463">
                  <c:v>91.371899999999997</c:v>
                </c:pt>
                <c:pt idx="464">
                  <c:v>92.276499999999999</c:v>
                </c:pt>
                <c:pt idx="465">
                  <c:v>93.448400000000007</c:v>
                </c:pt>
                <c:pt idx="466">
                  <c:v>102.9481</c:v>
                </c:pt>
                <c:pt idx="467">
                  <c:v>94.002300000000005</c:v>
                </c:pt>
                <c:pt idx="468">
                  <c:v>95.668199999999999</c:v>
                </c:pt>
                <c:pt idx="469">
                  <c:v>93.139499999999998</c:v>
                </c:pt>
                <c:pt idx="470">
                  <c:v>114.5684</c:v>
                </c:pt>
                <c:pt idx="471">
                  <c:v>95.576099999999997</c:v>
                </c:pt>
                <c:pt idx="472">
                  <c:v>108.8733</c:v>
                </c:pt>
                <c:pt idx="473">
                  <c:v>97.285499999999999</c:v>
                </c:pt>
                <c:pt idx="474">
                  <c:v>186.49359999999999</c:v>
                </c:pt>
                <c:pt idx="475">
                  <c:v>98.353399999999993</c:v>
                </c:pt>
                <c:pt idx="476">
                  <c:v>99.101699999999994</c:v>
                </c:pt>
                <c:pt idx="477">
                  <c:v>120.2804</c:v>
                </c:pt>
                <c:pt idx="478">
                  <c:v>124.27160000000001</c:v>
                </c:pt>
                <c:pt idx="479">
                  <c:v>102.4494</c:v>
                </c:pt>
                <c:pt idx="480">
                  <c:v>115.8719</c:v>
                </c:pt>
                <c:pt idx="481">
                  <c:v>102.20489999999999</c:v>
                </c:pt>
                <c:pt idx="482">
                  <c:v>108.99379999999999</c:v>
                </c:pt>
                <c:pt idx="483">
                  <c:v>103.3087</c:v>
                </c:pt>
                <c:pt idx="484">
                  <c:v>103.96080000000001</c:v>
                </c:pt>
                <c:pt idx="485">
                  <c:v>123.43940000000001</c:v>
                </c:pt>
                <c:pt idx="486">
                  <c:v>105.4079</c:v>
                </c:pt>
                <c:pt idx="487">
                  <c:v>105.48950000000001</c:v>
                </c:pt>
                <c:pt idx="488">
                  <c:v>107.1088</c:v>
                </c:pt>
                <c:pt idx="489">
                  <c:v>108.0655</c:v>
                </c:pt>
                <c:pt idx="490">
                  <c:v>108.0284</c:v>
                </c:pt>
                <c:pt idx="491">
                  <c:v>108.62350000000001</c:v>
                </c:pt>
                <c:pt idx="492">
                  <c:v>120.48569999999999</c:v>
                </c:pt>
                <c:pt idx="493">
                  <c:v>123.848</c:v>
                </c:pt>
                <c:pt idx="494">
                  <c:v>131.02889999999999</c:v>
                </c:pt>
                <c:pt idx="495">
                  <c:v>111.30119999999999</c:v>
                </c:pt>
                <c:pt idx="496">
                  <c:v>111.8592</c:v>
                </c:pt>
                <c:pt idx="497">
                  <c:v>113.85</c:v>
                </c:pt>
                <c:pt idx="498">
                  <c:v>185.5205</c:v>
                </c:pt>
                <c:pt idx="499">
                  <c:v>121.97410000000001</c:v>
                </c:pt>
                <c:pt idx="500">
                  <c:v>114.6597</c:v>
                </c:pt>
                <c:pt idx="501">
                  <c:v>114.9796</c:v>
                </c:pt>
                <c:pt idx="502">
                  <c:v>115.74</c:v>
                </c:pt>
                <c:pt idx="503">
                  <c:v>117.82089999999999</c:v>
                </c:pt>
                <c:pt idx="504">
                  <c:v>118.21040000000001</c:v>
                </c:pt>
                <c:pt idx="505">
                  <c:v>117.226</c:v>
                </c:pt>
                <c:pt idx="506">
                  <c:v>136.61959999999999</c:v>
                </c:pt>
                <c:pt idx="507">
                  <c:v>128.66810000000001</c:v>
                </c:pt>
                <c:pt idx="508">
                  <c:v>121.15430000000001</c:v>
                </c:pt>
                <c:pt idx="509">
                  <c:v>146.08709999999999</c:v>
                </c:pt>
                <c:pt idx="510">
                  <c:v>121.5269</c:v>
                </c:pt>
                <c:pt idx="511">
                  <c:v>122.5433</c:v>
                </c:pt>
                <c:pt idx="512">
                  <c:v>122.55110000000001</c:v>
                </c:pt>
                <c:pt idx="513">
                  <c:v>123.967</c:v>
                </c:pt>
                <c:pt idx="514">
                  <c:v>124.8901</c:v>
                </c:pt>
                <c:pt idx="515">
                  <c:v>153.8922</c:v>
                </c:pt>
                <c:pt idx="516">
                  <c:v>125.8164</c:v>
                </c:pt>
                <c:pt idx="517">
                  <c:v>142.47829999999999</c:v>
                </c:pt>
                <c:pt idx="518">
                  <c:v>127.1848</c:v>
                </c:pt>
                <c:pt idx="519">
                  <c:v>142.762</c:v>
                </c:pt>
                <c:pt idx="520">
                  <c:v>129.6833</c:v>
                </c:pt>
                <c:pt idx="521">
                  <c:v>129.13800000000001</c:v>
                </c:pt>
                <c:pt idx="522">
                  <c:v>130.48689999999999</c:v>
                </c:pt>
                <c:pt idx="523">
                  <c:v>130.46170000000001</c:v>
                </c:pt>
                <c:pt idx="524">
                  <c:v>132.1678</c:v>
                </c:pt>
                <c:pt idx="525">
                  <c:v>133.00550000000001</c:v>
                </c:pt>
                <c:pt idx="526">
                  <c:v>134.14439999999999</c:v>
                </c:pt>
                <c:pt idx="527">
                  <c:v>133.78309999999999</c:v>
                </c:pt>
                <c:pt idx="528">
                  <c:v>156.55420000000001</c:v>
                </c:pt>
                <c:pt idx="529">
                  <c:v>155.71289999999999</c:v>
                </c:pt>
                <c:pt idx="530">
                  <c:v>165.14330000000001</c:v>
                </c:pt>
                <c:pt idx="531">
                  <c:v>146.82740000000001</c:v>
                </c:pt>
                <c:pt idx="532">
                  <c:v>138.3323</c:v>
                </c:pt>
                <c:pt idx="533">
                  <c:v>139.4495</c:v>
                </c:pt>
                <c:pt idx="534">
                  <c:v>146.4623</c:v>
                </c:pt>
                <c:pt idx="535">
                  <c:v>151.54519999999999</c:v>
                </c:pt>
                <c:pt idx="536">
                  <c:v>141.4589</c:v>
                </c:pt>
                <c:pt idx="537">
                  <c:v>142.79820000000001</c:v>
                </c:pt>
                <c:pt idx="538">
                  <c:v>143.82560000000001</c:v>
                </c:pt>
                <c:pt idx="539">
                  <c:v>144.43119999999999</c:v>
                </c:pt>
                <c:pt idx="540">
                  <c:v>275.94319999999999</c:v>
                </c:pt>
                <c:pt idx="541">
                  <c:v>151.04239999999999</c:v>
                </c:pt>
                <c:pt idx="542">
                  <c:v>146.80449999999999</c:v>
                </c:pt>
                <c:pt idx="543">
                  <c:v>190.5592</c:v>
                </c:pt>
                <c:pt idx="544">
                  <c:v>165.46539999999999</c:v>
                </c:pt>
                <c:pt idx="545">
                  <c:v>149.99520000000001</c:v>
                </c:pt>
                <c:pt idx="546">
                  <c:v>152.00389999999999</c:v>
                </c:pt>
                <c:pt idx="547">
                  <c:v>161.6343</c:v>
                </c:pt>
                <c:pt idx="548">
                  <c:v>153.42750000000001</c:v>
                </c:pt>
                <c:pt idx="549">
                  <c:v>153.7963</c:v>
                </c:pt>
                <c:pt idx="550">
                  <c:v>157.66829999999999</c:v>
                </c:pt>
                <c:pt idx="551">
                  <c:v>155.71619999999999</c:v>
                </c:pt>
                <c:pt idx="552">
                  <c:v>156.57570000000001</c:v>
                </c:pt>
                <c:pt idx="553">
                  <c:v>157.82380000000001</c:v>
                </c:pt>
                <c:pt idx="554">
                  <c:v>167.0147</c:v>
                </c:pt>
                <c:pt idx="555">
                  <c:v>158.97</c:v>
                </c:pt>
                <c:pt idx="556">
                  <c:v>171.57830000000001</c:v>
                </c:pt>
                <c:pt idx="557">
                  <c:v>199.07929999999999</c:v>
                </c:pt>
                <c:pt idx="558">
                  <c:v>162.18950000000001</c:v>
                </c:pt>
                <c:pt idx="559">
                  <c:v>164.13650000000001</c:v>
                </c:pt>
                <c:pt idx="560">
                  <c:v>165.84270000000001</c:v>
                </c:pt>
                <c:pt idx="561">
                  <c:v>163.2355</c:v>
                </c:pt>
                <c:pt idx="562">
                  <c:v>198.8621</c:v>
                </c:pt>
                <c:pt idx="563">
                  <c:v>188.19880000000001</c:v>
                </c:pt>
                <c:pt idx="564">
                  <c:v>180.84059999999999</c:v>
                </c:pt>
                <c:pt idx="565">
                  <c:v>168.70849999999999</c:v>
                </c:pt>
                <c:pt idx="566">
                  <c:v>191.3561</c:v>
                </c:pt>
                <c:pt idx="567">
                  <c:v>170.44749999999999</c:v>
                </c:pt>
                <c:pt idx="568">
                  <c:v>170.77940000000001</c:v>
                </c:pt>
                <c:pt idx="569">
                  <c:v>171.75790000000001</c:v>
                </c:pt>
                <c:pt idx="570">
                  <c:v>174.16820000000001</c:v>
                </c:pt>
                <c:pt idx="571">
                  <c:v>189.4162</c:v>
                </c:pt>
                <c:pt idx="572">
                  <c:v>186.68190000000001</c:v>
                </c:pt>
                <c:pt idx="573">
                  <c:v>176.51830000000001</c:v>
                </c:pt>
                <c:pt idx="574">
                  <c:v>189.97130000000001</c:v>
                </c:pt>
                <c:pt idx="575">
                  <c:v>178.4751</c:v>
                </c:pt>
                <c:pt idx="576">
                  <c:v>220.50729999999999</c:v>
                </c:pt>
                <c:pt idx="577">
                  <c:v>177.84739999999999</c:v>
                </c:pt>
                <c:pt idx="578">
                  <c:v>196.49449999999999</c:v>
                </c:pt>
                <c:pt idx="579">
                  <c:v>329.7183</c:v>
                </c:pt>
                <c:pt idx="580">
                  <c:v>210.6396</c:v>
                </c:pt>
                <c:pt idx="581">
                  <c:v>182.41909999999999</c:v>
                </c:pt>
                <c:pt idx="582">
                  <c:v>188.31950000000001</c:v>
                </c:pt>
                <c:pt idx="583">
                  <c:v>201.053</c:v>
                </c:pt>
                <c:pt idx="584">
                  <c:v>187.6447</c:v>
                </c:pt>
                <c:pt idx="585">
                  <c:v>184.7473</c:v>
                </c:pt>
                <c:pt idx="586">
                  <c:v>197.8383</c:v>
                </c:pt>
                <c:pt idx="587">
                  <c:v>186.983</c:v>
                </c:pt>
                <c:pt idx="588">
                  <c:v>203.39689999999999</c:v>
                </c:pt>
                <c:pt idx="589">
                  <c:v>208.41220000000001</c:v>
                </c:pt>
                <c:pt idx="590">
                  <c:v>329.7183</c:v>
                </c:pt>
                <c:pt idx="591">
                  <c:v>191.249</c:v>
                </c:pt>
                <c:pt idx="592">
                  <c:v>209.27070000000001</c:v>
                </c:pt>
                <c:pt idx="593">
                  <c:v>193.74619999999999</c:v>
                </c:pt>
                <c:pt idx="594">
                  <c:v>195.654</c:v>
                </c:pt>
                <c:pt idx="595">
                  <c:v>193.70500000000001</c:v>
                </c:pt>
                <c:pt idx="596">
                  <c:v>196.11580000000001</c:v>
                </c:pt>
                <c:pt idx="597">
                  <c:v>204.995</c:v>
                </c:pt>
                <c:pt idx="598">
                  <c:v>280.94810000000001</c:v>
                </c:pt>
                <c:pt idx="599">
                  <c:v>198.35900000000001</c:v>
                </c:pt>
                <c:pt idx="600">
                  <c:v>198.82249999999999</c:v>
                </c:pt>
                <c:pt idx="601">
                  <c:v>200.52119999999999</c:v>
                </c:pt>
                <c:pt idx="602">
                  <c:v>205.36680000000001</c:v>
                </c:pt>
                <c:pt idx="603">
                  <c:v>203.86850000000001</c:v>
                </c:pt>
                <c:pt idx="604">
                  <c:v>206.21039999999999</c:v>
                </c:pt>
                <c:pt idx="605">
                  <c:v>205.7319</c:v>
                </c:pt>
                <c:pt idx="606">
                  <c:v>217.66720000000001</c:v>
                </c:pt>
                <c:pt idx="607">
                  <c:v>206.065</c:v>
                </c:pt>
                <c:pt idx="608">
                  <c:v>207.6114</c:v>
                </c:pt>
                <c:pt idx="609">
                  <c:v>215.34030000000001</c:v>
                </c:pt>
                <c:pt idx="610">
                  <c:v>226.44589999999999</c:v>
                </c:pt>
                <c:pt idx="611">
                  <c:v>218.23849999999999</c:v>
                </c:pt>
                <c:pt idx="612">
                  <c:v>230.0993</c:v>
                </c:pt>
                <c:pt idx="613">
                  <c:v>213.7629</c:v>
                </c:pt>
                <c:pt idx="614">
                  <c:v>220.30359999999999</c:v>
                </c:pt>
                <c:pt idx="615">
                  <c:v>230.8887</c:v>
                </c:pt>
                <c:pt idx="616">
                  <c:v>217.6978</c:v>
                </c:pt>
                <c:pt idx="617">
                  <c:v>221.11789999999999</c:v>
                </c:pt>
                <c:pt idx="618">
                  <c:v>249.16</c:v>
                </c:pt>
                <c:pt idx="619">
                  <c:v>240.61340000000001</c:v>
                </c:pt>
                <c:pt idx="620">
                  <c:v>225.1276</c:v>
                </c:pt>
                <c:pt idx="621">
                  <c:v>221.49350000000001</c:v>
                </c:pt>
                <c:pt idx="622">
                  <c:v>224.9034</c:v>
                </c:pt>
                <c:pt idx="623">
                  <c:v>260.25470000000001</c:v>
                </c:pt>
                <c:pt idx="624">
                  <c:v>244.8218</c:v>
                </c:pt>
                <c:pt idx="625">
                  <c:v>242.20869999999999</c:v>
                </c:pt>
                <c:pt idx="626">
                  <c:v>237.63390000000001</c:v>
                </c:pt>
                <c:pt idx="627">
                  <c:v>291.68060000000003</c:v>
                </c:pt>
                <c:pt idx="628">
                  <c:v>287.69409999999999</c:v>
                </c:pt>
                <c:pt idx="629">
                  <c:v>242.46700000000001</c:v>
                </c:pt>
                <c:pt idx="630">
                  <c:v>249.68520000000001</c:v>
                </c:pt>
                <c:pt idx="631">
                  <c:v>253.11709999999999</c:v>
                </c:pt>
                <c:pt idx="632">
                  <c:v>242.8886</c:v>
                </c:pt>
                <c:pt idx="633">
                  <c:v>235.0616</c:v>
                </c:pt>
                <c:pt idx="634">
                  <c:v>236.96250000000001</c:v>
                </c:pt>
                <c:pt idx="635">
                  <c:v>280.08019999999999</c:v>
                </c:pt>
                <c:pt idx="636">
                  <c:v>238.26849999999999</c:v>
                </c:pt>
                <c:pt idx="637">
                  <c:v>239.6704</c:v>
                </c:pt>
                <c:pt idx="638">
                  <c:v>243.56729999999999</c:v>
                </c:pt>
                <c:pt idx="639">
                  <c:v>242.76009999999999</c:v>
                </c:pt>
                <c:pt idx="640">
                  <c:v>250.3999</c:v>
                </c:pt>
                <c:pt idx="641">
                  <c:v>257.5421</c:v>
                </c:pt>
                <c:pt idx="642">
                  <c:v>323.30250000000001</c:v>
                </c:pt>
                <c:pt idx="643">
                  <c:v>248.74600000000001</c:v>
                </c:pt>
                <c:pt idx="644">
                  <c:v>265.90719999999999</c:v>
                </c:pt>
                <c:pt idx="645">
                  <c:v>269.26609999999999</c:v>
                </c:pt>
                <c:pt idx="646">
                  <c:v>263.5573</c:v>
                </c:pt>
                <c:pt idx="647">
                  <c:v>250.5787</c:v>
                </c:pt>
                <c:pt idx="648">
                  <c:v>280.63830000000002</c:v>
                </c:pt>
                <c:pt idx="649">
                  <c:v>256.81700000000001</c:v>
                </c:pt>
                <c:pt idx="650">
                  <c:v>257.81650000000002</c:v>
                </c:pt>
                <c:pt idx="651">
                  <c:v>365.6</c:v>
                </c:pt>
                <c:pt idx="652">
                  <c:v>267.37790000000001</c:v>
                </c:pt>
                <c:pt idx="653">
                  <c:v>264.54860000000002</c:v>
                </c:pt>
                <c:pt idx="654">
                  <c:v>273.24610000000001</c:v>
                </c:pt>
                <c:pt idx="655">
                  <c:v>261.03219999999999</c:v>
                </c:pt>
                <c:pt idx="656">
                  <c:v>269.36840000000001</c:v>
                </c:pt>
                <c:pt idx="657">
                  <c:v>286.3381</c:v>
                </c:pt>
                <c:pt idx="658">
                  <c:v>280.24189999999999</c:v>
                </c:pt>
                <c:pt idx="659">
                  <c:v>268.5163</c:v>
                </c:pt>
                <c:pt idx="660">
                  <c:v>269.87810000000002</c:v>
                </c:pt>
                <c:pt idx="661">
                  <c:v>284.6644</c:v>
                </c:pt>
                <c:pt idx="662">
                  <c:v>275.596</c:v>
                </c:pt>
                <c:pt idx="663">
                  <c:v>285.654</c:v>
                </c:pt>
                <c:pt idx="664">
                  <c:v>368.012</c:v>
                </c:pt>
                <c:pt idx="665">
                  <c:v>338.80759999999998</c:v>
                </c:pt>
                <c:pt idx="666">
                  <c:v>316.9511</c:v>
                </c:pt>
                <c:pt idx="667">
                  <c:v>295.97230000000002</c:v>
                </c:pt>
                <c:pt idx="668">
                  <c:v>300.06760000000003</c:v>
                </c:pt>
                <c:pt idx="669">
                  <c:v>284.45949999999999</c:v>
                </c:pt>
                <c:pt idx="670">
                  <c:v>312.56779999999998</c:v>
                </c:pt>
                <c:pt idx="671">
                  <c:v>306.37119999999999</c:v>
                </c:pt>
                <c:pt idx="672">
                  <c:v>288.93150000000003</c:v>
                </c:pt>
                <c:pt idx="673">
                  <c:v>320.76060000000001</c:v>
                </c:pt>
                <c:pt idx="674">
                  <c:v>304.35660000000001</c:v>
                </c:pt>
                <c:pt idx="675">
                  <c:v>294.0865</c:v>
                </c:pt>
                <c:pt idx="676">
                  <c:v>311.55889999999999</c:v>
                </c:pt>
                <c:pt idx="677">
                  <c:v>376.99990000000003</c:v>
                </c:pt>
                <c:pt idx="678">
                  <c:v>300.892</c:v>
                </c:pt>
                <c:pt idx="679">
                  <c:v>375.46769999999998</c:v>
                </c:pt>
                <c:pt idx="680">
                  <c:v>319.19009999999997</c:v>
                </c:pt>
                <c:pt idx="681">
                  <c:v>315.69729999999998</c:v>
                </c:pt>
                <c:pt idx="682">
                  <c:v>306.40050000000002</c:v>
                </c:pt>
                <c:pt idx="683">
                  <c:v>297.20920000000001</c:v>
                </c:pt>
                <c:pt idx="684">
                  <c:v>306.68599999999998</c:v>
                </c:pt>
                <c:pt idx="685">
                  <c:v>301.99079999999998</c:v>
                </c:pt>
                <c:pt idx="686">
                  <c:v>316.14150000000001</c:v>
                </c:pt>
                <c:pt idx="687">
                  <c:v>304.4896</c:v>
                </c:pt>
                <c:pt idx="688">
                  <c:v>316.84379999999999</c:v>
                </c:pt>
                <c:pt idx="689">
                  <c:v>348.4316</c:v>
                </c:pt>
                <c:pt idx="690">
                  <c:v>323.25099999999998</c:v>
                </c:pt>
                <c:pt idx="691">
                  <c:v>309.16570000000002</c:v>
                </c:pt>
                <c:pt idx="692">
                  <c:v>318.2192</c:v>
                </c:pt>
                <c:pt idx="693">
                  <c:v>328.20159999999998</c:v>
                </c:pt>
                <c:pt idx="694">
                  <c:v>336.12360000000001</c:v>
                </c:pt>
                <c:pt idx="695">
                  <c:v>317.72160000000002</c:v>
                </c:pt>
                <c:pt idx="696">
                  <c:v>356.39580000000001</c:v>
                </c:pt>
                <c:pt idx="697">
                  <c:v>343.72410000000002</c:v>
                </c:pt>
                <c:pt idx="698">
                  <c:v>360.34140000000002</c:v>
                </c:pt>
                <c:pt idx="699">
                  <c:v>366.11309999999997</c:v>
                </c:pt>
                <c:pt idx="700">
                  <c:v>350.65789999999998</c:v>
                </c:pt>
                <c:pt idx="701">
                  <c:v>342.19040000000001</c:v>
                </c:pt>
                <c:pt idx="702">
                  <c:v>360.36309999999997</c:v>
                </c:pt>
                <c:pt idx="703">
                  <c:v>337.30689999999998</c:v>
                </c:pt>
                <c:pt idx="704">
                  <c:v>330.59519999999998</c:v>
                </c:pt>
                <c:pt idx="705">
                  <c:v>354.79649999999998</c:v>
                </c:pt>
                <c:pt idx="706">
                  <c:v>413.16629999999998</c:v>
                </c:pt>
                <c:pt idx="707">
                  <c:v>337.61239999999998</c:v>
                </c:pt>
                <c:pt idx="708">
                  <c:v>613.43809999999996</c:v>
                </c:pt>
                <c:pt idx="709">
                  <c:v>334.46350000000001</c:v>
                </c:pt>
                <c:pt idx="710">
                  <c:v>383.68099999999998</c:v>
                </c:pt>
                <c:pt idx="711">
                  <c:v>357.27359999999999</c:v>
                </c:pt>
                <c:pt idx="712">
                  <c:v>335.35390000000001</c:v>
                </c:pt>
                <c:pt idx="713">
                  <c:v>374.40929999999997</c:v>
                </c:pt>
                <c:pt idx="714">
                  <c:v>372.96460000000002</c:v>
                </c:pt>
                <c:pt idx="715">
                  <c:v>357.20690000000002</c:v>
                </c:pt>
                <c:pt idx="716">
                  <c:v>347.65800000000002</c:v>
                </c:pt>
                <c:pt idx="717">
                  <c:v>369.78910000000002</c:v>
                </c:pt>
                <c:pt idx="718">
                  <c:v>358.22340000000003</c:v>
                </c:pt>
                <c:pt idx="719">
                  <c:v>496.70319999999998</c:v>
                </c:pt>
                <c:pt idx="720">
                  <c:v>368.553</c:v>
                </c:pt>
                <c:pt idx="721">
                  <c:v>380.09699999999998</c:v>
                </c:pt>
                <c:pt idx="722">
                  <c:v>412.25240000000002</c:v>
                </c:pt>
                <c:pt idx="723">
                  <c:v>396.02859999999998</c:v>
                </c:pt>
                <c:pt idx="724">
                  <c:v>372.93220000000002</c:v>
                </c:pt>
                <c:pt idx="725">
                  <c:v>458.65269999999998</c:v>
                </c:pt>
                <c:pt idx="726">
                  <c:v>413.5061</c:v>
                </c:pt>
                <c:pt idx="727">
                  <c:v>378.37360000000001</c:v>
                </c:pt>
                <c:pt idx="728">
                  <c:v>699.03480000000002</c:v>
                </c:pt>
                <c:pt idx="729">
                  <c:v>370.447</c:v>
                </c:pt>
                <c:pt idx="730">
                  <c:v>374.53680000000003</c:v>
                </c:pt>
                <c:pt idx="731">
                  <c:v>384.72489999999999</c:v>
                </c:pt>
                <c:pt idx="732">
                  <c:v>386.39940000000001</c:v>
                </c:pt>
                <c:pt idx="733">
                  <c:v>403.58749999999998</c:v>
                </c:pt>
                <c:pt idx="734">
                  <c:v>448.8621</c:v>
                </c:pt>
                <c:pt idx="735">
                  <c:v>560.69110000000001</c:v>
                </c:pt>
                <c:pt idx="736">
                  <c:v>414.6986</c:v>
                </c:pt>
                <c:pt idx="737">
                  <c:v>416.06830000000002</c:v>
                </c:pt>
                <c:pt idx="738">
                  <c:v>425.09160000000003</c:v>
                </c:pt>
                <c:pt idx="739">
                  <c:v>467.39280000000002</c:v>
                </c:pt>
                <c:pt idx="740">
                  <c:v>425.11450000000002</c:v>
                </c:pt>
                <c:pt idx="741">
                  <c:v>601.14869999999996</c:v>
                </c:pt>
                <c:pt idx="742">
                  <c:v>410.4588</c:v>
                </c:pt>
                <c:pt idx="743">
                  <c:v>422.12849999999997</c:v>
                </c:pt>
                <c:pt idx="744">
                  <c:v>393.77210000000002</c:v>
                </c:pt>
                <c:pt idx="745">
                  <c:v>402.92669999999998</c:v>
                </c:pt>
                <c:pt idx="746">
                  <c:v>428.37900000000002</c:v>
                </c:pt>
                <c:pt idx="747">
                  <c:v>712.11270000000002</c:v>
                </c:pt>
                <c:pt idx="748">
                  <c:v>414.3306</c:v>
                </c:pt>
                <c:pt idx="749">
                  <c:v>428.26990000000001</c:v>
                </c:pt>
                <c:pt idx="750">
                  <c:v>471.666</c:v>
                </c:pt>
                <c:pt idx="751">
                  <c:v>412.19630000000001</c:v>
                </c:pt>
                <c:pt idx="752">
                  <c:v>686.86500000000001</c:v>
                </c:pt>
                <c:pt idx="753">
                  <c:v>420.52890000000002</c:v>
                </c:pt>
                <c:pt idx="754">
                  <c:v>441.01229999999998</c:v>
                </c:pt>
                <c:pt idx="755">
                  <c:v>441.85969999999998</c:v>
                </c:pt>
                <c:pt idx="756">
                  <c:v>463.47949999999997</c:v>
                </c:pt>
                <c:pt idx="757">
                  <c:v>751.15300000000002</c:v>
                </c:pt>
                <c:pt idx="758">
                  <c:v>432.11020000000002</c:v>
                </c:pt>
                <c:pt idx="759">
                  <c:v>412.29759999999999</c:v>
                </c:pt>
                <c:pt idx="760">
                  <c:v>431.99450000000002</c:v>
                </c:pt>
                <c:pt idx="761">
                  <c:v>427.1404</c:v>
                </c:pt>
                <c:pt idx="762">
                  <c:v>445.16969999999998</c:v>
                </c:pt>
                <c:pt idx="763">
                  <c:v>450.48630000000003</c:v>
                </c:pt>
                <c:pt idx="764">
                  <c:v>505.70139999999998</c:v>
                </c:pt>
                <c:pt idx="765">
                  <c:v>480.37450000000001</c:v>
                </c:pt>
                <c:pt idx="766">
                  <c:v>455.45780000000002</c:v>
                </c:pt>
                <c:pt idx="767">
                  <c:v>454.55020000000002</c:v>
                </c:pt>
                <c:pt idx="768">
                  <c:v>447.96170000000001</c:v>
                </c:pt>
                <c:pt idx="769">
                  <c:v>458.39429999999999</c:v>
                </c:pt>
                <c:pt idx="770">
                  <c:v>514.86519999999996</c:v>
                </c:pt>
                <c:pt idx="771">
                  <c:v>474.6583</c:v>
                </c:pt>
                <c:pt idx="772">
                  <c:v>469.97359999999998</c:v>
                </c:pt>
                <c:pt idx="773">
                  <c:v>594.02880000000005</c:v>
                </c:pt>
                <c:pt idx="774">
                  <c:v>497.62459999999999</c:v>
                </c:pt>
                <c:pt idx="775">
                  <c:v>481.43790000000001</c:v>
                </c:pt>
                <c:pt idx="776">
                  <c:v>474.81990000000002</c:v>
                </c:pt>
                <c:pt idx="777">
                  <c:v>444.1617</c:v>
                </c:pt>
                <c:pt idx="778">
                  <c:v>456.51639999999998</c:v>
                </c:pt>
                <c:pt idx="779">
                  <c:v>453.82960000000003</c:v>
                </c:pt>
                <c:pt idx="780">
                  <c:v>499.36829999999998</c:v>
                </c:pt>
                <c:pt idx="781">
                  <c:v>497.22899999999998</c:v>
                </c:pt>
                <c:pt idx="782">
                  <c:v>475.84249999999997</c:v>
                </c:pt>
                <c:pt idx="783">
                  <c:v>484.58640000000003</c:v>
                </c:pt>
                <c:pt idx="784">
                  <c:v>625.75890000000004</c:v>
                </c:pt>
                <c:pt idx="785">
                  <c:v>497.83030000000002</c:v>
                </c:pt>
                <c:pt idx="786">
                  <c:v>516.46889999999996</c:v>
                </c:pt>
                <c:pt idx="787">
                  <c:v>547.74609999999996</c:v>
                </c:pt>
                <c:pt idx="788">
                  <c:v>520.36159999999995</c:v>
                </c:pt>
                <c:pt idx="789">
                  <c:v>473.79059999999998</c:v>
                </c:pt>
                <c:pt idx="790">
                  <c:v>478.56270000000001</c:v>
                </c:pt>
                <c:pt idx="791">
                  <c:v>495.14830000000001</c:v>
                </c:pt>
                <c:pt idx="792">
                  <c:v>593.63109999999995</c:v>
                </c:pt>
                <c:pt idx="793">
                  <c:v>492.4264</c:v>
                </c:pt>
                <c:pt idx="794">
                  <c:v>493.9726</c:v>
                </c:pt>
                <c:pt idx="795">
                  <c:v>543.55799999999999</c:v>
                </c:pt>
                <c:pt idx="796">
                  <c:v>510.90010000000001</c:v>
                </c:pt>
                <c:pt idx="797">
                  <c:v>487.73039999999997</c:v>
                </c:pt>
                <c:pt idx="798">
                  <c:v>570.69159999999999</c:v>
                </c:pt>
                <c:pt idx="799">
                  <c:v>503.01609999999999</c:v>
                </c:pt>
                <c:pt idx="800">
                  <c:v>524.37170000000003</c:v>
                </c:pt>
                <c:pt idx="801">
                  <c:v>587.29169999999999</c:v>
                </c:pt>
                <c:pt idx="802">
                  <c:v>502.74220000000003</c:v>
                </c:pt>
                <c:pt idx="803">
                  <c:v>529.35479999999995</c:v>
                </c:pt>
                <c:pt idx="804">
                  <c:v>535.99540000000002</c:v>
                </c:pt>
                <c:pt idx="805">
                  <c:v>519.67610000000002</c:v>
                </c:pt>
                <c:pt idx="806">
                  <c:v>556.7115</c:v>
                </c:pt>
                <c:pt idx="807">
                  <c:v>590.10249999999996</c:v>
                </c:pt>
                <c:pt idx="808">
                  <c:v>516.13900000000001</c:v>
                </c:pt>
                <c:pt idx="809">
                  <c:v>534.98720000000003</c:v>
                </c:pt>
                <c:pt idx="810">
                  <c:v>550.01559999999995</c:v>
                </c:pt>
                <c:pt idx="811">
                  <c:v>552.56219999999996</c:v>
                </c:pt>
                <c:pt idx="812">
                  <c:v>527.86369999999999</c:v>
                </c:pt>
                <c:pt idx="813">
                  <c:v>593.01030000000003</c:v>
                </c:pt>
                <c:pt idx="814">
                  <c:v>822.57950000000005</c:v>
                </c:pt>
                <c:pt idx="815">
                  <c:v>599.1069</c:v>
                </c:pt>
                <c:pt idx="816">
                  <c:v>574.47839999999997</c:v>
                </c:pt>
                <c:pt idx="817">
                  <c:v>621.95119999999997</c:v>
                </c:pt>
                <c:pt idx="818">
                  <c:v>548.0539</c:v>
                </c:pt>
                <c:pt idx="819">
                  <c:v>567.61680000000001</c:v>
                </c:pt>
                <c:pt idx="820">
                  <c:v>700.22400000000005</c:v>
                </c:pt>
                <c:pt idx="821">
                  <c:v>584.07060000000001</c:v>
                </c:pt>
                <c:pt idx="822">
                  <c:v>648.63490000000002</c:v>
                </c:pt>
                <c:pt idx="823">
                  <c:v>580.93240000000003</c:v>
                </c:pt>
                <c:pt idx="824">
                  <c:v>955.45140000000004</c:v>
                </c:pt>
                <c:pt idx="825">
                  <c:v>655.38469999999995</c:v>
                </c:pt>
                <c:pt idx="826">
                  <c:v>661.0095</c:v>
                </c:pt>
                <c:pt idx="827">
                  <c:v>659.57500000000005</c:v>
                </c:pt>
                <c:pt idx="828">
                  <c:v>630.80989999999997</c:v>
                </c:pt>
                <c:pt idx="829">
                  <c:v>658.8039</c:v>
                </c:pt>
                <c:pt idx="830">
                  <c:v>597.58510000000001</c:v>
                </c:pt>
                <c:pt idx="831">
                  <c:v>1036.6523</c:v>
                </c:pt>
                <c:pt idx="832">
                  <c:v>656.86689999999999</c:v>
                </c:pt>
                <c:pt idx="833">
                  <c:v>588.86260000000004</c:v>
                </c:pt>
                <c:pt idx="834">
                  <c:v>669.93700000000001</c:v>
                </c:pt>
                <c:pt idx="835">
                  <c:v>712.57219999999995</c:v>
                </c:pt>
                <c:pt idx="836">
                  <c:v>591.53369999999995</c:v>
                </c:pt>
                <c:pt idx="837">
                  <c:v>622.63229999999999</c:v>
                </c:pt>
                <c:pt idx="838">
                  <c:v>618.75189999999998</c:v>
                </c:pt>
                <c:pt idx="839">
                  <c:v>611.13109999999995</c:v>
                </c:pt>
                <c:pt idx="840">
                  <c:v>691.56349999999998</c:v>
                </c:pt>
                <c:pt idx="841">
                  <c:v>626.43039999999996</c:v>
                </c:pt>
                <c:pt idx="842">
                  <c:v>678.93</c:v>
                </c:pt>
                <c:pt idx="843">
                  <c:v>625.42639999999994</c:v>
                </c:pt>
                <c:pt idx="844">
                  <c:v>656.02430000000004</c:v>
                </c:pt>
                <c:pt idx="845">
                  <c:v>619.17219999999998</c:v>
                </c:pt>
                <c:pt idx="846">
                  <c:v>650.13199999999995</c:v>
                </c:pt>
                <c:pt idx="847">
                  <c:v>614.52070000000003</c:v>
                </c:pt>
                <c:pt idx="848">
                  <c:v>656.94600000000003</c:v>
                </c:pt>
                <c:pt idx="849">
                  <c:v>650.80439999999999</c:v>
                </c:pt>
                <c:pt idx="850">
                  <c:v>1217.7556999999999</c:v>
                </c:pt>
                <c:pt idx="851">
                  <c:v>660.70150000000001</c:v>
                </c:pt>
                <c:pt idx="852">
                  <c:v>684.1463</c:v>
                </c:pt>
                <c:pt idx="853">
                  <c:v>706.55079999999998</c:v>
                </c:pt>
                <c:pt idx="854">
                  <c:v>665.37220000000002</c:v>
                </c:pt>
                <c:pt idx="855">
                  <c:v>661.9991</c:v>
                </c:pt>
                <c:pt idx="856">
                  <c:v>794.39279999999997</c:v>
                </c:pt>
                <c:pt idx="857">
                  <c:v>709.93370000000004</c:v>
                </c:pt>
                <c:pt idx="858">
                  <c:v>847.81590000000006</c:v>
                </c:pt>
                <c:pt idx="859">
                  <c:v>692.49540000000002</c:v>
                </c:pt>
                <c:pt idx="860">
                  <c:v>688.49689999999998</c:v>
                </c:pt>
                <c:pt idx="861">
                  <c:v>702.94470000000001</c:v>
                </c:pt>
                <c:pt idx="862">
                  <c:v>688.95889999999997</c:v>
                </c:pt>
                <c:pt idx="863">
                  <c:v>1014.3305</c:v>
                </c:pt>
                <c:pt idx="864">
                  <c:v>843.73659999999995</c:v>
                </c:pt>
                <c:pt idx="865">
                  <c:v>803.01949999999999</c:v>
                </c:pt>
                <c:pt idx="866">
                  <c:v>719.85440000000006</c:v>
                </c:pt>
                <c:pt idx="867">
                  <c:v>707.47590000000002</c:v>
                </c:pt>
                <c:pt idx="868">
                  <c:v>822.31449999999995</c:v>
                </c:pt>
                <c:pt idx="869">
                  <c:v>781.05560000000003</c:v>
                </c:pt>
                <c:pt idx="870">
                  <c:v>723.54380000000003</c:v>
                </c:pt>
                <c:pt idx="871">
                  <c:v>776.65779999999995</c:v>
                </c:pt>
                <c:pt idx="872">
                  <c:v>932.59100000000001</c:v>
                </c:pt>
                <c:pt idx="873">
                  <c:v>813.44259999999997</c:v>
                </c:pt>
                <c:pt idx="874">
                  <c:v>823.24189999999999</c:v>
                </c:pt>
                <c:pt idx="875">
                  <c:v>804.36890000000005</c:v>
                </c:pt>
                <c:pt idx="876">
                  <c:v>864.63289999999995</c:v>
                </c:pt>
                <c:pt idx="877">
                  <c:v>856.17970000000003</c:v>
                </c:pt>
                <c:pt idx="878">
                  <c:v>762.35080000000005</c:v>
                </c:pt>
                <c:pt idx="879">
                  <c:v>818.40689999999995</c:v>
                </c:pt>
                <c:pt idx="880">
                  <c:v>852.30309999999997</c:v>
                </c:pt>
                <c:pt idx="881">
                  <c:v>955.3854</c:v>
                </c:pt>
                <c:pt idx="882">
                  <c:v>820.27229999999997</c:v>
                </c:pt>
                <c:pt idx="883">
                  <c:v>850.41589999999997</c:v>
                </c:pt>
                <c:pt idx="884">
                  <c:v>850.74390000000005</c:v>
                </c:pt>
                <c:pt idx="885">
                  <c:v>812.08579999999995</c:v>
                </c:pt>
                <c:pt idx="886">
                  <c:v>853.20590000000004</c:v>
                </c:pt>
                <c:pt idx="887">
                  <c:v>774.79010000000005</c:v>
                </c:pt>
                <c:pt idx="888">
                  <c:v>890.13969999999995</c:v>
                </c:pt>
                <c:pt idx="889">
                  <c:v>808.19230000000005</c:v>
                </c:pt>
                <c:pt idx="890">
                  <c:v>880.38679999999999</c:v>
                </c:pt>
                <c:pt idx="891">
                  <c:v>956.33309999999994</c:v>
                </c:pt>
                <c:pt idx="892">
                  <c:v>881.74869999999999</c:v>
                </c:pt>
                <c:pt idx="893">
                  <c:v>852.13909999999998</c:v>
                </c:pt>
                <c:pt idx="894">
                  <c:v>904.53890000000001</c:v>
                </c:pt>
                <c:pt idx="895">
                  <c:v>914.71230000000003</c:v>
                </c:pt>
                <c:pt idx="896">
                  <c:v>1023.8966</c:v>
                </c:pt>
                <c:pt idx="897">
                  <c:v>958.74090000000001</c:v>
                </c:pt>
                <c:pt idx="898">
                  <c:v>819.18730000000005</c:v>
                </c:pt>
                <c:pt idx="899">
                  <c:v>968.45</c:v>
                </c:pt>
                <c:pt idx="900">
                  <c:v>1011.474</c:v>
                </c:pt>
                <c:pt idx="901">
                  <c:v>969.86180000000002</c:v>
                </c:pt>
                <c:pt idx="902">
                  <c:v>860.93</c:v>
                </c:pt>
                <c:pt idx="903">
                  <c:v>973.31730000000005</c:v>
                </c:pt>
                <c:pt idx="904">
                  <c:v>931.02419999999995</c:v>
                </c:pt>
                <c:pt idx="905">
                  <c:v>1068.9413999999999</c:v>
                </c:pt>
                <c:pt idx="906">
                  <c:v>931.96270000000004</c:v>
                </c:pt>
                <c:pt idx="907">
                  <c:v>1138.29</c:v>
                </c:pt>
                <c:pt idx="908">
                  <c:v>976.79750000000001</c:v>
                </c:pt>
                <c:pt idx="909">
                  <c:v>1001.6543</c:v>
                </c:pt>
                <c:pt idx="910">
                  <c:v>1081.2329</c:v>
                </c:pt>
                <c:pt idx="911">
                  <c:v>967.17729999999995</c:v>
                </c:pt>
                <c:pt idx="912">
                  <c:v>1042.1926000000001</c:v>
                </c:pt>
                <c:pt idx="913">
                  <c:v>1033.2941000000001</c:v>
                </c:pt>
                <c:pt idx="914">
                  <c:v>907.7912</c:v>
                </c:pt>
                <c:pt idx="915">
                  <c:v>1438.7176999999999</c:v>
                </c:pt>
                <c:pt idx="916">
                  <c:v>976.02139999999997</c:v>
                </c:pt>
                <c:pt idx="917">
                  <c:v>1097.5207</c:v>
                </c:pt>
                <c:pt idx="918">
                  <c:v>1029.9952000000001</c:v>
                </c:pt>
                <c:pt idx="919">
                  <c:v>1024.6989000000001</c:v>
                </c:pt>
                <c:pt idx="920">
                  <c:v>1092.1669999999999</c:v>
                </c:pt>
                <c:pt idx="921">
                  <c:v>1039.7399</c:v>
                </c:pt>
                <c:pt idx="922">
                  <c:v>1160.7665</c:v>
                </c:pt>
                <c:pt idx="923">
                  <c:v>1203.6822999999999</c:v>
                </c:pt>
                <c:pt idx="924">
                  <c:v>1436.1291000000001</c:v>
                </c:pt>
                <c:pt idx="925">
                  <c:v>999.59960000000001</c:v>
                </c:pt>
                <c:pt idx="926">
                  <c:v>1127.4114</c:v>
                </c:pt>
                <c:pt idx="927">
                  <c:v>1009.7725</c:v>
                </c:pt>
                <c:pt idx="928">
                  <c:v>1190.5678</c:v>
                </c:pt>
                <c:pt idx="929">
                  <c:v>1200.5445</c:v>
                </c:pt>
                <c:pt idx="930">
                  <c:v>1179.99</c:v>
                </c:pt>
                <c:pt idx="931">
                  <c:v>1217.8632</c:v>
                </c:pt>
                <c:pt idx="932">
                  <c:v>1126.0499</c:v>
                </c:pt>
                <c:pt idx="933">
                  <c:v>1151.0646999999999</c:v>
                </c:pt>
                <c:pt idx="934">
                  <c:v>1530.9880000000001</c:v>
                </c:pt>
                <c:pt idx="935">
                  <c:v>1198.6320000000001</c:v>
                </c:pt>
                <c:pt idx="936">
                  <c:v>1142.5634</c:v>
                </c:pt>
                <c:pt idx="937">
                  <c:v>1251.9355</c:v>
                </c:pt>
                <c:pt idx="938">
                  <c:v>1224.4839999999999</c:v>
                </c:pt>
                <c:pt idx="939">
                  <c:v>1262.7877000000001</c:v>
                </c:pt>
                <c:pt idx="940">
                  <c:v>1469.8259</c:v>
                </c:pt>
                <c:pt idx="941">
                  <c:v>1270.5379</c:v>
                </c:pt>
                <c:pt idx="942">
                  <c:v>1283.7281</c:v>
                </c:pt>
                <c:pt idx="943">
                  <c:v>1202.5949000000001</c:v>
                </c:pt>
                <c:pt idx="944">
                  <c:v>1258.502</c:v>
                </c:pt>
                <c:pt idx="945">
                  <c:v>1347.22</c:v>
                </c:pt>
                <c:pt idx="946">
                  <c:v>1388.3804</c:v>
                </c:pt>
                <c:pt idx="947">
                  <c:v>1611.5333000000001</c:v>
                </c:pt>
                <c:pt idx="948">
                  <c:v>1330.8295000000001</c:v>
                </c:pt>
                <c:pt idx="949">
                  <c:v>1355.5632000000001</c:v>
                </c:pt>
                <c:pt idx="950">
                  <c:v>1412.4896000000001</c:v>
                </c:pt>
                <c:pt idx="951">
                  <c:v>1330.6806999999999</c:v>
                </c:pt>
                <c:pt idx="952">
                  <c:v>1435.6809000000001</c:v>
                </c:pt>
                <c:pt idx="953">
                  <c:v>1471.7823000000001</c:v>
                </c:pt>
                <c:pt idx="954">
                  <c:v>1324.1559</c:v>
                </c:pt>
                <c:pt idx="955">
                  <c:v>1579.694</c:v>
                </c:pt>
                <c:pt idx="956">
                  <c:v>1552.4808</c:v>
                </c:pt>
                <c:pt idx="957">
                  <c:v>1231.9603</c:v>
                </c:pt>
                <c:pt idx="958">
                  <c:v>1473.9758999999999</c:v>
                </c:pt>
                <c:pt idx="959">
                  <c:v>1460.2026000000001</c:v>
                </c:pt>
                <c:pt idx="960">
                  <c:v>1523.3983000000001</c:v>
                </c:pt>
                <c:pt idx="961">
                  <c:v>1435.0383999999999</c:v>
                </c:pt>
                <c:pt idx="962">
                  <c:v>1586.1949</c:v>
                </c:pt>
                <c:pt idx="963">
                  <c:v>1473.37</c:v>
                </c:pt>
                <c:pt idx="964">
                  <c:v>1545.1206</c:v>
                </c:pt>
                <c:pt idx="965">
                  <c:v>1432.64</c:v>
                </c:pt>
                <c:pt idx="966">
                  <c:v>1303.6796999999999</c:v>
                </c:pt>
                <c:pt idx="967">
                  <c:v>1460.09</c:v>
                </c:pt>
                <c:pt idx="968">
                  <c:v>1635.0365999999999</c:v>
                </c:pt>
                <c:pt idx="969">
                  <c:v>1664.8067000000001</c:v>
                </c:pt>
                <c:pt idx="970">
                  <c:v>1664.6084000000001</c:v>
                </c:pt>
                <c:pt idx="971">
                  <c:v>1717.931</c:v>
                </c:pt>
                <c:pt idx="972">
                  <c:v>1577.3335</c:v>
                </c:pt>
                <c:pt idx="973">
                  <c:v>1905.6229000000001</c:v>
                </c:pt>
                <c:pt idx="974">
                  <c:v>1946.8443</c:v>
                </c:pt>
                <c:pt idx="975">
                  <c:v>2014.6089999999999</c:v>
                </c:pt>
                <c:pt idx="976">
                  <c:v>1966.5785000000001</c:v>
                </c:pt>
                <c:pt idx="977">
                  <c:v>1971.1635000000001</c:v>
                </c:pt>
                <c:pt idx="978">
                  <c:v>2086.5450999999998</c:v>
                </c:pt>
                <c:pt idx="979">
                  <c:v>1868.2384</c:v>
                </c:pt>
                <c:pt idx="980">
                  <c:v>2017.2225000000001</c:v>
                </c:pt>
                <c:pt idx="981">
                  <c:v>2017.8241</c:v>
                </c:pt>
                <c:pt idx="982">
                  <c:v>1713.8064999999999</c:v>
                </c:pt>
                <c:pt idx="983">
                  <c:v>1551.7443000000001</c:v>
                </c:pt>
                <c:pt idx="984">
                  <c:v>1693.5696</c:v>
                </c:pt>
                <c:pt idx="985">
                  <c:v>1798.9313</c:v>
                </c:pt>
                <c:pt idx="986">
                  <c:v>1680.5856000000001</c:v>
                </c:pt>
                <c:pt idx="987">
                  <c:v>1889.7854</c:v>
                </c:pt>
                <c:pt idx="988">
                  <c:v>1937.1882000000001</c:v>
                </c:pt>
                <c:pt idx="989">
                  <c:v>1919.7009</c:v>
                </c:pt>
                <c:pt idx="990">
                  <c:v>2190.9852000000001</c:v>
                </c:pt>
                <c:pt idx="991">
                  <c:v>1753.0464999999999</c:v>
                </c:pt>
                <c:pt idx="992">
                  <c:v>1863.2028</c:v>
                </c:pt>
                <c:pt idx="993">
                  <c:v>1989.0826</c:v>
                </c:pt>
                <c:pt idx="994">
                  <c:v>2040.8130000000001</c:v>
                </c:pt>
                <c:pt idx="995">
                  <c:v>2027.3317999999999</c:v>
                </c:pt>
                <c:pt idx="996">
                  <c:v>2042.1693</c:v>
                </c:pt>
                <c:pt idx="997">
                  <c:v>2179.8215</c:v>
                </c:pt>
                <c:pt idx="998">
                  <c:v>2096.2591000000002</c:v>
                </c:pt>
                <c:pt idx="999">
                  <c:v>2129.2381999999998</c:v>
                </c:pt>
                <c:pt idx="1000">
                  <c:v>2119.7968000000001</c:v>
                </c:pt>
                <c:pt idx="1001">
                  <c:v>2150.6462000000001</c:v>
                </c:pt>
                <c:pt idx="1002">
                  <c:v>2221.4951000000001</c:v>
                </c:pt>
                <c:pt idx="1003">
                  <c:v>2228.6680000000001</c:v>
                </c:pt>
                <c:pt idx="1004">
                  <c:v>2265.7314000000001</c:v>
                </c:pt>
                <c:pt idx="1005">
                  <c:v>2284.9151000000002</c:v>
                </c:pt>
                <c:pt idx="1006">
                  <c:v>2272.1514999999999</c:v>
                </c:pt>
                <c:pt idx="1007">
                  <c:v>2261.5772999999999</c:v>
                </c:pt>
                <c:pt idx="1008">
                  <c:v>2336.6158</c:v>
                </c:pt>
                <c:pt idx="1009">
                  <c:v>2283.5792999999999</c:v>
                </c:pt>
                <c:pt idx="1010">
                  <c:v>2280.1404000000002</c:v>
                </c:pt>
                <c:pt idx="1011">
                  <c:v>2183.3157999999999</c:v>
                </c:pt>
                <c:pt idx="1012">
                  <c:v>2326.4774000000002</c:v>
                </c:pt>
                <c:pt idx="1013">
                  <c:v>2424.3445000000002</c:v>
                </c:pt>
                <c:pt idx="1014">
                  <c:v>2337.5531000000001</c:v>
                </c:pt>
                <c:pt idx="1015">
                  <c:v>2441.0104000000001</c:v>
                </c:pt>
                <c:pt idx="1016">
                  <c:v>2409.1709000000001</c:v>
                </c:pt>
                <c:pt idx="1017">
                  <c:v>2447.4207999999999</c:v>
                </c:pt>
                <c:pt idx="1018">
                  <c:v>2433.7739000000001</c:v>
                </c:pt>
                <c:pt idx="1019">
                  <c:v>2599.9780000000001</c:v>
                </c:pt>
                <c:pt idx="1020">
                  <c:v>2416.1604000000002</c:v>
                </c:pt>
                <c:pt idx="1021">
                  <c:v>2650.2073999999998</c:v>
                </c:pt>
                <c:pt idx="1022">
                  <c:v>2595.0994000000001</c:v>
                </c:pt>
                <c:pt idx="1023">
                  <c:v>2347.9535999999998</c:v>
                </c:pt>
                <c:pt idx="1024">
                  <c:v>2481.5135</c:v>
                </c:pt>
                <c:pt idx="1025">
                  <c:v>2494.877</c:v>
                </c:pt>
                <c:pt idx="1026">
                  <c:v>2545.5747000000001</c:v>
                </c:pt>
                <c:pt idx="1027">
                  <c:v>2439.4114</c:v>
                </c:pt>
                <c:pt idx="1028">
                  <c:v>2521.3009000000002</c:v>
                </c:pt>
                <c:pt idx="1029">
                  <c:v>2556.0738000000001</c:v>
                </c:pt>
                <c:pt idx="1030">
                  <c:v>2722.0738999999999</c:v>
                </c:pt>
                <c:pt idx="1031">
                  <c:v>2622.1296000000002</c:v>
                </c:pt>
                <c:pt idx="1032">
                  <c:v>2644.3629000000001</c:v>
                </c:pt>
                <c:pt idx="1033">
                  <c:v>2628.8391000000001</c:v>
                </c:pt>
                <c:pt idx="1034">
                  <c:v>2590.0626999999999</c:v>
                </c:pt>
                <c:pt idx="1035">
                  <c:v>2635.3081999999999</c:v>
                </c:pt>
                <c:pt idx="1036">
                  <c:v>2652.4157</c:v>
                </c:pt>
                <c:pt idx="1037">
                  <c:v>2769.1862999999998</c:v>
                </c:pt>
                <c:pt idx="1038">
                  <c:v>2797.8559</c:v>
                </c:pt>
                <c:pt idx="1039">
                  <c:v>2729.9769000000001</c:v>
                </c:pt>
                <c:pt idx="1040">
                  <c:v>2743.7361000000001</c:v>
                </c:pt>
                <c:pt idx="1041">
                  <c:v>2744.1397000000002</c:v>
                </c:pt>
                <c:pt idx="1042">
                  <c:v>2766.0866000000001</c:v>
                </c:pt>
                <c:pt idx="1043">
                  <c:v>2682.1334999999999</c:v>
                </c:pt>
                <c:pt idx="1044">
                  <c:v>2729.1093000000001</c:v>
                </c:pt>
                <c:pt idx="1045">
                  <c:v>2708.8144000000002</c:v>
                </c:pt>
                <c:pt idx="1046">
                  <c:v>2889.1642999999999</c:v>
                </c:pt>
                <c:pt idx="1047">
                  <c:v>2823.6797000000001</c:v>
                </c:pt>
                <c:pt idx="1048">
                  <c:v>2825.1237999999998</c:v>
                </c:pt>
                <c:pt idx="1049">
                  <c:v>2864.7325999999998</c:v>
                </c:pt>
                <c:pt idx="1050">
                  <c:v>2902.1084000000001</c:v>
                </c:pt>
                <c:pt idx="1051">
                  <c:v>2704.6363999999999</c:v>
                </c:pt>
                <c:pt idx="1052">
                  <c:v>2940.6927999999998</c:v>
                </c:pt>
                <c:pt idx="1053">
                  <c:v>2915.1959999999999</c:v>
                </c:pt>
                <c:pt idx="1054">
                  <c:v>3014.1405</c:v>
                </c:pt>
                <c:pt idx="1055">
                  <c:v>2922.4926999999998</c:v>
                </c:pt>
                <c:pt idx="1056">
                  <c:v>2924.4632999999999</c:v>
                </c:pt>
                <c:pt idx="1057">
                  <c:v>3086.1149999999998</c:v>
                </c:pt>
                <c:pt idx="1058">
                  <c:v>3031.2415000000001</c:v>
                </c:pt>
                <c:pt idx="1059">
                  <c:v>2955.5212000000001</c:v>
                </c:pt>
                <c:pt idx="1060">
                  <c:v>3085.9225999999999</c:v>
                </c:pt>
                <c:pt idx="1061">
                  <c:v>2980.1017000000002</c:v>
                </c:pt>
                <c:pt idx="1062">
                  <c:v>3076.8944000000001</c:v>
                </c:pt>
                <c:pt idx="1063">
                  <c:v>3007.8231000000001</c:v>
                </c:pt>
                <c:pt idx="1064">
                  <c:v>2959.0871999999999</c:v>
                </c:pt>
                <c:pt idx="1065">
                  <c:v>2937.5753</c:v>
                </c:pt>
                <c:pt idx="1066">
                  <c:v>3143.6797000000001</c:v>
                </c:pt>
                <c:pt idx="1067">
                  <c:v>3002.6331</c:v>
                </c:pt>
                <c:pt idx="1068">
                  <c:v>3165.0189</c:v>
                </c:pt>
                <c:pt idx="1069">
                  <c:v>3135.2138</c:v>
                </c:pt>
                <c:pt idx="1070">
                  <c:v>3241.9931999999999</c:v>
                </c:pt>
                <c:pt idx="1071">
                  <c:v>3198.9757</c:v>
                </c:pt>
                <c:pt idx="1072">
                  <c:v>3128.8087999999998</c:v>
                </c:pt>
                <c:pt idx="1073">
                  <c:v>3171.4540999999999</c:v>
                </c:pt>
                <c:pt idx="1074">
                  <c:v>3207.7334000000001</c:v>
                </c:pt>
                <c:pt idx="1075">
                  <c:v>3075.1578</c:v>
                </c:pt>
                <c:pt idx="1076">
                  <c:v>3246.4254999999998</c:v>
                </c:pt>
                <c:pt idx="1077">
                  <c:v>3225.1309000000001</c:v>
                </c:pt>
                <c:pt idx="1078">
                  <c:v>3330.0486999999998</c:v>
                </c:pt>
                <c:pt idx="1079">
                  <c:v>3300.4306000000001</c:v>
                </c:pt>
                <c:pt idx="1080">
                  <c:v>3242.8377</c:v>
                </c:pt>
                <c:pt idx="1081">
                  <c:v>3272.1743999999999</c:v>
                </c:pt>
                <c:pt idx="1082">
                  <c:v>3338.0234999999998</c:v>
                </c:pt>
                <c:pt idx="1083">
                  <c:v>3306.7919999999999</c:v>
                </c:pt>
                <c:pt idx="1084">
                  <c:v>3461.7662</c:v>
                </c:pt>
                <c:pt idx="1085">
                  <c:v>3446.3638999999998</c:v>
                </c:pt>
                <c:pt idx="1086">
                  <c:v>3523.6293999999998</c:v>
                </c:pt>
                <c:pt idx="1087">
                  <c:v>3535.7264</c:v>
                </c:pt>
                <c:pt idx="1088">
                  <c:v>3445.7741999999998</c:v>
                </c:pt>
                <c:pt idx="1089">
                  <c:v>3443.4955</c:v>
                </c:pt>
                <c:pt idx="1090">
                  <c:v>3478.6527000000001</c:v>
                </c:pt>
                <c:pt idx="1091">
                  <c:v>3365.1752000000001</c:v>
                </c:pt>
                <c:pt idx="1092">
                  <c:v>3511.1617999999999</c:v>
                </c:pt>
                <c:pt idx="1093">
                  <c:v>3426.8959</c:v>
                </c:pt>
                <c:pt idx="1094">
                  <c:v>3462.5137</c:v>
                </c:pt>
                <c:pt idx="1095">
                  <c:v>3500.4056</c:v>
                </c:pt>
                <c:pt idx="1096">
                  <c:v>3597.6264000000001</c:v>
                </c:pt>
                <c:pt idx="1097">
                  <c:v>3559.9863</c:v>
                </c:pt>
                <c:pt idx="1098">
                  <c:v>3543.4070999999999</c:v>
                </c:pt>
                <c:pt idx="1099">
                  <c:v>3423.0762</c:v>
                </c:pt>
                <c:pt idx="1100">
                  <c:v>3630.8479000000002</c:v>
                </c:pt>
                <c:pt idx="1101">
                  <c:v>3482.1727999999998</c:v>
                </c:pt>
                <c:pt idx="1102">
                  <c:v>3663.0747000000001</c:v>
                </c:pt>
                <c:pt idx="1103">
                  <c:v>3549.2647000000002</c:v>
                </c:pt>
                <c:pt idx="1104">
                  <c:v>3832.7660000000001</c:v>
                </c:pt>
                <c:pt idx="1105">
                  <c:v>3922.1534999999999</c:v>
                </c:pt>
                <c:pt idx="1106">
                  <c:v>3681.4616000000001</c:v>
                </c:pt>
                <c:pt idx="1107">
                  <c:v>3607.4326999999998</c:v>
                </c:pt>
                <c:pt idx="1108">
                  <c:v>3694.9362999999998</c:v>
                </c:pt>
                <c:pt idx="1109">
                  <c:v>3832.7440000000001</c:v>
                </c:pt>
                <c:pt idx="1110">
                  <c:v>3786.7856000000002</c:v>
                </c:pt>
                <c:pt idx="1111">
                  <c:v>3795.5457999999999</c:v>
                </c:pt>
                <c:pt idx="1112">
                  <c:v>3729.3661999999999</c:v>
                </c:pt>
                <c:pt idx="1113">
                  <c:v>3741.7644</c:v>
                </c:pt>
                <c:pt idx="1114">
                  <c:v>3780.1626999999999</c:v>
                </c:pt>
                <c:pt idx="1115">
                  <c:v>3732.5266999999999</c:v>
                </c:pt>
                <c:pt idx="1116">
                  <c:v>3882.9263999999998</c:v>
                </c:pt>
                <c:pt idx="1117">
                  <c:v>3790.4616999999998</c:v>
                </c:pt>
                <c:pt idx="1118">
                  <c:v>3863.3973000000001</c:v>
                </c:pt>
                <c:pt idx="1119">
                  <c:v>3932.7844</c:v>
                </c:pt>
                <c:pt idx="1120">
                  <c:v>3986.2226999999998</c:v>
                </c:pt>
                <c:pt idx="1121">
                  <c:v>3881.8966999999998</c:v>
                </c:pt>
                <c:pt idx="1122">
                  <c:v>3974.2905999999998</c:v>
                </c:pt>
                <c:pt idx="1123">
                  <c:v>3818.9050000000002</c:v>
                </c:pt>
                <c:pt idx="1124">
                  <c:v>4011.1404000000002</c:v>
                </c:pt>
                <c:pt idx="1125">
                  <c:v>4086.5299</c:v>
                </c:pt>
                <c:pt idx="1126">
                  <c:v>4039.6635999999999</c:v>
                </c:pt>
                <c:pt idx="1127">
                  <c:v>4043.1098000000002</c:v>
                </c:pt>
                <c:pt idx="1128">
                  <c:v>4035.8735000000001</c:v>
                </c:pt>
                <c:pt idx="1129">
                  <c:v>4085.8134</c:v>
                </c:pt>
                <c:pt idx="1130">
                  <c:v>4001.7314000000001</c:v>
                </c:pt>
                <c:pt idx="1131">
                  <c:v>3987.1552999999999</c:v>
                </c:pt>
                <c:pt idx="1132">
                  <c:v>4081.3173999999999</c:v>
                </c:pt>
                <c:pt idx="1133">
                  <c:v>3985.5063</c:v>
                </c:pt>
                <c:pt idx="1134">
                  <c:v>4012.6069000000002</c:v>
                </c:pt>
                <c:pt idx="1135">
                  <c:v>4001.0601000000001</c:v>
                </c:pt>
                <c:pt idx="1136">
                  <c:v>4128.3525</c:v>
                </c:pt>
                <c:pt idx="1137">
                  <c:v>4119.0144</c:v>
                </c:pt>
                <c:pt idx="1138">
                  <c:v>4115.5778</c:v>
                </c:pt>
                <c:pt idx="1139">
                  <c:v>3994.5007999999998</c:v>
                </c:pt>
                <c:pt idx="1140">
                  <c:v>4074.5556999999999</c:v>
                </c:pt>
                <c:pt idx="1141">
                  <c:v>4278.9836999999998</c:v>
                </c:pt>
                <c:pt idx="1142">
                  <c:v>4173.8651</c:v>
                </c:pt>
                <c:pt idx="1143">
                  <c:v>4268.4174999999996</c:v>
                </c:pt>
                <c:pt idx="1144">
                  <c:v>4246.6473999999998</c:v>
                </c:pt>
                <c:pt idx="1145">
                  <c:v>4252.8910999999998</c:v>
                </c:pt>
                <c:pt idx="1146">
                  <c:v>4299.0320000000002</c:v>
                </c:pt>
                <c:pt idx="1147">
                  <c:v>4314.4263000000001</c:v>
                </c:pt>
                <c:pt idx="1148">
                  <c:v>4196.8495000000003</c:v>
                </c:pt>
                <c:pt idx="1149">
                  <c:v>4331.4978000000001</c:v>
                </c:pt>
                <c:pt idx="1150">
                  <c:v>4323.7570999999998</c:v>
                </c:pt>
                <c:pt idx="1151">
                  <c:v>4281.8459000000003</c:v>
                </c:pt>
                <c:pt idx="1152">
                  <c:v>4348.1558999999997</c:v>
                </c:pt>
                <c:pt idx="1153">
                  <c:v>4314.2846</c:v>
                </c:pt>
                <c:pt idx="1154">
                  <c:v>4417.4591</c:v>
                </c:pt>
                <c:pt idx="1155">
                  <c:v>4221.5081</c:v>
                </c:pt>
                <c:pt idx="1156">
                  <c:v>4290.2511000000004</c:v>
                </c:pt>
                <c:pt idx="1157">
                  <c:v>4298.1948000000002</c:v>
                </c:pt>
                <c:pt idx="1158">
                  <c:v>4304.7766000000001</c:v>
                </c:pt>
                <c:pt idx="1159">
                  <c:v>4497.9847</c:v>
                </c:pt>
                <c:pt idx="1160">
                  <c:v>4452.2061999999996</c:v>
                </c:pt>
                <c:pt idx="1161">
                  <c:v>4488.3041000000003</c:v>
                </c:pt>
                <c:pt idx="1162">
                  <c:v>4472.5986000000003</c:v>
                </c:pt>
                <c:pt idx="1163">
                  <c:v>4415.4916000000003</c:v>
                </c:pt>
                <c:pt idx="1164">
                  <c:v>4517.3770000000004</c:v>
                </c:pt>
                <c:pt idx="1165">
                  <c:v>4703.0325000000003</c:v>
                </c:pt>
                <c:pt idx="1166">
                  <c:v>4621.8441999999995</c:v>
                </c:pt>
                <c:pt idx="1167">
                  <c:v>4528.8696</c:v>
                </c:pt>
                <c:pt idx="1168">
                  <c:v>4584.3567999999996</c:v>
                </c:pt>
                <c:pt idx="1169">
                  <c:v>4598.4110000000001</c:v>
                </c:pt>
                <c:pt idx="1170">
                  <c:v>4586.1455999999998</c:v>
                </c:pt>
                <c:pt idx="1171">
                  <c:v>4428.5223999999998</c:v>
                </c:pt>
                <c:pt idx="1172">
                  <c:v>4571.5946000000004</c:v>
                </c:pt>
                <c:pt idx="1173">
                  <c:v>4646.6994999999997</c:v>
                </c:pt>
                <c:pt idx="1174">
                  <c:v>4745.8738000000003</c:v>
                </c:pt>
                <c:pt idx="1175">
                  <c:v>4575.6071000000002</c:v>
                </c:pt>
                <c:pt idx="1176">
                  <c:v>4716.1683999999996</c:v>
                </c:pt>
                <c:pt idx="1177">
                  <c:v>4749.0982999999997</c:v>
                </c:pt>
                <c:pt idx="1178">
                  <c:v>4795.7106000000003</c:v>
                </c:pt>
                <c:pt idx="1179">
                  <c:v>4558.0177000000003</c:v>
                </c:pt>
                <c:pt idx="1180">
                  <c:v>4776.0582000000004</c:v>
                </c:pt>
                <c:pt idx="1181">
                  <c:v>4814.7547999999997</c:v>
                </c:pt>
                <c:pt idx="1182">
                  <c:v>4846.2111999999997</c:v>
                </c:pt>
                <c:pt idx="1183">
                  <c:v>4782.2749999999996</c:v>
                </c:pt>
                <c:pt idx="1184">
                  <c:v>4882.1880000000001</c:v>
                </c:pt>
                <c:pt idx="1185">
                  <c:v>4706.1262999999999</c:v>
                </c:pt>
                <c:pt idx="1186">
                  <c:v>4891.9198999999999</c:v>
                </c:pt>
                <c:pt idx="1187">
                  <c:v>4783.9009999999998</c:v>
                </c:pt>
                <c:pt idx="1188">
                  <c:v>5036.4948999999997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0B-44BD-82E6-BC47CF2F5A61}"/>
            </c:ext>
          </c:extLst>
        </c:ser>
        <c:ser>
          <c:idx val="4"/>
          <c:order val="4"/>
          <c:tx>
            <c:strRef>
              <c:f>Tabelle1!$F$1</c:f>
              <c:strCache>
                <c:ptCount val="1"/>
                <c:pt idx="0">
                  <c:v>FI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Tabelle1!$A:$A</c:f>
              <c:numCache>
                <c:formatCode>General</c:formatCode>
                <c:ptCount val="1048576"/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</c:numCache>
            </c:numRef>
          </c:cat>
          <c:val>
            <c:numRef>
              <c:f>Tabelle1!$F$2:$F$4999</c:f>
              <c:numCache>
                <c:formatCode>General</c:formatCode>
                <c:ptCount val="4998"/>
                <c:pt idx="0">
                  <c:v>8.0999999999999996E-3</c:v>
                </c:pt>
                <c:pt idx="1">
                  <c:v>7.4000000000000003E-3</c:v>
                </c:pt>
                <c:pt idx="2">
                  <c:v>9.1999999999999998E-3</c:v>
                </c:pt>
                <c:pt idx="3">
                  <c:v>1.2699999999999999E-2</c:v>
                </c:pt>
                <c:pt idx="4">
                  <c:v>1.8100000000000002E-2</c:v>
                </c:pt>
                <c:pt idx="5">
                  <c:v>2.29E-2</c:v>
                </c:pt>
                <c:pt idx="6">
                  <c:v>3.1600000000000003E-2</c:v>
                </c:pt>
                <c:pt idx="7">
                  <c:v>3.8699999999999998E-2</c:v>
                </c:pt>
                <c:pt idx="8">
                  <c:v>5.0799999999999998E-2</c:v>
                </c:pt>
                <c:pt idx="9">
                  <c:v>5.9400000000000001E-2</c:v>
                </c:pt>
                <c:pt idx="10">
                  <c:v>7.2900000000000006E-2</c:v>
                </c:pt>
                <c:pt idx="11">
                  <c:v>8.7300000000000003E-2</c:v>
                </c:pt>
                <c:pt idx="12">
                  <c:v>9.9500000000000005E-2</c:v>
                </c:pt>
                <c:pt idx="13">
                  <c:v>0.1182</c:v>
                </c:pt>
                <c:pt idx="14">
                  <c:v>0.1434</c:v>
                </c:pt>
                <c:pt idx="15">
                  <c:v>0.16089999999999999</c:v>
                </c:pt>
                <c:pt idx="16">
                  <c:v>0.19020000000000001</c:v>
                </c:pt>
                <c:pt idx="17">
                  <c:v>0.21049999999999999</c:v>
                </c:pt>
                <c:pt idx="18">
                  <c:v>0.2429</c:v>
                </c:pt>
                <c:pt idx="19">
                  <c:v>0.27679999999999999</c:v>
                </c:pt>
                <c:pt idx="20">
                  <c:v>0.30990000000000001</c:v>
                </c:pt>
                <c:pt idx="21">
                  <c:v>0.36449999999999999</c:v>
                </c:pt>
                <c:pt idx="22">
                  <c:v>0.38379999999999997</c:v>
                </c:pt>
                <c:pt idx="23">
                  <c:v>0.42609999999999998</c:v>
                </c:pt>
                <c:pt idx="24">
                  <c:v>0.47</c:v>
                </c:pt>
                <c:pt idx="25">
                  <c:v>0.52410000000000001</c:v>
                </c:pt>
                <c:pt idx="26">
                  <c:v>0.58430000000000004</c:v>
                </c:pt>
                <c:pt idx="27">
                  <c:v>0.63219999999999998</c:v>
                </c:pt>
                <c:pt idx="28">
                  <c:v>0.69510000000000005</c:v>
                </c:pt>
                <c:pt idx="29">
                  <c:v>0.81840000000000002</c:v>
                </c:pt>
                <c:pt idx="30">
                  <c:v>0.17449999999999999</c:v>
                </c:pt>
                <c:pt idx="31">
                  <c:v>0.1138</c:v>
                </c:pt>
                <c:pt idx="32">
                  <c:v>0.1055</c:v>
                </c:pt>
                <c:pt idx="33">
                  <c:v>0.11550000000000001</c:v>
                </c:pt>
                <c:pt idx="34">
                  <c:v>0.13389999999999999</c:v>
                </c:pt>
                <c:pt idx="35">
                  <c:v>0.25800000000000001</c:v>
                </c:pt>
                <c:pt idx="36">
                  <c:v>5.8400000000000001E-2</c:v>
                </c:pt>
                <c:pt idx="37">
                  <c:v>5.8099999999999999E-2</c:v>
                </c:pt>
                <c:pt idx="38">
                  <c:v>6.1699999999999998E-2</c:v>
                </c:pt>
                <c:pt idx="39">
                  <c:v>6.5000000000000002E-2</c:v>
                </c:pt>
                <c:pt idx="40">
                  <c:v>7.1900000000000006E-2</c:v>
                </c:pt>
                <c:pt idx="41">
                  <c:v>8.2400000000000001E-2</c:v>
                </c:pt>
                <c:pt idx="42">
                  <c:v>8.0500000000000002E-2</c:v>
                </c:pt>
                <c:pt idx="43">
                  <c:v>8.6699999999999999E-2</c:v>
                </c:pt>
                <c:pt idx="44">
                  <c:v>8.9300000000000004E-2</c:v>
                </c:pt>
                <c:pt idx="45">
                  <c:v>9.9099999999999994E-2</c:v>
                </c:pt>
                <c:pt idx="46">
                  <c:v>8.5800000000000001E-2</c:v>
                </c:pt>
                <c:pt idx="47">
                  <c:v>0.1016</c:v>
                </c:pt>
                <c:pt idx="48">
                  <c:v>0.114</c:v>
                </c:pt>
                <c:pt idx="49">
                  <c:v>0.1179</c:v>
                </c:pt>
                <c:pt idx="50">
                  <c:v>0.1178</c:v>
                </c:pt>
                <c:pt idx="51">
                  <c:v>0.1225</c:v>
                </c:pt>
                <c:pt idx="52">
                  <c:v>0.13009999999999999</c:v>
                </c:pt>
                <c:pt idx="53">
                  <c:v>0.13919999999999999</c:v>
                </c:pt>
                <c:pt idx="54">
                  <c:v>0.13600000000000001</c:v>
                </c:pt>
                <c:pt idx="55">
                  <c:v>0.13869999999999999</c:v>
                </c:pt>
                <c:pt idx="56">
                  <c:v>0.161</c:v>
                </c:pt>
                <c:pt idx="57">
                  <c:v>0.17130000000000001</c:v>
                </c:pt>
                <c:pt idx="58">
                  <c:v>0.17280000000000001</c:v>
                </c:pt>
                <c:pt idx="59">
                  <c:v>0.17280000000000001</c:v>
                </c:pt>
                <c:pt idx="60">
                  <c:v>0.19320000000000001</c:v>
                </c:pt>
                <c:pt idx="61">
                  <c:v>0.1943</c:v>
                </c:pt>
                <c:pt idx="62">
                  <c:v>0.21629999999999999</c:v>
                </c:pt>
                <c:pt idx="63">
                  <c:v>0.20830000000000001</c:v>
                </c:pt>
                <c:pt idx="64">
                  <c:v>0.21249999999999999</c:v>
                </c:pt>
                <c:pt idx="65">
                  <c:v>0.21240000000000001</c:v>
                </c:pt>
                <c:pt idx="66">
                  <c:v>0.23380000000000001</c:v>
                </c:pt>
                <c:pt idx="67">
                  <c:v>0.23019999999999999</c:v>
                </c:pt>
                <c:pt idx="68">
                  <c:v>0.22919999999999999</c:v>
                </c:pt>
                <c:pt idx="69">
                  <c:v>0.28910000000000002</c:v>
                </c:pt>
                <c:pt idx="70">
                  <c:v>0.25359999999999999</c:v>
                </c:pt>
                <c:pt idx="71">
                  <c:v>0.24990000000000001</c:v>
                </c:pt>
                <c:pt idx="72">
                  <c:v>0.32469999999999999</c:v>
                </c:pt>
                <c:pt idx="73">
                  <c:v>0.2787</c:v>
                </c:pt>
                <c:pt idx="74">
                  <c:v>0.30630000000000002</c:v>
                </c:pt>
                <c:pt idx="75">
                  <c:v>0.31840000000000002</c:v>
                </c:pt>
                <c:pt idx="76">
                  <c:v>0.29720000000000002</c:v>
                </c:pt>
                <c:pt idx="77">
                  <c:v>0.33119999999999999</c:v>
                </c:pt>
                <c:pt idx="78">
                  <c:v>0.35639999999999999</c:v>
                </c:pt>
                <c:pt idx="79">
                  <c:v>0.42220000000000002</c:v>
                </c:pt>
                <c:pt idx="80">
                  <c:v>0.36559999999999998</c:v>
                </c:pt>
                <c:pt idx="81">
                  <c:v>0.43080000000000002</c:v>
                </c:pt>
                <c:pt idx="82">
                  <c:v>0.36280000000000001</c:v>
                </c:pt>
                <c:pt idx="83">
                  <c:v>0.437</c:v>
                </c:pt>
                <c:pt idx="84">
                  <c:v>0.39279999999999998</c:v>
                </c:pt>
                <c:pt idx="85">
                  <c:v>0.4824</c:v>
                </c:pt>
                <c:pt idx="86">
                  <c:v>0.434</c:v>
                </c:pt>
                <c:pt idx="87">
                  <c:v>0.43780000000000002</c:v>
                </c:pt>
                <c:pt idx="88">
                  <c:v>0.45269999999999999</c:v>
                </c:pt>
                <c:pt idx="89">
                  <c:v>0.44969999999999999</c:v>
                </c:pt>
                <c:pt idx="90">
                  <c:v>0.45290000000000002</c:v>
                </c:pt>
                <c:pt idx="91">
                  <c:v>0.45279999999999998</c:v>
                </c:pt>
                <c:pt idx="92">
                  <c:v>0.55230000000000001</c:v>
                </c:pt>
                <c:pt idx="93">
                  <c:v>0.51459999999999995</c:v>
                </c:pt>
                <c:pt idx="94">
                  <c:v>0.52959999999999996</c:v>
                </c:pt>
                <c:pt idx="95">
                  <c:v>0.53790000000000004</c:v>
                </c:pt>
                <c:pt idx="96">
                  <c:v>0.59409999999999996</c:v>
                </c:pt>
                <c:pt idx="97">
                  <c:v>0.59960000000000002</c:v>
                </c:pt>
                <c:pt idx="98">
                  <c:v>0.62490000000000001</c:v>
                </c:pt>
                <c:pt idx="99">
                  <c:v>0.62680000000000002</c:v>
                </c:pt>
                <c:pt idx="100">
                  <c:v>0.61950000000000005</c:v>
                </c:pt>
                <c:pt idx="101">
                  <c:v>0.7752</c:v>
                </c:pt>
                <c:pt idx="102">
                  <c:v>0.64159999999999995</c:v>
                </c:pt>
                <c:pt idx="103">
                  <c:v>0.67589999999999995</c:v>
                </c:pt>
                <c:pt idx="104">
                  <c:v>0.66149999999999998</c:v>
                </c:pt>
                <c:pt idx="105">
                  <c:v>0.75749999999999995</c:v>
                </c:pt>
                <c:pt idx="106">
                  <c:v>0.72160000000000002</c:v>
                </c:pt>
                <c:pt idx="107">
                  <c:v>0.68759999999999999</c:v>
                </c:pt>
                <c:pt idx="108">
                  <c:v>0.74609999999999999</c:v>
                </c:pt>
                <c:pt idx="109">
                  <c:v>0.83209999999999995</c:v>
                </c:pt>
                <c:pt idx="110">
                  <c:v>0.77700000000000002</c:v>
                </c:pt>
                <c:pt idx="111">
                  <c:v>0.82440000000000002</c:v>
                </c:pt>
                <c:pt idx="112">
                  <c:v>0.82779999999999998</c:v>
                </c:pt>
                <c:pt idx="113">
                  <c:v>0.81440000000000001</c:v>
                </c:pt>
                <c:pt idx="114">
                  <c:v>0.92620000000000002</c:v>
                </c:pt>
                <c:pt idx="115">
                  <c:v>0.86470000000000002</c:v>
                </c:pt>
                <c:pt idx="116">
                  <c:v>0.86019999999999996</c:v>
                </c:pt>
                <c:pt idx="117">
                  <c:v>0.95550000000000002</c:v>
                </c:pt>
                <c:pt idx="118">
                  <c:v>0.99750000000000005</c:v>
                </c:pt>
                <c:pt idx="119">
                  <c:v>0.99270000000000003</c:v>
                </c:pt>
                <c:pt idx="120">
                  <c:v>1.0248999999999999</c:v>
                </c:pt>
                <c:pt idx="121">
                  <c:v>0.99570000000000003</c:v>
                </c:pt>
                <c:pt idx="122">
                  <c:v>0.97509999999999997</c:v>
                </c:pt>
                <c:pt idx="123">
                  <c:v>1.0855999999999999</c:v>
                </c:pt>
                <c:pt idx="124">
                  <c:v>1.0704</c:v>
                </c:pt>
                <c:pt idx="125">
                  <c:v>1.0730999999999999</c:v>
                </c:pt>
                <c:pt idx="126">
                  <c:v>1.177</c:v>
                </c:pt>
                <c:pt idx="127">
                  <c:v>1.0706</c:v>
                </c:pt>
                <c:pt idx="128">
                  <c:v>1.214</c:v>
                </c:pt>
                <c:pt idx="129">
                  <c:v>1.8398000000000001</c:v>
                </c:pt>
                <c:pt idx="130">
                  <c:v>1.1816</c:v>
                </c:pt>
                <c:pt idx="131">
                  <c:v>1.2522</c:v>
                </c:pt>
                <c:pt idx="132">
                  <c:v>1.2728999999999999</c:v>
                </c:pt>
                <c:pt idx="133">
                  <c:v>1.9283999999999999</c:v>
                </c:pt>
                <c:pt idx="134">
                  <c:v>1.2315</c:v>
                </c:pt>
                <c:pt idx="135">
                  <c:v>1.3560000000000001</c:v>
                </c:pt>
                <c:pt idx="136">
                  <c:v>1.62</c:v>
                </c:pt>
                <c:pt idx="137">
                  <c:v>1.3938999999999999</c:v>
                </c:pt>
                <c:pt idx="138">
                  <c:v>1.5149999999999999</c:v>
                </c:pt>
                <c:pt idx="139">
                  <c:v>1.8172999999999999</c:v>
                </c:pt>
                <c:pt idx="140">
                  <c:v>1.4712000000000001</c:v>
                </c:pt>
                <c:pt idx="141">
                  <c:v>1.5072000000000001</c:v>
                </c:pt>
                <c:pt idx="142">
                  <c:v>1.5557000000000001</c:v>
                </c:pt>
                <c:pt idx="143">
                  <c:v>1.6131</c:v>
                </c:pt>
                <c:pt idx="144">
                  <c:v>1.7907</c:v>
                </c:pt>
                <c:pt idx="145">
                  <c:v>1.5875999999999999</c:v>
                </c:pt>
                <c:pt idx="146">
                  <c:v>1.6800999999999999</c:v>
                </c:pt>
                <c:pt idx="147">
                  <c:v>1.7482</c:v>
                </c:pt>
                <c:pt idx="148">
                  <c:v>1.6856</c:v>
                </c:pt>
                <c:pt idx="149">
                  <c:v>1.7902</c:v>
                </c:pt>
                <c:pt idx="150">
                  <c:v>1.8118000000000001</c:v>
                </c:pt>
                <c:pt idx="151">
                  <c:v>1.8493999999999999</c:v>
                </c:pt>
                <c:pt idx="152">
                  <c:v>1.7338</c:v>
                </c:pt>
                <c:pt idx="153">
                  <c:v>1.8189</c:v>
                </c:pt>
                <c:pt idx="154">
                  <c:v>1.9474</c:v>
                </c:pt>
                <c:pt idx="155">
                  <c:v>2.02</c:v>
                </c:pt>
                <c:pt idx="156">
                  <c:v>2.0914000000000001</c:v>
                </c:pt>
                <c:pt idx="157">
                  <c:v>2.0173000000000001</c:v>
                </c:pt>
                <c:pt idx="158">
                  <c:v>2.0335000000000001</c:v>
                </c:pt>
                <c:pt idx="159">
                  <c:v>2.0030000000000001</c:v>
                </c:pt>
                <c:pt idx="160">
                  <c:v>2.1282000000000001</c:v>
                </c:pt>
                <c:pt idx="161">
                  <c:v>2.1589</c:v>
                </c:pt>
                <c:pt idx="162">
                  <c:v>2.1257000000000001</c:v>
                </c:pt>
                <c:pt idx="163">
                  <c:v>2.2105999999999999</c:v>
                </c:pt>
                <c:pt idx="164">
                  <c:v>2.2631999999999999</c:v>
                </c:pt>
                <c:pt idx="165">
                  <c:v>2.258</c:v>
                </c:pt>
                <c:pt idx="166">
                  <c:v>2.2122999999999999</c:v>
                </c:pt>
                <c:pt idx="167">
                  <c:v>2.2923</c:v>
                </c:pt>
                <c:pt idx="168">
                  <c:v>2.5472999999999999</c:v>
                </c:pt>
                <c:pt idx="169">
                  <c:v>2.3851</c:v>
                </c:pt>
                <c:pt idx="170">
                  <c:v>2.3222</c:v>
                </c:pt>
                <c:pt idx="171">
                  <c:v>2.589</c:v>
                </c:pt>
                <c:pt idx="172">
                  <c:v>2.5167999999999999</c:v>
                </c:pt>
                <c:pt idx="173">
                  <c:v>2.7431999999999999</c:v>
                </c:pt>
                <c:pt idx="174">
                  <c:v>2.6084999999999998</c:v>
                </c:pt>
                <c:pt idx="175">
                  <c:v>2.8275999999999999</c:v>
                </c:pt>
                <c:pt idx="176">
                  <c:v>2.6694</c:v>
                </c:pt>
                <c:pt idx="177">
                  <c:v>2.75</c:v>
                </c:pt>
                <c:pt idx="178">
                  <c:v>2.6909000000000001</c:v>
                </c:pt>
                <c:pt idx="179">
                  <c:v>2.9407999999999999</c:v>
                </c:pt>
                <c:pt idx="180">
                  <c:v>2.9116</c:v>
                </c:pt>
                <c:pt idx="181">
                  <c:v>3.1013999999999999</c:v>
                </c:pt>
                <c:pt idx="182">
                  <c:v>3.0589</c:v>
                </c:pt>
                <c:pt idx="183">
                  <c:v>3.1882000000000001</c:v>
                </c:pt>
                <c:pt idx="184">
                  <c:v>3.1884000000000001</c:v>
                </c:pt>
                <c:pt idx="185">
                  <c:v>2.9950999999999999</c:v>
                </c:pt>
                <c:pt idx="186">
                  <c:v>3.2023000000000001</c:v>
                </c:pt>
                <c:pt idx="187">
                  <c:v>3.4356</c:v>
                </c:pt>
                <c:pt idx="188">
                  <c:v>3.2473999999999998</c:v>
                </c:pt>
                <c:pt idx="189">
                  <c:v>3.0251000000000001</c:v>
                </c:pt>
                <c:pt idx="190">
                  <c:v>3.4710000000000001</c:v>
                </c:pt>
                <c:pt idx="191">
                  <c:v>3.4291</c:v>
                </c:pt>
                <c:pt idx="192">
                  <c:v>3.6738</c:v>
                </c:pt>
                <c:pt idx="193">
                  <c:v>3.7332000000000001</c:v>
                </c:pt>
                <c:pt idx="194">
                  <c:v>3.7591000000000001</c:v>
                </c:pt>
                <c:pt idx="195">
                  <c:v>3.6478000000000002</c:v>
                </c:pt>
                <c:pt idx="196">
                  <c:v>3.6644000000000001</c:v>
                </c:pt>
                <c:pt idx="197">
                  <c:v>3.7473999999999998</c:v>
                </c:pt>
                <c:pt idx="198">
                  <c:v>3.8523999999999998</c:v>
                </c:pt>
                <c:pt idx="199">
                  <c:v>4.0500999999999996</c:v>
                </c:pt>
                <c:pt idx="200">
                  <c:v>4.1486999999999998</c:v>
                </c:pt>
                <c:pt idx="201">
                  <c:v>4.1646000000000001</c:v>
                </c:pt>
                <c:pt idx="202">
                  <c:v>4.1165000000000003</c:v>
                </c:pt>
                <c:pt idx="203">
                  <c:v>4.2865000000000002</c:v>
                </c:pt>
                <c:pt idx="204">
                  <c:v>4.2051999999999996</c:v>
                </c:pt>
                <c:pt idx="205">
                  <c:v>3.9925999999999999</c:v>
                </c:pt>
                <c:pt idx="206">
                  <c:v>4.6104000000000003</c:v>
                </c:pt>
                <c:pt idx="207">
                  <c:v>4.3601999999999999</c:v>
                </c:pt>
                <c:pt idx="208">
                  <c:v>4.5216000000000003</c:v>
                </c:pt>
                <c:pt idx="209">
                  <c:v>4.5406000000000004</c:v>
                </c:pt>
                <c:pt idx="210">
                  <c:v>4.6056999999999997</c:v>
                </c:pt>
                <c:pt idx="211">
                  <c:v>4.6653000000000002</c:v>
                </c:pt>
                <c:pt idx="212">
                  <c:v>4.7648999999999999</c:v>
                </c:pt>
                <c:pt idx="213">
                  <c:v>4.6875999999999998</c:v>
                </c:pt>
                <c:pt idx="214">
                  <c:v>5.0194000000000001</c:v>
                </c:pt>
                <c:pt idx="215">
                  <c:v>4.8754999999999997</c:v>
                </c:pt>
                <c:pt idx="216">
                  <c:v>4.9573999999999998</c:v>
                </c:pt>
                <c:pt idx="217">
                  <c:v>5.0064000000000002</c:v>
                </c:pt>
                <c:pt idx="218">
                  <c:v>5.3075999999999999</c:v>
                </c:pt>
                <c:pt idx="219">
                  <c:v>6.7304000000000004</c:v>
                </c:pt>
                <c:pt idx="220">
                  <c:v>5.2016999999999998</c:v>
                </c:pt>
                <c:pt idx="221">
                  <c:v>5.1006</c:v>
                </c:pt>
                <c:pt idx="222">
                  <c:v>5.6247999999999996</c:v>
                </c:pt>
                <c:pt idx="223">
                  <c:v>7.3083999999999998</c:v>
                </c:pt>
                <c:pt idx="224">
                  <c:v>5.6379000000000001</c:v>
                </c:pt>
                <c:pt idx="225">
                  <c:v>5.4759000000000002</c:v>
                </c:pt>
                <c:pt idx="226">
                  <c:v>7.6330999999999998</c:v>
                </c:pt>
                <c:pt idx="227">
                  <c:v>5.7859999999999996</c:v>
                </c:pt>
                <c:pt idx="228">
                  <c:v>5.9419000000000004</c:v>
                </c:pt>
                <c:pt idx="229">
                  <c:v>5.5702999999999996</c:v>
                </c:pt>
                <c:pt idx="230">
                  <c:v>5.9565000000000001</c:v>
                </c:pt>
                <c:pt idx="231">
                  <c:v>6.2302</c:v>
                </c:pt>
                <c:pt idx="232">
                  <c:v>8.1326000000000001</c:v>
                </c:pt>
                <c:pt idx="233">
                  <c:v>5.9897</c:v>
                </c:pt>
                <c:pt idx="234">
                  <c:v>6.6106999999999996</c:v>
                </c:pt>
                <c:pt idx="235">
                  <c:v>6.7549000000000001</c:v>
                </c:pt>
                <c:pt idx="236">
                  <c:v>6.6778000000000004</c:v>
                </c:pt>
                <c:pt idx="237">
                  <c:v>6.5460000000000003</c:v>
                </c:pt>
                <c:pt idx="238">
                  <c:v>6.7164999999999999</c:v>
                </c:pt>
                <c:pt idx="239">
                  <c:v>7.0068999999999999</c:v>
                </c:pt>
                <c:pt idx="240">
                  <c:v>6.8299000000000003</c:v>
                </c:pt>
                <c:pt idx="241">
                  <c:v>6.8956999999999997</c:v>
                </c:pt>
                <c:pt idx="242">
                  <c:v>6.7001999999999997</c:v>
                </c:pt>
                <c:pt idx="243">
                  <c:v>6.7218999999999998</c:v>
                </c:pt>
                <c:pt idx="244">
                  <c:v>7.5331999999999999</c:v>
                </c:pt>
                <c:pt idx="245">
                  <c:v>7.2732999999999999</c:v>
                </c:pt>
                <c:pt idx="246">
                  <c:v>7.1276999999999999</c:v>
                </c:pt>
                <c:pt idx="247">
                  <c:v>7.4008000000000003</c:v>
                </c:pt>
                <c:pt idx="248">
                  <c:v>7.4145000000000003</c:v>
                </c:pt>
                <c:pt idx="249">
                  <c:v>7.5670000000000002</c:v>
                </c:pt>
                <c:pt idx="250">
                  <c:v>9.7561</c:v>
                </c:pt>
                <c:pt idx="251">
                  <c:v>8.6166999999999998</c:v>
                </c:pt>
                <c:pt idx="252">
                  <c:v>7.5419</c:v>
                </c:pt>
                <c:pt idx="253">
                  <c:v>7.9763999999999999</c:v>
                </c:pt>
                <c:pt idx="254">
                  <c:v>7.9042000000000003</c:v>
                </c:pt>
                <c:pt idx="255">
                  <c:v>8.0139999999999993</c:v>
                </c:pt>
                <c:pt idx="256">
                  <c:v>7.8179999999999996</c:v>
                </c:pt>
                <c:pt idx="257">
                  <c:v>8.2058999999999997</c:v>
                </c:pt>
                <c:pt idx="258">
                  <c:v>8.2849000000000004</c:v>
                </c:pt>
                <c:pt idx="259">
                  <c:v>8.4344999999999999</c:v>
                </c:pt>
                <c:pt idx="260">
                  <c:v>8.8140999999999998</c:v>
                </c:pt>
                <c:pt idx="261">
                  <c:v>9.0371000000000006</c:v>
                </c:pt>
                <c:pt idx="262">
                  <c:v>8.61</c:v>
                </c:pt>
                <c:pt idx="263">
                  <c:v>8.7205999999999992</c:v>
                </c:pt>
                <c:pt idx="264">
                  <c:v>8.8237000000000005</c:v>
                </c:pt>
                <c:pt idx="265">
                  <c:v>8.7478999999999996</c:v>
                </c:pt>
                <c:pt idx="266">
                  <c:v>9.4533000000000005</c:v>
                </c:pt>
                <c:pt idx="267">
                  <c:v>9.5132999999999992</c:v>
                </c:pt>
                <c:pt idx="268">
                  <c:v>9.798</c:v>
                </c:pt>
                <c:pt idx="269">
                  <c:v>9.2341999999999995</c:v>
                </c:pt>
                <c:pt idx="270">
                  <c:v>9.5531000000000006</c:v>
                </c:pt>
                <c:pt idx="271">
                  <c:v>10.194900000000001</c:v>
                </c:pt>
                <c:pt idx="272">
                  <c:v>9.2590000000000003</c:v>
                </c:pt>
                <c:pt idx="273">
                  <c:v>10.1279</c:v>
                </c:pt>
                <c:pt idx="274">
                  <c:v>10.3705</c:v>
                </c:pt>
                <c:pt idx="275">
                  <c:v>10.721299999999999</c:v>
                </c:pt>
                <c:pt idx="276">
                  <c:v>10.8413</c:v>
                </c:pt>
                <c:pt idx="277">
                  <c:v>10.2209</c:v>
                </c:pt>
                <c:pt idx="278">
                  <c:v>10.3065</c:v>
                </c:pt>
                <c:pt idx="279">
                  <c:v>10.629099999999999</c:v>
                </c:pt>
                <c:pt idx="280">
                  <c:v>10.315799999999999</c:v>
                </c:pt>
                <c:pt idx="281">
                  <c:v>10.8215</c:v>
                </c:pt>
                <c:pt idx="282">
                  <c:v>10.9269</c:v>
                </c:pt>
                <c:pt idx="283">
                  <c:v>11.142200000000001</c:v>
                </c:pt>
                <c:pt idx="284">
                  <c:v>11.664400000000001</c:v>
                </c:pt>
                <c:pt idx="285">
                  <c:v>11.592700000000001</c:v>
                </c:pt>
                <c:pt idx="286">
                  <c:v>11.6092</c:v>
                </c:pt>
                <c:pt idx="287">
                  <c:v>11.7606</c:v>
                </c:pt>
                <c:pt idx="288">
                  <c:v>12.0137</c:v>
                </c:pt>
                <c:pt idx="289">
                  <c:v>11.206899999999999</c:v>
                </c:pt>
                <c:pt idx="290">
                  <c:v>11.769600000000001</c:v>
                </c:pt>
                <c:pt idx="291">
                  <c:v>12.5137</c:v>
                </c:pt>
                <c:pt idx="292">
                  <c:v>11.771699999999999</c:v>
                </c:pt>
                <c:pt idx="293">
                  <c:v>12.223699999999999</c:v>
                </c:pt>
                <c:pt idx="294">
                  <c:v>12.5928</c:v>
                </c:pt>
                <c:pt idx="295">
                  <c:v>12.5725</c:v>
                </c:pt>
                <c:pt idx="296">
                  <c:v>14.772500000000001</c:v>
                </c:pt>
                <c:pt idx="297">
                  <c:v>13.073</c:v>
                </c:pt>
                <c:pt idx="298">
                  <c:v>12.8462</c:v>
                </c:pt>
                <c:pt idx="299">
                  <c:v>13.017099999999999</c:v>
                </c:pt>
                <c:pt idx="300">
                  <c:v>13.7218</c:v>
                </c:pt>
                <c:pt idx="301">
                  <c:v>13.486700000000001</c:v>
                </c:pt>
                <c:pt idx="302">
                  <c:v>13.5571</c:v>
                </c:pt>
                <c:pt idx="303">
                  <c:v>13.223599999999999</c:v>
                </c:pt>
                <c:pt idx="304">
                  <c:v>13.75</c:v>
                </c:pt>
                <c:pt idx="305">
                  <c:v>13.839600000000001</c:v>
                </c:pt>
                <c:pt idx="306">
                  <c:v>14.2713</c:v>
                </c:pt>
                <c:pt idx="307">
                  <c:v>13.9801</c:v>
                </c:pt>
                <c:pt idx="308">
                  <c:v>14.8147</c:v>
                </c:pt>
                <c:pt idx="309">
                  <c:v>14.7346</c:v>
                </c:pt>
                <c:pt idx="310">
                  <c:v>15.1387</c:v>
                </c:pt>
                <c:pt idx="311">
                  <c:v>14.690200000000001</c:v>
                </c:pt>
                <c:pt idx="312">
                  <c:v>15.055899999999999</c:v>
                </c:pt>
                <c:pt idx="313">
                  <c:v>15.4518</c:v>
                </c:pt>
                <c:pt idx="314">
                  <c:v>14.9278</c:v>
                </c:pt>
                <c:pt idx="315">
                  <c:v>16.168099999999999</c:v>
                </c:pt>
                <c:pt idx="316">
                  <c:v>15.356199999999999</c:v>
                </c:pt>
                <c:pt idx="317">
                  <c:v>15.0929</c:v>
                </c:pt>
                <c:pt idx="318">
                  <c:v>16.5166</c:v>
                </c:pt>
                <c:pt idx="319">
                  <c:v>19.844200000000001</c:v>
                </c:pt>
                <c:pt idx="320">
                  <c:v>16.275600000000001</c:v>
                </c:pt>
                <c:pt idx="321">
                  <c:v>18.495699999999999</c:v>
                </c:pt>
                <c:pt idx="322">
                  <c:v>22.308700000000002</c:v>
                </c:pt>
                <c:pt idx="323">
                  <c:v>15.493399999999999</c:v>
                </c:pt>
                <c:pt idx="324">
                  <c:v>16.675699999999999</c:v>
                </c:pt>
                <c:pt idx="325">
                  <c:v>16.927499999999998</c:v>
                </c:pt>
                <c:pt idx="326">
                  <c:v>17.3444</c:v>
                </c:pt>
                <c:pt idx="327">
                  <c:v>20.697500000000002</c:v>
                </c:pt>
                <c:pt idx="328">
                  <c:v>17.4269</c:v>
                </c:pt>
                <c:pt idx="329">
                  <c:v>18.0593</c:v>
                </c:pt>
                <c:pt idx="330">
                  <c:v>18.1023</c:v>
                </c:pt>
                <c:pt idx="331">
                  <c:v>24.364000000000001</c:v>
                </c:pt>
                <c:pt idx="332">
                  <c:v>17.119599999999998</c:v>
                </c:pt>
                <c:pt idx="333">
                  <c:v>18.615600000000001</c:v>
                </c:pt>
                <c:pt idx="334">
                  <c:v>18.490100000000002</c:v>
                </c:pt>
                <c:pt idx="335">
                  <c:v>17.402000000000001</c:v>
                </c:pt>
                <c:pt idx="336">
                  <c:v>18.627099999999999</c:v>
                </c:pt>
                <c:pt idx="337">
                  <c:v>18.536100000000001</c:v>
                </c:pt>
                <c:pt idx="338">
                  <c:v>26.4511</c:v>
                </c:pt>
                <c:pt idx="339">
                  <c:v>25.782599999999999</c:v>
                </c:pt>
                <c:pt idx="340">
                  <c:v>20.114000000000001</c:v>
                </c:pt>
                <c:pt idx="341">
                  <c:v>22.364799999999999</c:v>
                </c:pt>
                <c:pt idx="342">
                  <c:v>19.523900000000001</c:v>
                </c:pt>
                <c:pt idx="343">
                  <c:v>19.665199999999999</c:v>
                </c:pt>
                <c:pt idx="344">
                  <c:v>20.291399999999999</c:v>
                </c:pt>
                <c:pt idx="345">
                  <c:v>19.638000000000002</c:v>
                </c:pt>
                <c:pt idx="346">
                  <c:v>20.139900000000001</c:v>
                </c:pt>
                <c:pt idx="347">
                  <c:v>20.591999999999999</c:v>
                </c:pt>
                <c:pt idx="348">
                  <c:v>21.1249</c:v>
                </c:pt>
                <c:pt idx="349">
                  <c:v>21.798500000000001</c:v>
                </c:pt>
                <c:pt idx="350">
                  <c:v>21.104199999999999</c:v>
                </c:pt>
                <c:pt idx="351">
                  <c:v>20.318300000000001</c:v>
                </c:pt>
                <c:pt idx="352">
                  <c:v>21.6556</c:v>
                </c:pt>
                <c:pt idx="353">
                  <c:v>21.2987</c:v>
                </c:pt>
                <c:pt idx="354">
                  <c:v>22.799800000000001</c:v>
                </c:pt>
                <c:pt idx="355">
                  <c:v>22.058399999999999</c:v>
                </c:pt>
                <c:pt idx="356">
                  <c:v>21.555099999999999</c:v>
                </c:pt>
                <c:pt idx="357">
                  <c:v>21.4649</c:v>
                </c:pt>
                <c:pt idx="358">
                  <c:v>22.299700000000001</c:v>
                </c:pt>
                <c:pt idx="359">
                  <c:v>22.610299999999999</c:v>
                </c:pt>
                <c:pt idx="360">
                  <c:v>22.454599999999999</c:v>
                </c:pt>
                <c:pt idx="361">
                  <c:v>23.095500000000001</c:v>
                </c:pt>
                <c:pt idx="362">
                  <c:v>23.332899999999999</c:v>
                </c:pt>
                <c:pt idx="363">
                  <c:v>23.420500000000001</c:v>
                </c:pt>
                <c:pt idx="364">
                  <c:v>22.826499999999999</c:v>
                </c:pt>
                <c:pt idx="365">
                  <c:v>23.474599999999999</c:v>
                </c:pt>
                <c:pt idx="366">
                  <c:v>24.178799999999999</c:v>
                </c:pt>
                <c:pt idx="367">
                  <c:v>24.479800000000001</c:v>
                </c:pt>
                <c:pt idx="368">
                  <c:v>23.831600000000002</c:v>
                </c:pt>
                <c:pt idx="369">
                  <c:v>24.369199999999999</c:v>
                </c:pt>
                <c:pt idx="370">
                  <c:v>24.6373</c:v>
                </c:pt>
                <c:pt idx="371">
                  <c:v>24.387599999999999</c:v>
                </c:pt>
                <c:pt idx="372">
                  <c:v>25.178100000000001</c:v>
                </c:pt>
                <c:pt idx="373">
                  <c:v>24.374700000000001</c:v>
                </c:pt>
                <c:pt idx="374">
                  <c:v>26.171199999999999</c:v>
                </c:pt>
                <c:pt idx="375">
                  <c:v>25.1236</c:v>
                </c:pt>
                <c:pt idx="376">
                  <c:v>25.796900000000001</c:v>
                </c:pt>
                <c:pt idx="377">
                  <c:v>26.046600000000002</c:v>
                </c:pt>
                <c:pt idx="378">
                  <c:v>27.254799999999999</c:v>
                </c:pt>
                <c:pt idx="379">
                  <c:v>27.263300000000001</c:v>
                </c:pt>
                <c:pt idx="380">
                  <c:v>26.8977</c:v>
                </c:pt>
                <c:pt idx="381">
                  <c:v>26.144400000000001</c:v>
                </c:pt>
                <c:pt idx="382">
                  <c:v>27.388100000000001</c:v>
                </c:pt>
                <c:pt idx="383">
                  <c:v>27.830200000000001</c:v>
                </c:pt>
                <c:pt idx="384">
                  <c:v>28.047999999999998</c:v>
                </c:pt>
                <c:pt idx="385">
                  <c:v>28.9024</c:v>
                </c:pt>
                <c:pt idx="386">
                  <c:v>28.662600000000001</c:v>
                </c:pt>
                <c:pt idx="387">
                  <c:v>30.389700000000001</c:v>
                </c:pt>
                <c:pt idx="388">
                  <c:v>29.308800000000002</c:v>
                </c:pt>
                <c:pt idx="389">
                  <c:v>28.543199999999999</c:v>
                </c:pt>
                <c:pt idx="390">
                  <c:v>29.563800000000001</c:v>
                </c:pt>
                <c:pt idx="391">
                  <c:v>29.2667</c:v>
                </c:pt>
                <c:pt idx="392">
                  <c:v>39.925400000000003</c:v>
                </c:pt>
                <c:pt idx="393">
                  <c:v>29.945699999999999</c:v>
                </c:pt>
                <c:pt idx="394">
                  <c:v>30.315300000000001</c:v>
                </c:pt>
                <c:pt idx="395">
                  <c:v>29.4985</c:v>
                </c:pt>
                <c:pt idx="396">
                  <c:v>37.802199999999999</c:v>
                </c:pt>
                <c:pt idx="397">
                  <c:v>30.6858</c:v>
                </c:pt>
                <c:pt idx="398">
                  <c:v>31.3932</c:v>
                </c:pt>
                <c:pt idx="399">
                  <c:v>30.8431</c:v>
                </c:pt>
                <c:pt idx="400">
                  <c:v>31.729500000000002</c:v>
                </c:pt>
                <c:pt idx="401">
                  <c:v>32.567399999999999</c:v>
                </c:pt>
                <c:pt idx="402">
                  <c:v>33.7241</c:v>
                </c:pt>
                <c:pt idx="403">
                  <c:v>32.474899999999998</c:v>
                </c:pt>
                <c:pt idx="404">
                  <c:v>32.1721</c:v>
                </c:pt>
                <c:pt idx="405">
                  <c:v>31.990400000000001</c:v>
                </c:pt>
                <c:pt idx="406">
                  <c:v>44.088700000000003</c:v>
                </c:pt>
                <c:pt idx="407">
                  <c:v>33.678400000000003</c:v>
                </c:pt>
                <c:pt idx="408">
                  <c:v>33.393500000000003</c:v>
                </c:pt>
                <c:pt idx="409">
                  <c:v>33.409399999999998</c:v>
                </c:pt>
                <c:pt idx="410">
                  <c:v>36.919899999999998</c:v>
                </c:pt>
                <c:pt idx="411">
                  <c:v>34.786200000000001</c:v>
                </c:pt>
                <c:pt idx="412">
                  <c:v>32.997999999999998</c:v>
                </c:pt>
                <c:pt idx="413">
                  <c:v>35.1</c:v>
                </c:pt>
                <c:pt idx="414">
                  <c:v>35.127600000000001</c:v>
                </c:pt>
                <c:pt idx="415">
                  <c:v>35.519199999999998</c:v>
                </c:pt>
                <c:pt idx="416">
                  <c:v>46.9572</c:v>
                </c:pt>
                <c:pt idx="417">
                  <c:v>37.1554</c:v>
                </c:pt>
                <c:pt idx="418">
                  <c:v>36.278399999999998</c:v>
                </c:pt>
                <c:pt idx="419">
                  <c:v>36.482199999999999</c:v>
                </c:pt>
                <c:pt idx="420">
                  <c:v>35.994399999999999</c:v>
                </c:pt>
                <c:pt idx="421">
                  <c:v>35.862200000000001</c:v>
                </c:pt>
                <c:pt idx="422">
                  <c:v>36.531700000000001</c:v>
                </c:pt>
                <c:pt idx="423">
                  <c:v>37.209200000000003</c:v>
                </c:pt>
                <c:pt idx="424">
                  <c:v>35.679000000000002</c:v>
                </c:pt>
                <c:pt idx="425">
                  <c:v>36.8508</c:v>
                </c:pt>
                <c:pt idx="426">
                  <c:v>40.908999999999999</c:v>
                </c:pt>
                <c:pt idx="427">
                  <c:v>38.494799999999998</c:v>
                </c:pt>
                <c:pt idx="428">
                  <c:v>38.680500000000002</c:v>
                </c:pt>
                <c:pt idx="429">
                  <c:v>38.292900000000003</c:v>
                </c:pt>
                <c:pt idx="430">
                  <c:v>41.189</c:v>
                </c:pt>
                <c:pt idx="431">
                  <c:v>39.787399999999998</c:v>
                </c:pt>
                <c:pt idx="432">
                  <c:v>39.959499999999998</c:v>
                </c:pt>
                <c:pt idx="433">
                  <c:v>40.215899999999998</c:v>
                </c:pt>
                <c:pt idx="434">
                  <c:v>40.328299999999999</c:v>
                </c:pt>
                <c:pt idx="435">
                  <c:v>38.969799999999999</c:v>
                </c:pt>
                <c:pt idx="436">
                  <c:v>39.660200000000003</c:v>
                </c:pt>
                <c:pt idx="437">
                  <c:v>40.887300000000003</c:v>
                </c:pt>
                <c:pt idx="438">
                  <c:v>40.401200000000003</c:v>
                </c:pt>
                <c:pt idx="439">
                  <c:v>41.443100000000001</c:v>
                </c:pt>
                <c:pt idx="440">
                  <c:v>46.906399999999998</c:v>
                </c:pt>
                <c:pt idx="441">
                  <c:v>42.364899999999999</c:v>
                </c:pt>
                <c:pt idx="442">
                  <c:v>57.360300000000002</c:v>
                </c:pt>
                <c:pt idx="443">
                  <c:v>43.515799999999999</c:v>
                </c:pt>
                <c:pt idx="444">
                  <c:v>41.817500000000003</c:v>
                </c:pt>
                <c:pt idx="445">
                  <c:v>43.8035</c:v>
                </c:pt>
                <c:pt idx="446">
                  <c:v>43.6477</c:v>
                </c:pt>
                <c:pt idx="447">
                  <c:v>44.378799999999998</c:v>
                </c:pt>
                <c:pt idx="448">
                  <c:v>44.256500000000003</c:v>
                </c:pt>
                <c:pt idx="449">
                  <c:v>46.459200000000003</c:v>
                </c:pt>
                <c:pt idx="450">
                  <c:v>46.015500000000003</c:v>
                </c:pt>
                <c:pt idx="451">
                  <c:v>44.609900000000003</c:v>
                </c:pt>
                <c:pt idx="452">
                  <c:v>52.829099999999997</c:v>
                </c:pt>
                <c:pt idx="453">
                  <c:v>46.201500000000003</c:v>
                </c:pt>
                <c:pt idx="454">
                  <c:v>46.384799999999998</c:v>
                </c:pt>
                <c:pt idx="455">
                  <c:v>46.316899999999997</c:v>
                </c:pt>
                <c:pt idx="456">
                  <c:v>47.526299999999999</c:v>
                </c:pt>
                <c:pt idx="457">
                  <c:v>54.7988</c:v>
                </c:pt>
                <c:pt idx="458">
                  <c:v>46.872100000000003</c:v>
                </c:pt>
                <c:pt idx="459">
                  <c:v>47.7027</c:v>
                </c:pt>
                <c:pt idx="460">
                  <c:v>49.332000000000001</c:v>
                </c:pt>
                <c:pt idx="461">
                  <c:v>46.668199999999999</c:v>
                </c:pt>
                <c:pt idx="462">
                  <c:v>48.337299999999999</c:v>
                </c:pt>
                <c:pt idx="463">
                  <c:v>50.660899999999998</c:v>
                </c:pt>
                <c:pt idx="464">
                  <c:v>49.750999999999998</c:v>
                </c:pt>
                <c:pt idx="465">
                  <c:v>49.907899999999998</c:v>
                </c:pt>
                <c:pt idx="466">
                  <c:v>57.853999999999999</c:v>
                </c:pt>
                <c:pt idx="467">
                  <c:v>51.210900000000002</c:v>
                </c:pt>
                <c:pt idx="468">
                  <c:v>51.366100000000003</c:v>
                </c:pt>
                <c:pt idx="469">
                  <c:v>50.954000000000001</c:v>
                </c:pt>
                <c:pt idx="470">
                  <c:v>61.622199999999999</c:v>
                </c:pt>
                <c:pt idx="471">
                  <c:v>51.816400000000002</c:v>
                </c:pt>
                <c:pt idx="472">
                  <c:v>52.705500000000001</c:v>
                </c:pt>
                <c:pt idx="473">
                  <c:v>52.877000000000002</c:v>
                </c:pt>
                <c:pt idx="474">
                  <c:v>61.685400000000001</c:v>
                </c:pt>
                <c:pt idx="475">
                  <c:v>54.462000000000003</c:v>
                </c:pt>
                <c:pt idx="476">
                  <c:v>53.877299999999998</c:v>
                </c:pt>
                <c:pt idx="477">
                  <c:v>55.125700000000002</c:v>
                </c:pt>
                <c:pt idx="478">
                  <c:v>60.986199999999997</c:v>
                </c:pt>
                <c:pt idx="479">
                  <c:v>54.811700000000002</c:v>
                </c:pt>
                <c:pt idx="480">
                  <c:v>70.825100000000006</c:v>
                </c:pt>
                <c:pt idx="481">
                  <c:v>56.6554</c:v>
                </c:pt>
                <c:pt idx="482">
                  <c:v>65.031400000000005</c:v>
                </c:pt>
                <c:pt idx="483">
                  <c:v>56.794400000000003</c:v>
                </c:pt>
                <c:pt idx="484">
                  <c:v>57.960999999999999</c:v>
                </c:pt>
                <c:pt idx="485">
                  <c:v>56.375700000000002</c:v>
                </c:pt>
                <c:pt idx="486">
                  <c:v>56.975000000000001</c:v>
                </c:pt>
                <c:pt idx="487">
                  <c:v>57.051600000000001</c:v>
                </c:pt>
                <c:pt idx="488">
                  <c:v>59.4099</c:v>
                </c:pt>
                <c:pt idx="489">
                  <c:v>58.280700000000003</c:v>
                </c:pt>
                <c:pt idx="490">
                  <c:v>56.504899999999999</c:v>
                </c:pt>
                <c:pt idx="491">
                  <c:v>60.061799999999998</c:v>
                </c:pt>
                <c:pt idx="492">
                  <c:v>58.539900000000003</c:v>
                </c:pt>
                <c:pt idx="493">
                  <c:v>61.1633</c:v>
                </c:pt>
                <c:pt idx="494">
                  <c:v>64.418300000000002</c:v>
                </c:pt>
                <c:pt idx="495">
                  <c:v>75.377399999999994</c:v>
                </c:pt>
                <c:pt idx="496">
                  <c:v>64.97</c:v>
                </c:pt>
                <c:pt idx="497">
                  <c:v>68.596800000000002</c:v>
                </c:pt>
                <c:pt idx="498">
                  <c:v>74.309700000000007</c:v>
                </c:pt>
                <c:pt idx="499">
                  <c:v>62.215600000000002</c:v>
                </c:pt>
                <c:pt idx="500">
                  <c:v>61.066400000000002</c:v>
                </c:pt>
                <c:pt idx="501">
                  <c:v>59.563800000000001</c:v>
                </c:pt>
                <c:pt idx="502">
                  <c:v>62.941699999999997</c:v>
                </c:pt>
                <c:pt idx="503">
                  <c:v>62.637599999999999</c:v>
                </c:pt>
                <c:pt idx="504">
                  <c:v>62.180500000000002</c:v>
                </c:pt>
                <c:pt idx="505">
                  <c:v>63.527799999999999</c:v>
                </c:pt>
                <c:pt idx="506">
                  <c:v>64.512500000000003</c:v>
                </c:pt>
                <c:pt idx="507">
                  <c:v>77.273300000000006</c:v>
                </c:pt>
                <c:pt idx="508">
                  <c:v>66.690399999999997</c:v>
                </c:pt>
                <c:pt idx="509">
                  <c:v>75.123099999999994</c:v>
                </c:pt>
                <c:pt idx="510">
                  <c:v>65.745800000000003</c:v>
                </c:pt>
                <c:pt idx="511">
                  <c:v>66.535499999999999</c:v>
                </c:pt>
                <c:pt idx="512">
                  <c:v>66.436800000000005</c:v>
                </c:pt>
                <c:pt idx="513">
                  <c:v>66.321100000000001</c:v>
                </c:pt>
                <c:pt idx="514">
                  <c:v>67.599400000000003</c:v>
                </c:pt>
                <c:pt idx="515">
                  <c:v>70.581199999999995</c:v>
                </c:pt>
                <c:pt idx="516">
                  <c:v>66.023099999999999</c:v>
                </c:pt>
                <c:pt idx="517">
                  <c:v>66.098699999999994</c:v>
                </c:pt>
                <c:pt idx="518">
                  <c:v>69.228200000000001</c:v>
                </c:pt>
                <c:pt idx="519">
                  <c:v>71.479399999999998</c:v>
                </c:pt>
                <c:pt idx="520">
                  <c:v>69.112300000000005</c:v>
                </c:pt>
                <c:pt idx="521">
                  <c:v>83.117400000000004</c:v>
                </c:pt>
                <c:pt idx="522">
                  <c:v>68.983800000000002</c:v>
                </c:pt>
                <c:pt idx="523">
                  <c:v>71.873500000000007</c:v>
                </c:pt>
                <c:pt idx="524">
                  <c:v>73.018900000000002</c:v>
                </c:pt>
                <c:pt idx="525">
                  <c:v>86.754000000000005</c:v>
                </c:pt>
                <c:pt idx="526">
                  <c:v>72.518199999999993</c:v>
                </c:pt>
                <c:pt idx="527">
                  <c:v>72.642799999999994</c:v>
                </c:pt>
                <c:pt idx="528">
                  <c:v>71.966099999999997</c:v>
                </c:pt>
                <c:pt idx="529">
                  <c:v>72.750399999999999</c:v>
                </c:pt>
                <c:pt idx="530">
                  <c:v>79.904799999999994</c:v>
                </c:pt>
                <c:pt idx="531">
                  <c:v>76.6935</c:v>
                </c:pt>
                <c:pt idx="532">
                  <c:v>72.566199999999995</c:v>
                </c:pt>
                <c:pt idx="533">
                  <c:v>77.807400000000001</c:v>
                </c:pt>
                <c:pt idx="534">
                  <c:v>77.127099999999999</c:v>
                </c:pt>
                <c:pt idx="535">
                  <c:v>72.911500000000004</c:v>
                </c:pt>
                <c:pt idx="536">
                  <c:v>73.546400000000006</c:v>
                </c:pt>
                <c:pt idx="537">
                  <c:v>76.243499999999997</c:v>
                </c:pt>
                <c:pt idx="538">
                  <c:v>78.043899999999994</c:v>
                </c:pt>
                <c:pt idx="539">
                  <c:v>78.895799999999994</c:v>
                </c:pt>
                <c:pt idx="540">
                  <c:v>109.3261</c:v>
                </c:pt>
                <c:pt idx="541">
                  <c:v>84.677700000000002</c:v>
                </c:pt>
                <c:pt idx="542">
                  <c:v>78.4679</c:v>
                </c:pt>
                <c:pt idx="543">
                  <c:v>95.426500000000004</c:v>
                </c:pt>
                <c:pt idx="544">
                  <c:v>82.491399999999999</c:v>
                </c:pt>
                <c:pt idx="545">
                  <c:v>79.1858</c:v>
                </c:pt>
                <c:pt idx="546">
                  <c:v>82.115600000000001</c:v>
                </c:pt>
                <c:pt idx="547">
                  <c:v>80.732699999999994</c:v>
                </c:pt>
                <c:pt idx="548">
                  <c:v>82.259200000000007</c:v>
                </c:pt>
                <c:pt idx="549">
                  <c:v>80.784300000000002</c:v>
                </c:pt>
                <c:pt idx="550">
                  <c:v>83.9422</c:v>
                </c:pt>
                <c:pt idx="551">
                  <c:v>81.906000000000006</c:v>
                </c:pt>
                <c:pt idx="552">
                  <c:v>89.298000000000002</c:v>
                </c:pt>
                <c:pt idx="553">
                  <c:v>84.942400000000006</c:v>
                </c:pt>
                <c:pt idx="554">
                  <c:v>86.130799999999994</c:v>
                </c:pt>
                <c:pt idx="555">
                  <c:v>84.744100000000003</c:v>
                </c:pt>
                <c:pt idx="556">
                  <c:v>84.964699999999993</c:v>
                </c:pt>
                <c:pt idx="557">
                  <c:v>84.640600000000006</c:v>
                </c:pt>
                <c:pt idx="558">
                  <c:v>87.5</c:v>
                </c:pt>
                <c:pt idx="559">
                  <c:v>91.334800000000001</c:v>
                </c:pt>
                <c:pt idx="560">
                  <c:v>94.265500000000003</c:v>
                </c:pt>
                <c:pt idx="561">
                  <c:v>90.386300000000006</c:v>
                </c:pt>
                <c:pt idx="562">
                  <c:v>115.51730000000001</c:v>
                </c:pt>
                <c:pt idx="563">
                  <c:v>85.501000000000005</c:v>
                </c:pt>
                <c:pt idx="564">
                  <c:v>89.717399999999998</c:v>
                </c:pt>
                <c:pt idx="565">
                  <c:v>86.977199999999996</c:v>
                </c:pt>
                <c:pt idx="566">
                  <c:v>87.672499999999999</c:v>
                </c:pt>
                <c:pt idx="567">
                  <c:v>89.4803</c:v>
                </c:pt>
                <c:pt idx="568">
                  <c:v>93.084500000000006</c:v>
                </c:pt>
                <c:pt idx="569">
                  <c:v>90.271299999999997</c:v>
                </c:pt>
                <c:pt idx="570">
                  <c:v>94.724599999999995</c:v>
                </c:pt>
                <c:pt idx="571">
                  <c:v>90.9709</c:v>
                </c:pt>
                <c:pt idx="572">
                  <c:v>102.0419</c:v>
                </c:pt>
                <c:pt idx="573">
                  <c:v>91.173299999999998</c:v>
                </c:pt>
                <c:pt idx="574">
                  <c:v>96.421000000000006</c:v>
                </c:pt>
                <c:pt idx="575">
                  <c:v>95.262699999999995</c:v>
                </c:pt>
                <c:pt idx="576">
                  <c:v>112.2355</c:v>
                </c:pt>
                <c:pt idx="577">
                  <c:v>93.679000000000002</c:v>
                </c:pt>
                <c:pt idx="578">
                  <c:v>95.562299999999993</c:v>
                </c:pt>
                <c:pt idx="579">
                  <c:v>140.85720000000001</c:v>
                </c:pt>
                <c:pt idx="580">
                  <c:v>114.7385</c:v>
                </c:pt>
                <c:pt idx="581">
                  <c:v>94.583500000000001</c:v>
                </c:pt>
                <c:pt idx="582">
                  <c:v>104.79170000000001</c:v>
                </c:pt>
                <c:pt idx="583">
                  <c:v>98.283000000000001</c:v>
                </c:pt>
                <c:pt idx="584">
                  <c:v>100.18089999999999</c:v>
                </c:pt>
                <c:pt idx="585">
                  <c:v>98.438900000000004</c:v>
                </c:pt>
                <c:pt idx="586">
                  <c:v>105.1542</c:v>
                </c:pt>
                <c:pt idx="587">
                  <c:v>99.169200000000004</c:v>
                </c:pt>
                <c:pt idx="588">
                  <c:v>102.87860000000001</c:v>
                </c:pt>
                <c:pt idx="589">
                  <c:v>107.1712</c:v>
                </c:pt>
                <c:pt idx="590">
                  <c:v>145.54230000000001</c:v>
                </c:pt>
                <c:pt idx="591">
                  <c:v>104.8711</c:v>
                </c:pt>
                <c:pt idx="592">
                  <c:v>105.6344</c:v>
                </c:pt>
                <c:pt idx="593">
                  <c:v>105.742</c:v>
                </c:pt>
                <c:pt idx="594">
                  <c:v>106.60850000000001</c:v>
                </c:pt>
                <c:pt idx="595">
                  <c:v>102.9966</c:v>
                </c:pt>
                <c:pt idx="596">
                  <c:v>107.7937</c:v>
                </c:pt>
                <c:pt idx="597">
                  <c:v>104.7774</c:v>
                </c:pt>
                <c:pt idx="598">
                  <c:v>118.1082</c:v>
                </c:pt>
                <c:pt idx="599">
                  <c:v>106.512</c:v>
                </c:pt>
                <c:pt idx="600">
                  <c:v>122.7259</c:v>
                </c:pt>
                <c:pt idx="601">
                  <c:v>107.0701</c:v>
                </c:pt>
                <c:pt idx="602">
                  <c:v>108.92610000000001</c:v>
                </c:pt>
                <c:pt idx="603">
                  <c:v>105.48869999999999</c:v>
                </c:pt>
                <c:pt idx="604">
                  <c:v>108.9661</c:v>
                </c:pt>
                <c:pt idx="605">
                  <c:v>110.8099</c:v>
                </c:pt>
                <c:pt idx="606">
                  <c:v>112.5115</c:v>
                </c:pt>
                <c:pt idx="607">
                  <c:v>110.7598</c:v>
                </c:pt>
                <c:pt idx="608">
                  <c:v>112.4328</c:v>
                </c:pt>
                <c:pt idx="609">
                  <c:v>108.4606</c:v>
                </c:pt>
                <c:pt idx="610">
                  <c:v>127.9127</c:v>
                </c:pt>
                <c:pt idx="611">
                  <c:v>113.95269999999999</c:v>
                </c:pt>
                <c:pt idx="612">
                  <c:v>126.9776</c:v>
                </c:pt>
                <c:pt idx="613">
                  <c:v>123.66070000000001</c:v>
                </c:pt>
                <c:pt idx="614">
                  <c:v>115.95359999999999</c:v>
                </c:pt>
                <c:pt idx="615">
                  <c:v>109.7032</c:v>
                </c:pt>
                <c:pt idx="616">
                  <c:v>132.62309999999999</c:v>
                </c:pt>
                <c:pt idx="617">
                  <c:v>113.2525</c:v>
                </c:pt>
                <c:pt idx="618">
                  <c:v>114.82389999999999</c:v>
                </c:pt>
                <c:pt idx="619">
                  <c:v>132.70009999999999</c:v>
                </c:pt>
                <c:pt idx="620">
                  <c:v>117.7114</c:v>
                </c:pt>
                <c:pt idx="621">
                  <c:v>120.7775</c:v>
                </c:pt>
                <c:pt idx="622">
                  <c:v>115.6187</c:v>
                </c:pt>
                <c:pt idx="623">
                  <c:v>131.7166</c:v>
                </c:pt>
                <c:pt idx="624">
                  <c:v>122.4058</c:v>
                </c:pt>
                <c:pt idx="625">
                  <c:v>154.8013</c:v>
                </c:pt>
                <c:pt idx="626">
                  <c:v>135.62219999999999</c:v>
                </c:pt>
                <c:pt idx="627">
                  <c:v>137.536</c:v>
                </c:pt>
                <c:pt idx="628">
                  <c:v>178.25489999999999</c:v>
                </c:pt>
                <c:pt idx="629">
                  <c:v>133.05189999999999</c:v>
                </c:pt>
                <c:pt idx="630">
                  <c:v>129.93879999999999</c:v>
                </c:pt>
                <c:pt idx="631">
                  <c:v>123.0599</c:v>
                </c:pt>
                <c:pt idx="632">
                  <c:v>123.1348</c:v>
                </c:pt>
                <c:pt idx="633">
                  <c:v>125.4423</c:v>
                </c:pt>
                <c:pt idx="634">
                  <c:v>128.2756</c:v>
                </c:pt>
                <c:pt idx="635">
                  <c:v>143.57900000000001</c:v>
                </c:pt>
                <c:pt idx="636">
                  <c:v>139.32419999999999</c:v>
                </c:pt>
                <c:pt idx="637">
                  <c:v>129.78059999999999</c:v>
                </c:pt>
                <c:pt idx="638">
                  <c:v>128.55510000000001</c:v>
                </c:pt>
                <c:pt idx="639">
                  <c:v>127.2465</c:v>
                </c:pt>
                <c:pt idx="640">
                  <c:v>130.60409999999999</c:v>
                </c:pt>
                <c:pt idx="641">
                  <c:v>130.24299999999999</c:v>
                </c:pt>
                <c:pt idx="642">
                  <c:v>153.32480000000001</c:v>
                </c:pt>
                <c:pt idx="643">
                  <c:v>124.7993</c:v>
                </c:pt>
                <c:pt idx="644">
                  <c:v>133.89099999999999</c:v>
                </c:pt>
                <c:pt idx="645">
                  <c:v>134.5438</c:v>
                </c:pt>
                <c:pt idx="646">
                  <c:v>135.93129999999999</c:v>
                </c:pt>
                <c:pt idx="647">
                  <c:v>133.5634</c:v>
                </c:pt>
                <c:pt idx="648">
                  <c:v>153.59630000000001</c:v>
                </c:pt>
                <c:pt idx="649">
                  <c:v>135.95480000000001</c:v>
                </c:pt>
                <c:pt idx="650">
                  <c:v>133.20859999999999</c:v>
                </c:pt>
                <c:pt idx="651">
                  <c:v>178.70480000000001</c:v>
                </c:pt>
                <c:pt idx="652">
                  <c:v>136.70830000000001</c:v>
                </c:pt>
                <c:pt idx="653">
                  <c:v>137.26580000000001</c:v>
                </c:pt>
                <c:pt idx="654">
                  <c:v>133.9973</c:v>
                </c:pt>
                <c:pt idx="655">
                  <c:v>139.2338</c:v>
                </c:pt>
                <c:pt idx="656">
                  <c:v>134.3835</c:v>
                </c:pt>
                <c:pt idx="657">
                  <c:v>143.79560000000001</c:v>
                </c:pt>
                <c:pt idx="658">
                  <c:v>141.85079999999999</c:v>
                </c:pt>
                <c:pt idx="659">
                  <c:v>139.4205</c:v>
                </c:pt>
                <c:pt idx="660">
                  <c:v>140.57939999999999</c:v>
                </c:pt>
                <c:pt idx="661">
                  <c:v>142.4742</c:v>
                </c:pt>
                <c:pt idx="662">
                  <c:v>142.7491</c:v>
                </c:pt>
                <c:pt idx="663">
                  <c:v>141.785</c:v>
                </c:pt>
                <c:pt idx="664">
                  <c:v>180.37360000000001</c:v>
                </c:pt>
                <c:pt idx="665">
                  <c:v>146.93190000000001</c:v>
                </c:pt>
                <c:pt idx="666">
                  <c:v>147.9846</c:v>
                </c:pt>
                <c:pt idx="667">
                  <c:v>147.65780000000001</c:v>
                </c:pt>
                <c:pt idx="668">
                  <c:v>151.7089</c:v>
                </c:pt>
                <c:pt idx="669">
                  <c:v>148.40710000000001</c:v>
                </c:pt>
                <c:pt idx="670">
                  <c:v>151.25380000000001</c:v>
                </c:pt>
                <c:pt idx="671">
                  <c:v>160.79589999999999</c:v>
                </c:pt>
                <c:pt idx="672">
                  <c:v>151.43950000000001</c:v>
                </c:pt>
                <c:pt idx="673">
                  <c:v>164.92259999999999</c:v>
                </c:pt>
                <c:pt idx="674">
                  <c:v>164.50810000000001</c:v>
                </c:pt>
                <c:pt idx="675">
                  <c:v>151.39070000000001</c:v>
                </c:pt>
                <c:pt idx="676">
                  <c:v>150.9263</c:v>
                </c:pt>
                <c:pt idx="677">
                  <c:v>161.0642</c:v>
                </c:pt>
                <c:pt idx="678">
                  <c:v>161.8476</c:v>
                </c:pt>
                <c:pt idx="679">
                  <c:v>154.6944</c:v>
                </c:pt>
                <c:pt idx="680">
                  <c:v>154.06809999999999</c:v>
                </c:pt>
                <c:pt idx="681">
                  <c:v>151.5455</c:v>
                </c:pt>
                <c:pt idx="682">
                  <c:v>152.5384</c:v>
                </c:pt>
                <c:pt idx="683">
                  <c:v>160.47569999999999</c:v>
                </c:pt>
                <c:pt idx="684">
                  <c:v>173.88319999999999</c:v>
                </c:pt>
                <c:pt idx="685">
                  <c:v>153.73990000000001</c:v>
                </c:pt>
                <c:pt idx="686">
                  <c:v>161.4324</c:v>
                </c:pt>
                <c:pt idx="687">
                  <c:v>159.39269999999999</c:v>
                </c:pt>
                <c:pt idx="688">
                  <c:v>173.10919999999999</c:v>
                </c:pt>
                <c:pt idx="689">
                  <c:v>156.10939999999999</c:v>
                </c:pt>
                <c:pt idx="690">
                  <c:v>163.57</c:v>
                </c:pt>
                <c:pt idx="691">
                  <c:v>162.78630000000001</c:v>
                </c:pt>
                <c:pt idx="692">
                  <c:v>185.24860000000001</c:v>
                </c:pt>
                <c:pt idx="693">
                  <c:v>166.6276</c:v>
                </c:pt>
                <c:pt idx="694">
                  <c:v>180.5727</c:v>
                </c:pt>
                <c:pt idx="695">
                  <c:v>159.60409999999999</c:v>
                </c:pt>
                <c:pt idx="696">
                  <c:v>170.84020000000001</c:v>
                </c:pt>
                <c:pt idx="697">
                  <c:v>163.7165</c:v>
                </c:pt>
                <c:pt idx="698">
                  <c:v>182.48580000000001</c:v>
                </c:pt>
                <c:pt idx="699">
                  <c:v>177.6996</c:v>
                </c:pt>
                <c:pt idx="700">
                  <c:v>174.62299999999999</c:v>
                </c:pt>
                <c:pt idx="701">
                  <c:v>173.07980000000001</c:v>
                </c:pt>
                <c:pt idx="702">
                  <c:v>170.7627</c:v>
                </c:pt>
                <c:pt idx="703">
                  <c:v>176.25810000000001</c:v>
                </c:pt>
                <c:pt idx="704">
                  <c:v>184.9503</c:v>
                </c:pt>
                <c:pt idx="705">
                  <c:v>166.37780000000001</c:v>
                </c:pt>
                <c:pt idx="706">
                  <c:v>212.95150000000001</c:v>
                </c:pt>
                <c:pt idx="707">
                  <c:v>170.16200000000001</c:v>
                </c:pt>
                <c:pt idx="708">
                  <c:v>277.40629999999999</c:v>
                </c:pt>
                <c:pt idx="709">
                  <c:v>173.34219999999999</c:v>
                </c:pt>
                <c:pt idx="710">
                  <c:v>176.30189999999999</c:v>
                </c:pt>
                <c:pt idx="711">
                  <c:v>176.18129999999999</c:v>
                </c:pt>
                <c:pt idx="712">
                  <c:v>179.83430000000001</c:v>
                </c:pt>
                <c:pt idx="713">
                  <c:v>203.42230000000001</c:v>
                </c:pt>
                <c:pt idx="714">
                  <c:v>182.55459999999999</c:v>
                </c:pt>
                <c:pt idx="715">
                  <c:v>182.18600000000001</c:v>
                </c:pt>
                <c:pt idx="716">
                  <c:v>178.2705</c:v>
                </c:pt>
                <c:pt idx="717">
                  <c:v>180.4725</c:v>
                </c:pt>
                <c:pt idx="718">
                  <c:v>180.13720000000001</c:v>
                </c:pt>
                <c:pt idx="719">
                  <c:v>230.74449999999999</c:v>
                </c:pt>
                <c:pt idx="720">
                  <c:v>204.5532</c:v>
                </c:pt>
                <c:pt idx="721">
                  <c:v>186.78149999999999</c:v>
                </c:pt>
                <c:pt idx="722">
                  <c:v>198.4238</c:v>
                </c:pt>
                <c:pt idx="723">
                  <c:v>187.5188</c:v>
                </c:pt>
                <c:pt idx="724">
                  <c:v>186.5866</c:v>
                </c:pt>
                <c:pt idx="725">
                  <c:v>210.97300000000001</c:v>
                </c:pt>
                <c:pt idx="726">
                  <c:v>200.88040000000001</c:v>
                </c:pt>
                <c:pt idx="727">
                  <c:v>188.4504</c:v>
                </c:pt>
                <c:pt idx="728">
                  <c:v>305.3263</c:v>
                </c:pt>
                <c:pt idx="729">
                  <c:v>196.43039999999999</c:v>
                </c:pt>
                <c:pt idx="730">
                  <c:v>190.4281</c:v>
                </c:pt>
                <c:pt idx="731">
                  <c:v>193.89619999999999</c:v>
                </c:pt>
                <c:pt idx="732">
                  <c:v>195.26560000000001</c:v>
                </c:pt>
                <c:pt idx="733">
                  <c:v>190.16390000000001</c:v>
                </c:pt>
                <c:pt idx="734">
                  <c:v>212.97280000000001</c:v>
                </c:pt>
                <c:pt idx="735">
                  <c:v>227.53659999999999</c:v>
                </c:pt>
                <c:pt idx="736">
                  <c:v>199.202</c:v>
                </c:pt>
                <c:pt idx="737">
                  <c:v>196.208</c:v>
                </c:pt>
                <c:pt idx="738">
                  <c:v>200.46889999999999</c:v>
                </c:pt>
                <c:pt idx="739">
                  <c:v>196.54409999999999</c:v>
                </c:pt>
                <c:pt idx="740">
                  <c:v>215.72470000000001</c:v>
                </c:pt>
                <c:pt idx="741">
                  <c:v>229.95740000000001</c:v>
                </c:pt>
                <c:pt idx="742">
                  <c:v>199.38319999999999</c:v>
                </c:pt>
                <c:pt idx="743">
                  <c:v>192.18940000000001</c:v>
                </c:pt>
                <c:pt idx="744">
                  <c:v>203.3416</c:v>
                </c:pt>
                <c:pt idx="745">
                  <c:v>207.21010000000001</c:v>
                </c:pt>
                <c:pt idx="746">
                  <c:v>201.37</c:v>
                </c:pt>
                <c:pt idx="747">
                  <c:v>312.85120000000001</c:v>
                </c:pt>
                <c:pt idx="748">
                  <c:v>220.06379999999999</c:v>
                </c:pt>
                <c:pt idx="749">
                  <c:v>225.19</c:v>
                </c:pt>
                <c:pt idx="750">
                  <c:v>245.6669</c:v>
                </c:pt>
                <c:pt idx="751">
                  <c:v>214.05279999999999</c:v>
                </c:pt>
                <c:pt idx="752">
                  <c:v>331.86799999999999</c:v>
                </c:pt>
                <c:pt idx="753">
                  <c:v>227.9615</c:v>
                </c:pt>
                <c:pt idx="754">
                  <c:v>216.864</c:v>
                </c:pt>
                <c:pt idx="755">
                  <c:v>220.4847</c:v>
                </c:pt>
                <c:pt idx="756">
                  <c:v>215.89160000000001</c:v>
                </c:pt>
                <c:pt idx="757">
                  <c:v>327.06459999999998</c:v>
                </c:pt>
                <c:pt idx="758">
                  <c:v>228.92859999999999</c:v>
                </c:pt>
                <c:pt idx="759">
                  <c:v>218.33279999999999</c:v>
                </c:pt>
                <c:pt idx="760">
                  <c:v>229.86429999999999</c:v>
                </c:pt>
                <c:pt idx="761">
                  <c:v>213.65700000000001</c:v>
                </c:pt>
                <c:pt idx="762">
                  <c:v>212.6258</c:v>
                </c:pt>
                <c:pt idx="763">
                  <c:v>241.2835</c:v>
                </c:pt>
                <c:pt idx="764">
                  <c:v>225.73179999999999</c:v>
                </c:pt>
                <c:pt idx="765">
                  <c:v>233.0129</c:v>
                </c:pt>
                <c:pt idx="766">
                  <c:v>234.8306</c:v>
                </c:pt>
                <c:pt idx="767">
                  <c:v>226.87180000000001</c:v>
                </c:pt>
                <c:pt idx="768">
                  <c:v>228.13579999999999</c:v>
                </c:pt>
                <c:pt idx="769">
                  <c:v>219.3603</c:v>
                </c:pt>
                <c:pt idx="770">
                  <c:v>237.7467</c:v>
                </c:pt>
                <c:pt idx="771">
                  <c:v>227.46639999999999</c:v>
                </c:pt>
                <c:pt idx="772">
                  <c:v>262.346</c:v>
                </c:pt>
                <c:pt idx="773">
                  <c:v>280.20359999999999</c:v>
                </c:pt>
                <c:pt idx="774">
                  <c:v>232.5282</c:v>
                </c:pt>
                <c:pt idx="775">
                  <c:v>238.99440000000001</c:v>
                </c:pt>
                <c:pt idx="776">
                  <c:v>230.13910000000001</c:v>
                </c:pt>
                <c:pt idx="777">
                  <c:v>246.2165</c:v>
                </c:pt>
                <c:pt idx="778">
                  <c:v>237.6215</c:v>
                </c:pt>
                <c:pt idx="779">
                  <c:v>234.96100000000001</c:v>
                </c:pt>
                <c:pt idx="780">
                  <c:v>240.33959999999999</c:v>
                </c:pt>
                <c:pt idx="781">
                  <c:v>233.72739999999999</c:v>
                </c:pt>
                <c:pt idx="782">
                  <c:v>250.7518</c:v>
                </c:pt>
                <c:pt idx="783">
                  <c:v>254.58029999999999</c:v>
                </c:pt>
                <c:pt idx="784">
                  <c:v>299.73</c:v>
                </c:pt>
                <c:pt idx="785">
                  <c:v>234.27600000000001</c:v>
                </c:pt>
                <c:pt idx="786">
                  <c:v>238.1035</c:v>
                </c:pt>
                <c:pt idx="787">
                  <c:v>292.04969999999997</c:v>
                </c:pt>
                <c:pt idx="788">
                  <c:v>261.14600000000002</c:v>
                </c:pt>
                <c:pt idx="789">
                  <c:v>237.85509999999999</c:v>
                </c:pt>
                <c:pt idx="790">
                  <c:v>247.6557</c:v>
                </c:pt>
                <c:pt idx="791">
                  <c:v>243.89709999999999</c:v>
                </c:pt>
                <c:pt idx="792">
                  <c:v>253.9401</c:v>
                </c:pt>
                <c:pt idx="793">
                  <c:v>240.54839999999999</c:v>
                </c:pt>
                <c:pt idx="794">
                  <c:v>290.83859999999999</c:v>
                </c:pt>
                <c:pt idx="795">
                  <c:v>250.33420000000001</c:v>
                </c:pt>
                <c:pt idx="796">
                  <c:v>242.68770000000001</c:v>
                </c:pt>
                <c:pt idx="797">
                  <c:v>261.07850000000002</c:v>
                </c:pt>
                <c:pt idx="798">
                  <c:v>253.44829999999999</c:v>
                </c:pt>
                <c:pt idx="799">
                  <c:v>262.01830000000001</c:v>
                </c:pt>
                <c:pt idx="800">
                  <c:v>255.02189999999999</c:v>
                </c:pt>
                <c:pt idx="801">
                  <c:v>250.50839999999999</c:v>
                </c:pt>
                <c:pt idx="802">
                  <c:v>248.7259</c:v>
                </c:pt>
                <c:pt idx="803">
                  <c:v>272.0557</c:v>
                </c:pt>
                <c:pt idx="804">
                  <c:v>254.8349</c:v>
                </c:pt>
                <c:pt idx="805">
                  <c:v>271.65269999999998</c:v>
                </c:pt>
                <c:pt idx="806">
                  <c:v>262.95159999999998</c:v>
                </c:pt>
                <c:pt idx="807">
                  <c:v>262.92529999999999</c:v>
                </c:pt>
                <c:pt idx="808">
                  <c:v>274.21640000000002</c:v>
                </c:pt>
                <c:pt idx="809">
                  <c:v>270.7996</c:v>
                </c:pt>
                <c:pt idx="810">
                  <c:v>265.06220000000002</c:v>
                </c:pt>
                <c:pt idx="811">
                  <c:v>260.56279999999998</c:v>
                </c:pt>
                <c:pt idx="812">
                  <c:v>260.55059999999997</c:v>
                </c:pt>
                <c:pt idx="813">
                  <c:v>275.14030000000002</c:v>
                </c:pt>
                <c:pt idx="814">
                  <c:v>387.9171</c:v>
                </c:pt>
                <c:pt idx="815">
                  <c:v>288.74430000000001</c:v>
                </c:pt>
                <c:pt idx="816">
                  <c:v>292.79070000000002</c:v>
                </c:pt>
                <c:pt idx="817">
                  <c:v>281.4298</c:v>
                </c:pt>
                <c:pt idx="818">
                  <c:v>264.3143</c:v>
                </c:pt>
                <c:pt idx="819">
                  <c:v>286.6669</c:v>
                </c:pt>
                <c:pt idx="820">
                  <c:v>303.02769999999998</c:v>
                </c:pt>
                <c:pt idx="821">
                  <c:v>273.10340000000002</c:v>
                </c:pt>
                <c:pt idx="822">
                  <c:v>301.33</c:v>
                </c:pt>
                <c:pt idx="823">
                  <c:v>289.20549999999997</c:v>
                </c:pt>
                <c:pt idx="824">
                  <c:v>430.78559999999999</c:v>
                </c:pt>
                <c:pt idx="825">
                  <c:v>281.26710000000003</c:v>
                </c:pt>
                <c:pt idx="826">
                  <c:v>315.8682</c:v>
                </c:pt>
                <c:pt idx="827">
                  <c:v>295.39839999999998</c:v>
                </c:pt>
                <c:pt idx="828">
                  <c:v>290.98820000000001</c:v>
                </c:pt>
                <c:pt idx="829">
                  <c:v>290.40030000000002</c:v>
                </c:pt>
                <c:pt idx="830">
                  <c:v>277.9126</c:v>
                </c:pt>
                <c:pt idx="831">
                  <c:v>511.48820000000001</c:v>
                </c:pt>
                <c:pt idx="832">
                  <c:v>307.42989999999998</c:v>
                </c:pt>
                <c:pt idx="833">
                  <c:v>297.19200000000001</c:v>
                </c:pt>
                <c:pt idx="834">
                  <c:v>278.19940000000003</c:v>
                </c:pt>
                <c:pt idx="835">
                  <c:v>337.7405</c:v>
                </c:pt>
                <c:pt idx="836">
                  <c:v>290.79149999999998</c:v>
                </c:pt>
                <c:pt idx="837">
                  <c:v>308.14819999999997</c:v>
                </c:pt>
                <c:pt idx="838">
                  <c:v>295.08210000000003</c:v>
                </c:pt>
                <c:pt idx="839">
                  <c:v>286.7937</c:v>
                </c:pt>
                <c:pt idx="840">
                  <c:v>295.84399999999999</c:v>
                </c:pt>
                <c:pt idx="841">
                  <c:v>299.96339999999998</c:v>
                </c:pt>
                <c:pt idx="842">
                  <c:v>323.2912</c:v>
                </c:pt>
                <c:pt idx="843">
                  <c:v>298.72030000000001</c:v>
                </c:pt>
                <c:pt idx="844">
                  <c:v>297.05689999999998</c:v>
                </c:pt>
                <c:pt idx="845">
                  <c:v>308.49560000000002</c:v>
                </c:pt>
                <c:pt idx="846">
                  <c:v>316.83999999999997</c:v>
                </c:pt>
                <c:pt idx="847">
                  <c:v>306.25979999999998</c:v>
                </c:pt>
                <c:pt idx="848">
                  <c:v>313.47800000000001</c:v>
                </c:pt>
                <c:pt idx="849">
                  <c:v>308.19850000000002</c:v>
                </c:pt>
                <c:pt idx="850">
                  <c:v>505.02569999999997</c:v>
                </c:pt>
                <c:pt idx="851">
                  <c:v>299.21620000000001</c:v>
                </c:pt>
                <c:pt idx="852">
                  <c:v>321.03460000000001</c:v>
                </c:pt>
                <c:pt idx="853">
                  <c:v>322.1651</c:v>
                </c:pt>
                <c:pt idx="854">
                  <c:v>321.20749999999998</c:v>
                </c:pt>
                <c:pt idx="855">
                  <c:v>340.839</c:v>
                </c:pt>
                <c:pt idx="856">
                  <c:v>348.45490000000001</c:v>
                </c:pt>
                <c:pt idx="857">
                  <c:v>330.678</c:v>
                </c:pt>
                <c:pt idx="858">
                  <c:v>327.31020000000001</c:v>
                </c:pt>
                <c:pt idx="859">
                  <c:v>320.05200000000002</c:v>
                </c:pt>
                <c:pt idx="860">
                  <c:v>328.17590000000001</c:v>
                </c:pt>
                <c:pt idx="861">
                  <c:v>324.85140000000001</c:v>
                </c:pt>
                <c:pt idx="862">
                  <c:v>327.35939999999999</c:v>
                </c:pt>
                <c:pt idx="863">
                  <c:v>413.14060000000001</c:v>
                </c:pt>
                <c:pt idx="864">
                  <c:v>341.15589999999997</c:v>
                </c:pt>
                <c:pt idx="865">
                  <c:v>337.56630000000001</c:v>
                </c:pt>
                <c:pt idx="866">
                  <c:v>343.44099999999997</c:v>
                </c:pt>
                <c:pt idx="867">
                  <c:v>338.07159999999999</c:v>
                </c:pt>
                <c:pt idx="868">
                  <c:v>361.81349999999998</c:v>
                </c:pt>
                <c:pt idx="869">
                  <c:v>384.0317</c:v>
                </c:pt>
                <c:pt idx="870">
                  <c:v>345.79399999999998</c:v>
                </c:pt>
                <c:pt idx="871">
                  <c:v>344.45819999999998</c:v>
                </c:pt>
                <c:pt idx="872">
                  <c:v>355.24200000000002</c:v>
                </c:pt>
                <c:pt idx="873">
                  <c:v>356.56079999999997</c:v>
                </c:pt>
                <c:pt idx="874">
                  <c:v>354.59719999999999</c:v>
                </c:pt>
                <c:pt idx="875">
                  <c:v>336.0401</c:v>
                </c:pt>
                <c:pt idx="876">
                  <c:v>379.5899</c:v>
                </c:pt>
                <c:pt idx="877">
                  <c:v>344.62180000000001</c:v>
                </c:pt>
                <c:pt idx="878">
                  <c:v>345.47649999999999</c:v>
                </c:pt>
                <c:pt idx="879">
                  <c:v>361.75490000000002</c:v>
                </c:pt>
                <c:pt idx="880">
                  <c:v>357.73340000000002</c:v>
                </c:pt>
                <c:pt idx="881">
                  <c:v>365.88189999999997</c:v>
                </c:pt>
                <c:pt idx="882">
                  <c:v>374.5899</c:v>
                </c:pt>
                <c:pt idx="883">
                  <c:v>358.59750000000003</c:v>
                </c:pt>
                <c:pt idx="884">
                  <c:v>347.36590000000001</c:v>
                </c:pt>
                <c:pt idx="885">
                  <c:v>360.21370000000002</c:v>
                </c:pt>
                <c:pt idx="886">
                  <c:v>351.3974</c:v>
                </c:pt>
                <c:pt idx="887">
                  <c:v>349.51960000000003</c:v>
                </c:pt>
                <c:pt idx="888">
                  <c:v>352.63380000000001</c:v>
                </c:pt>
                <c:pt idx="889">
                  <c:v>363.26839999999999</c:v>
                </c:pt>
                <c:pt idx="890">
                  <c:v>368.86509999999998</c:v>
                </c:pt>
                <c:pt idx="891">
                  <c:v>388.00229999999999</c:v>
                </c:pt>
                <c:pt idx="892">
                  <c:v>360.42469999999997</c:v>
                </c:pt>
                <c:pt idx="893">
                  <c:v>378.2396</c:v>
                </c:pt>
                <c:pt idx="894">
                  <c:v>421.33049999999997</c:v>
                </c:pt>
                <c:pt idx="895">
                  <c:v>379.1087</c:v>
                </c:pt>
                <c:pt idx="896">
                  <c:v>374.89080000000001</c:v>
                </c:pt>
                <c:pt idx="897">
                  <c:v>370.10149999999999</c:v>
                </c:pt>
                <c:pt idx="898">
                  <c:v>376.32429999999999</c:v>
                </c:pt>
                <c:pt idx="899">
                  <c:v>376.64400000000001</c:v>
                </c:pt>
                <c:pt idx="900">
                  <c:v>383.45499999999998</c:v>
                </c:pt>
                <c:pt idx="901">
                  <c:v>428.94990000000001</c:v>
                </c:pt>
                <c:pt idx="902">
                  <c:v>384.42770000000002</c:v>
                </c:pt>
                <c:pt idx="903">
                  <c:v>379.52390000000003</c:v>
                </c:pt>
                <c:pt idx="904">
                  <c:v>390.62329999999997</c:v>
                </c:pt>
                <c:pt idx="905">
                  <c:v>442.12920000000003</c:v>
                </c:pt>
                <c:pt idx="906">
                  <c:v>386.76620000000003</c:v>
                </c:pt>
                <c:pt idx="907">
                  <c:v>385.52910000000003</c:v>
                </c:pt>
                <c:pt idx="908">
                  <c:v>425.87369999999999</c:v>
                </c:pt>
                <c:pt idx="909">
                  <c:v>408.0154</c:v>
                </c:pt>
                <c:pt idx="910">
                  <c:v>385.42419999999998</c:v>
                </c:pt>
                <c:pt idx="911">
                  <c:v>408.74209999999999</c:v>
                </c:pt>
                <c:pt idx="912">
                  <c:v>400.6823</c:v>
                </c:pt>
                <c:pt idx="913">
                  <c:v>448.63260000000002</c:v>
                </c:pt>
                <c:pt idx="914">
                  <c:v>407.24869999999999</c:v>
                </c:pt>
                <c:pt idx="915">
                  <c:v>586.01329999999996</c:v>
                </c:pt>
                <c:pt idx="916">
                  <c:v>430.6225</c:v>
                </c:pt>
                <c:pt idx="917">
                  <c:v>426.08960000000002</c:v>
                </c:pt>
                <c:pt idx="918">
                  <c:v>411.28710000000001</c:v>
                </c:pt>
                <c:pt idx="919">
                  <c:v>428.5994</c:v>
                </c:pt>
                <c:pt idx="920">
                  <c:v>462.07010000000002</c:v>
                </c:pt>
                <c:pt idx="921">
                  <c:v>424.9769</c:v>
                </c:pt>
                <c:pt idx="922">
                  <c:v>415.60980000000001</c:v>
                </c:pt>
                <c:pt idx="923">
                  <c:v>420.77179999999998</c:v>
                </c:pt>
                <c:pt idx="924">
                  <c:v>540.04380000000003</c:v>
                </c:pt>
                <c:pt idx="925">
                  <c:v>421.0573</c:v>
                </c:pt>
                <c:pt idx="926">
                  <c:v>428.27589999999998</c:v>
                </c:pt>
                <c:pt idx="927">
                  <c:v>420.05399999999997</c:v>
                </c:pt>
                <c:pt idx="928">
                  <c:v>436.73930000000001</c:v>
                </c:pt>
                <c:pt idx="929">
                  <c:v>464.85180000000003</c:v>
                </c:pt>
                <c:pt idx="930">
                  <c:v>425.38049999999998</c:v>
                </c:pt>
                <c:pt idx="931">
                  <c:v>462.94369999999998</c:v>
                </c:pt>
                <c:pt idx="932">
                  <c:v>443.77199999999999</c:v>
                </c:pt>
                <c:pt idx="933">
                  <c:v>437.69720000000001</c:v>
                </c:pt>
                <c:pt idx="934">
                  <c:v>621.3116</c:v>
                </c:pt>
                <c:pt idx="935">
                  <c:v>473.74770000000001</c:v>
                </c:pt>
                <c:pt idx="936">
                  <c:v>440.40140000000002</c:v>
                </c:pt>
                <c:pt idx="937">
                  <c:v>429.7294</c:v>
                </c:pt>
                <c:pt idx="938">
                  <c:v>442.79059999999998</c:v>
                </c:pt>
                <c:pt idx="939">
                  <c:v>433.21940000000001</c:v>
                </c:pt>
                <c:pt idx="940">
                  <c:v>469.22340000000003</c:v>
                </c:pt>
                <c:pt idx="941">
                  <c:v>495.70780000000002</c:v>
                </c:pt>
                <c:pt idx="942">
                  <c:v>479.30610000000001</c:v>
                </c:pt>
                <c:pt idx="943">
                  <c:v>477.2724</c:v>
                </c:pt>
                <c:pt idx="944">
                  <c:v>459.64240000000001</c:v>
                </c:pt>
                <c:pt idx="945">
                  <c:v>490.94290000000001</c:v>
                </c:pt>
                <c:pt idx="946">
                  <c:v>498.19299999999998</c:v>
                </c:pt>
                <c:pt idx="947">
                  <c:v>644.84370000000001</c:v>
                </c:pt>
                <c:pt idx="948">
                  <c:v>534.94880000000001</c:v>
                </c:pt>
                <c:pt idx="949">
                  <c:v>471.00470000000001</c:v>
                </c:pt>
                <c:pt idx="950">
                  <c:v>467.30590000000001</c:v>
                </c:pt>
                <c:pt idx="951">
                  <c:v>452.65</c:v>
                </c:pt>
                <c:pt idx="952">
                  <c:v>477.49329999999998</c:v>
                </c:pt>
                <c:pt idx="953">
                  <c:v>459.85480000000001</c:v>
                </c:pt>
                <c:pt idx="954">
                  <c:v>455.65969999999999</c:v>
                </c:pt>
                <c:pt idx="955">
                  <c:v>476.9871</c:v>
                </c:pt>
                <c:pt idx="956">
                  <c:v>483.41789999999997</c:v>
                </c:pt>
                <c:pt idx="957">
                  <c:v>488.91</c:v>
                </c:pt>
                <c:pt idx="958">
                  <c:v>531.3777</c:v>
                </c:pt>
                <c:pt idx="959">
                  <c:v>548.92499999999995</c:v>
                </c:pt>
                <c:pt idx="960">
                  <c:v>541.36369999999999</c:v>
                </c:pt>
                <c:pt idx="961">
                  <c:v>510.81389999999999</c:v>
                </c:pt>
                <c:pt idx="962">
                  <c:v>531.01379999999995</c:v>
                </c:pt>
                <c:pt idx="963">
                  <c:v>502.78149999999999</c:v>
                </c:pt>
                <c:pt idx="964">
                  <c:v>493.72500000000002</c:v>
                </c:pt>
                <c:pt idx="965">
                  <c:v>486.8623</c:v>
                </c:pt>
                <c:pt idx="966">
                  <c:v>500.29300000000001</c:v>
                </c:pt>
                <c:pt idx="967">
                  <c:v>542.64269999999999</c:v>
                </c:pt>
                <c:pt idx="968">
                  <c:v>499.53719999999998</c:v>
                </c:pt>
                <c:pt idx="969">
                  <c:v>560.31489999999997</c:v>
                </c:pt>
                <c:pt idx="970">
                  <c:v>518.08659999999998</c:v>
                </c:pt>
                <c:pt idx="971">
                  <c:v>518.65340000000003</c:v>
                </c:pt>
                <c:pt idx="972">
                  <c:v>545.85429999999997</c:v>
                </c:pt>
                <c:pt idx="973">
                  <c:v>811.69659999999999</c:v>
                </c:pt>
                <c:pt idx="974">
                  <c:v>797.11609999999996</c:v>
                </c:pt>
                <c:pt idx="975">
                  <c:v>786.31140000000005</c:v>
                </c:pt>
                <c:pt idx="976">
                  <c:v>799.15750000000003</c:v>
                </c:pt>
                <c:pt idx="977">
                  <c:v>829.06050000000005</c:v>
                </c:pt>
                <c:pt idx="978">
                  <c:v>799.62379999999996</c:v>
                </c:pt>
                <c:pt idx="979">
                  <c:v>757.91480000000001</c:v>
                </c:pt>
                <c:pt idx="980">
                  <c:v>792.49009999999998</c:v>
                </c:pt>
                <c:pt idx="981">
                  <c:v>813.48379999999997</c:v>
                </c:pt>
                <c:pt idx="982">
                  <c:v>543.50300000000004</c:v>
                </c:pt>
                <c:pt idx="983">
                  <c:v>577.32979999999998</c:v>
                </c:pt>
                <c:pt idx="984">
                  <c:v>543.54340000000002</c:v>
                </c:pt>
                <c:pt idx="985">
                  <c:v>559.91539999999998</c:v>
                </c:pt>
                <c:pt idx="986">
                  <c:v>577.43470000000002</c:v>
                </c:pt>
                <c:pt idx="987">
                  <c:v>584.98090000000002</c:v>
                </c:pt>
                <c:pt idx="988">
                  <c:v>663.42660000000001</c:v>
                </c:pt>
                <c:pt idx="989">
                  <c:v>602.93020000000001</c:v>
                </c:pt>
                <c:pt idx="990">
                  <c:v>671.16669999999999</c:v>
                </c:pt>
                <c:pt idx="991">
                  <c:v>589.45680000000004</c:v>
                </c:pt>
                <c:pt idx="992">
                  <c:v>603.80060000000003</c:v>
                </c:pt>
                <c:pt idx="993">
                  <c:v>556.16210000000001</c:v>
                </c:pt>
                <c:pt idx="994">
                  <c:v>630.99040000000002</c:v>
                </c:pt>
                <c:pt idx="995">
                  <c:v>570.87</c:v>
                </c:pt>
                <c:pt idx="996">
                  <c:v>578.45079999999996</c:v>
                </c:pt>
                <c:pt idx="997">
                  <c:v>623.56290000000001</c:v>
                </c:pt>
                <c:pt idx="998">
                  <c:v>606.31359999999995</c:v>
                </c:pt>
                <c:pt idx="999">
                  <c:v>585.28729999999996</c:v>
                </c:pt>
                <c:pt idx="1000">
                  <c:v>597.33510000000001</c:v>
                </c:pt>
                <c:pt idx="1001">
                  <c:v>625.06659999999999</c:v>
                </c:pt>
                <c:pt idx="1002">
                  <c:v>588.70860000000005</c:v>
                </c:pt>
                <c:pt idx="1003">
                  <c:v>616.67679999999996</c:v>
                </c:pt>
                <c:pt idx="1004">
                  <c:v>658.20600000000002</c:v>
                </c:pt>
                <c:pt idx="1005">
                  <c:v>635.89449999999999</c:v>
                </c:pt>
                <c:pt idx="1006">
                  <c:v>621.28859999999997</c:v>
                </c:pt>
                <c:pt idx="1007">
                  <c:v>675.43299999999999</c:v>
                </c:pt>
                <c:pt idx="1008">
                  <c:v>769.36300000000006</c:v>
                </c:pt>
                <c:pt idx="1009">
                  <c:v>629.15269999999998</c:v>
                </c:pt>
                <c:pt idx="1010">
                  <c:v>604.14829999999995</c:v>
                </c:pt>
                <c:pt idx="1011">
                  <c:v>587.98410000000001</c:v>
                </c:pt>
                <c:pt idx="1012">
                  <c:v>643.82100000000003</c:v>
                </c:pt>
                <c:pt idx="1013">
                  <c:v>638.21090000000004</c:v>
                </c:pt>
                <c:pt idx="1014">
                  <c:v>656.5394</c:v>
                </c:pt>
                <c:pt idx="1015">
                  <c:v>656.31020000000001</c:v>
                </c:pt>
                <c:pt idx="1016">
                  <c:v>644.47140000000002</c:v>
                </c:pt>
                <c:pt idx="1017">
                  <c:v>664.64290000000005</c:v>
                </c:pt>
                <c:pt idx="1018">
                  <c:v>736.80610000000001</c:v>
                </c:pt>
                <c:pt idx="1019">
                  <c:v>810.61630000000002</c:v>
                </c:pt>
                <c:pt idx="1020">
                  <c:v>688.51890000000003</c:v>
                </c:pt>
                <c:pt idx="1021">
                  <c:v>906.12789999999995</c:v>
                </c:pt>
                <c:pt idx="1022">
                  <c:v>700.64149999999995</c:v>
                </c:pt>
                <c:pt idx="1023">
                  <c:v>686.02350000000001</c:v>
                </c:pt>
                <c:pt idx="1024">
                  <c:v>680.22050000000002</c:v>
                </c:pt>
                <c:pt idx="1025">
                  <c:v>683.63430000000005</c:v>
                </c:pt>
                <c:pt idx="1026">
                  <c:v>632.19380000000001</c:v>
                </c:pt>
                <c:pt idx="1027">
                  <c:v>629.72230000000002</c:v>
                </c:pt>
                <c:pt idx="1028">
                  <c:v>672.86919999999998</c:v>
                </c:pt>
                <c:pt idx="1029">
                  <c:v>711.92020000000002</c:v>
                </c:pt>
                <c:pt idx="1030">
                  <c:v>716.25139999999999</c:v>
                </c:pt>
                <c:pt idx="1031">
                  <c:v>686.82709999999997</c:v>
                </c:pt>
                <c:pt idx="1032">
                  <c:v>763.58169999999996</c:v>
                </c:pt>
                <c:pt idx="1033">
                  <c:v>687.30179999999996</c:v>
                </c:pt>
                <c:pt idx="1034">
                  <c:v>741.34609999999998</c:v>
                </c:pt>
                <c:pt idx="1035">
                  <c:v>777.35220000000004</c:v>
                </c:pt>
                <c:pt idx="1036">
                  <c:v>731.45950000000005</c:v>
                </c:pt>
                <c:pt idx="1037">
                  <c:v>741.43489999999997</c:v>
                </c:pt>
                <c:pt idx="1038">
                  <c:v>722.80859999999996</c:v>
                </c:pt>
                <c:pt idx="1039">
                  <c:v>952.0693</c:v>
                </c:pt>
                <c:pt idx="1040">
                  <c:v>760.19370000000004</c:v>
                </c:pt>
                <c:pt idx="1041">
                  <c:v>701.83860000000004</c:v>
                </c:pt>
                <c:pt idx="1042">
                  <c:v>735.51070000000004</c:v>
                </c:pt>
                <c:pt idx="1043">
                  <c:v>731.2364</c:v>
                </c:pt>
                <c:pt idx="1044">
                  <c:v>716.64729999999997</c:v>
                </c:pt>
                <c:pt idx="1045">
                  <c:v>712.72900000000004</c:v>
                </c:pt>
                <c:pt idx="1046">
                  <c:v>888.29309999999998</c:v>
                </c:pt>
                <c:pt idx="1047">
                  <c:v>767.95119999999997</c:v>
                </c:pt>
                <c:pt idx="1048">
                  <c:v>745.85889999999995</c:v>
                </c:pt>
                <c:pt idx="1049">
                  <c:v>811.82150000000001</c:v>
                </c:pt>
                <c:pt idx="1050">
                  <c:v>722.98479999999995</c:v>
                </c:pt>
                <c:pt idx="1051">
                  <c:v>803.86860000000001</c:v>
                </c:pt>
                <c:pt idx="1052">
                  <c:v>891.53869999999995</c:v>
                </c:pt>
                <c:pt idx="1053">
                  <c:v>800.11739999999998</c:v>
                </c:pt>
                <c:pt idx="1054">
                  <c:v>849.36839999999995</c:v>
                </c:pt>
                <c:pt idx="1055">
                  <c:v>823.88779999999997</c:v>
                </c:pt>
                <c:pt idx="1056">
                  <c:v>829.98400000000004</c:v>
                </c:pt>
                <c:pt idx="1057">
                  <c:v>795.57270000000005</c:v>
                </c:pt>
                <c:pt idx="1058">
                  <c:v>774.10630000000003</c:v>
                </c:pt>
                <c:pt idx="1059">
                  <c:v>756.12429999999995</c:v>
                </c:pt>
                <c:pt idx="1060">
                  <c:v>834.40099999999995</c:v>
                </c:pt>
                <c:pt idx="1061">
                  <c:v>760.93</c:v>
                </c:pt>
                <c:pt idx="1062">
                  <c:v>758.18830000000003</c:v>
                </c:pt>
                <c:pt idx="1063">
                  <c:v>771.41340000000002</c:v>
                </c:pt>
                <c:pt idx="1064">
                  <c:v>1125.3408999999999</c:v>
                </c:pt>
                <c:pt idx="1065">
                  <c:v>809.4117</c:v>
                </c:pt>
                <c:pt idx="1066">
                  <c:v>811.2355</c:v>
                </c:pt>
                <c:pt idx="1067">
                  <c:v>839.04769999999996</c:v>
                </c:pt>
                <c:pt idx="1068">
                  <c:v>904.5376</c:v>
                </c:pt>
                <c:pt idx="1069">
                  <c:v>1015.4103</c:v>
                </c:pt>
                <c:pt idx="1070">
                  <c:v>941.56700000000001</c:v>
                </c:pt>
                <c:pt idx="1071">
                  <c:v>902.91200000000003</c:v>
                </c:pt>
                <c:pt idx="1072">
                  <c:v>865.84019999999998</c:v>
                </c:pt>
                <c:pt idx="1073">
                  <c:v>881.23090000000002</c:v>
                </c:pt>
                <c:pt idx="1074">
                  <c:v>1029.7171000000001</c:v>
                </c:pt>
                <c:pt idx="1075">
                  <c:v>819.75450000000001</c:v>
                </c:pt>
                <c:pt idx="1076">
                  <c:v>868.2047</c:v>
                </c:pt>
                <c:pt idx="1077">
                  <c:v>854.40980000000002</c:v>
                </c:pt>
                <c:pt idx="1078">
                  <c:v>897.28030000000001</c:v>
                </c:pt>
                <c:pt idx="1079">
                  <c:v>833.17229999999995</c:v>
                </c:pt>
                <c:pt idx="1080">
                  <c:v>867.86009999999999</c:v>
                </c:pt>
                <c:pt idx="1081">
                  <c:v>823.02409999999998</c:v>
                </c:pt>
                <c:pt idx="1082">
                  <c:v>887.13229999999999</c:v>
                </c:pt>
                <c:pt idx="1083">
                  <c:v>1024.2512999999999</c:v>
                </c:pt>
                <c:pt idx="1084">
                  <c:v>959.73779999999999</c:v>
                </c:pt>
                <c:pt idx="1085">
                  <c:v>1018.359</c:v>
                </c:pt>
                <c:pt idx="1086">
                  <c:v>1031.3456000000001</c:v>
                </c:pt>
                <c:pt idx="1087">
                  <c:v>1100.54</c:v>
                </c:pt>
                <c:pt idx="1088">
                  <c:v>1012.5384</c:v>
                </c:pt>
                <c:pt idx="1089">
                  <c:v>1008.2833000000001</c:v>
                </c:pt>
                <c:pt idx="1090">
                  <c:v>989.25400000000002</c:v>
                </c:pt>
                <c:pt idx="1091">
                  <c:v>994.05110000000002</c:v>
                </c:pt>
                <c:pt idx="1092">
                  <c:v>986.33130000000006</c:v>
                </c:pt>
                <c:pt idx="1093">
                  <c:v>930.71759999999995</c:v>
                </c:pt>
                <c:pt idx="1094">
                  <c:v>936.95010000000002</c:v>
                </c:pt>
                <c:pt idx="1095">
                  <c:v>1080.1181999999999</c:v>
                </c:pt>
                <c:pt idx="1096">
                  <c:v>956.62440000000004</c:v>
                </c:pt>
                <c:pt idx="1097">
                  <c:v>929.88689999999997</c:v>
                </c:pt>
                <c:pt idx="1098">
                  <c:v>949.06629999999996</c:v>
                </c:pt>
                <c:pt idx="1099">
                  <c:v>1045.6005</c:v>
                </c:pt>
                <c:pt idx="1100">
                  <c:v>966.84529999999995</c:v>
                </c:pt>
                <c:pt idx="1101">
                  <c:v>935.01089999999999</c:v>
                </c:pt>
                <c:pt idx="1102">
                  <c:v>1057.9309000000001</c:v>
                </c:pt>
                <c:pt idx="1103">
                  <c:v>1010.8948</c:v>
                </c:pt>
                <c:pt idx="1104">
                  <c:v>1058.1917000000001</c:v>
                </c:pt>
                <c:pt idx="1105">
                  <c:v>1075.1768</c:v>
                </c:pt>
                <c:pt idx="1106">
                  <c:v>1134.431</c:v>
                </c:pt>
                <c:pt idx="1107">
                  <c:v>1039.4919</c:v>
                </c:pt>
                <c:pt idx="1108">
                  <c:v>1021.6084</c:v>
                </c:pt>
                <c:pt idx="1109">
                  <c:v>1078.453</c:v>
                </c:pt>
                <c:pt idx="1110">
                  <c:v>1092.115</c:v>
                </c:pt>
                <c:pt idx="1111">
                  <c:v>1018.8123000000001</c:v>
                </c:pt>
                <c:pt idx="1112">
                  <c:v>1070.8846000000001</c:v>
                </c:pt>
                <c:pt idx="1113">
                  <c:v>1214.2135000000001</c:v>
                </c:pt>
                <c:pt idx="1114">
                  <c:v>983.17359999999996</c:v>
                </c:pt>
                <c:pt idx="1115">
                  <c:v>1014.3038</c:v>
                </c:pt>
                <c:pt idx="1116">
                  <c:v>1023.3678</c:v>
                </c:pt>
                <c:pt idx="1117">
                  <c:v>984.95659999999998</c:v>
                </c:pt>
                <c:pt idx="1118">
                  <c:v>985.74659999999994</c:v>
                </c:pt>
                <c:pt idx="1119">
                  <c:v>1029.3300999999999</c:v>
                </c:pt>
                <c:pt idx="1120">
                  <c:v>1075.4131</c:v>
                </c:pt>
                <c:pt idx="1121">
                  <c:v>1088.4695999999999</c:v>
                </c:pt>
                <c:pt idx="1122">
                  <c:v>1119.5229999999999</c:v>
                </c:pt>
                <c:pt idx="1123">
                  <c:v>1184.3986</c:v>
                </c:pt>
                <c:pt idx="1124">
                  <c:v>1189.7610999999999</c:v>
                </c:pt>
                <c:pt idx="1125">
                  <c:v>1287.8046999999999</c:v>
                </c:pt>
                <c:pt idx="1126">
                  <c:v>1186.7114999999999</c:v>
                </c:pt>
                <c:pt idx="1127">
                  <c:v>1187.8479</c:v>
                </c:pt>
                <c:pt idx="1128">
                  <c:v>1170.1061</c:v>
                </c:pt>
                <c:pt idx="1129">
                  <c:v>1156.4666</c:v>
                </c:pt>
                <c:pt idx="1130">
                  <c:v>1119.3272999999999</c:v>
                </c:pt>
                <c:pt idx="1131">
                  <c:v>1118.6775</c:v>
                </c:pt>
                <c:pt idx="1132">
                  <c:v>1097.2191</c:v>
                </c:pt>
                <c:pt idx="1133">
                  <c:v>1102.7035000000001</c:v>
                </c:pt>
                <c:pt idx="1134">
                  <c:v>1109.5483999999999</c:v>
                </c:pt>
                <c:pt idx="1135">
                  <c:v>1119.2079000000001</c:v>
                </c:pt>
                <c:pt idx="1136">
                  <c:v>1092.6659999999999</c:v>
                </c:pt>
                <c:pt idx="1137">
                  <c:v>1173.4903999999999</c:v>
                </c:pt>
                <c:pt idx="1138">
                  <c:v>1159.4067</c:v>
                </c:pt>
                <c:pt idx="1139">
                  <c:v>1147.2183</c:v>
                </c:pt>
                <c:pt idx="1140">
                  <c:v>1344.5564999999999</c:v>
                </c:pt>
                <c:pt idx="1141">
                  <c:v>1242.6819</c:v>
                </c:pt>
                <c:pt idx="1142">
                  <c:v>1293.1857</c:v>
                </c:pt>
                <c:pt idx="1143">
                  <c:v>1326.7340999999999</c:v>
                </c:pt>
                <c:pt idx="1144">
                  <c:v>1340.9083000000001</c:v>
                </c:pt>
                <c:pt idx="1145">
                  <c:v>1361.5902000000001</c:v>
                </c:pt>
                <c:pt idx="1146">
                  <c:v>1332.2166</c:v>
                </c:pt>
                <c:pt idx="1147">
                  <c:v>1230.3901000000001</c:v>
                </c:pt>
                <c:pt idx="1148">
                  <c:v>1448.8187</c:v>
                </c:pt>
                <c:pt idx="1149">
                  <c:v>1240.9319</c:v>
                </c:pt>
                <c:pt idx="1150">
                  <c:v>1296.3888999999999</c:v>
                </c:pt>
                <c:pt idx="1151">
                  <c:v>1215.3764000000001</c:v>
                </c:pt>
                <c:pt idx="1152">
                  <c:v>1286.3047999999999</c:v>
                </c:pt>
                <c:pt idx="1153">
                  <c:v>1385.5758000000001</c:v>
                </c:pt>
                <c:pt idx="1154">
                  <c:v>1265.2991999999999</c:v>
                </c:pt>
                <c:pt idx="1155">
                  <c:v>1199.9608000000001</c:v>
                </c:pt>
                <c:pt idx="1156">
                  <c:v>1330.6043999999999</c:v>
                </c:pt>
                <c:pt idx="1157">
                  <c:v>1282.6937</c:v>
                </c:pt>
                <c:pt idx="1158">
                  <c:v>1511.4621</c:v>
                </c:pt>
                <c:pt idx="1159">
                  <c:v>1274.9075</c:v>
                </c:pt>
                <c:pt idx="1160">
                  <c:v>1222.6624999999999</c:v>
                </c:pt>
                <c:pt idx="1161">
                  <c:v>1297.4193</c:v>
                </c:pt>
                <c:pt idx="1162">
                  <c:v>1349.9922999999999</c:v>
                </c:pt>
                <c:pt idx="1163">
                  <c:v>1432.3376000000001</c:v>
                </c:pt>
                <c:pt idx="1164">
                  <c:v>1415.8169</c:v>
                </c:pt>
                <c:pt idx="1165">
                  <c:v>1834.0442</c:v>
                </c:pt>
                <c:pt idx="1166">
                  <c:v>1492.6518000000001</c:v>
                </c:pt>
                <c:pt idx="1167">
                  <c:v>1450.6649</c:v>
                </c:pt>
                <c:pt idx="1168">
                  <c:v>1435.3237999999999</c:v>
                </c:pt>
                <c:pt idx="1169">
                  <c:v>1403.3613</c:v>
                </c:pt>
                <c:pt idx="1170">
                  <c:v>1406.0334</c:v>
                </c:pt>
                <c:pt idx="1171">
                  <c:v>1306.2527</c:v>
                </c:pt>
                <c:pt idx="1172">
                  <c:v>1500.5542</c:v>
                </c:pt>
                <c:pt idx="1173">
                  <c:v>1394.0509999999999</c:v>
                </c:pt>
                <c:pt idx="1174">
                  <c:v>1425.8272999999999</c:v>
                </c:pt>
                <c:pt idx="1175">
                  <c:v>1338.3217</c:v>
                </c:pt>
                <c:pt idx="1176">
                  <c:v>1386.2806</c:v>
                </c:pt>
                <c:pt idx="1177">
                  <c:v>1343.3196</c:v>
                </c:pt>
                <c:pt idx="1178">
                  <c:v>1425.1858</c:v>
                </c:pt>
                <c:pt idx="1179">
                  <c:v>1348.5573999999999</c:v>
                </c:pt>
                <c:pt idx="1180">
                  <c:v>1396.8395</c:v>
                </c:pt>
                <c:pt idx="1181">
                  <c:v>1411.1804</c:v>
                </c:pt>
                <c:pt idx="1182">
                  <c:v>1505.6469</c:v>
                </c:pt>
                <c:pt idx="1183">
                  <c:v>1501.3046999999999</c:v>
                </c:pt>
                <c:pt idx="1184">
                  <c:v>1530.6813999999999</c:v>
                </c:pt>
                <c:pt idx="1185">
                  <c:v>1839.2127</c:v>
                </c:pt>
                <c:pt idx="1186">
                  <c:v>1661.1327000000001</c:v>
                </c:pt>
                <c:pt idx="1187">
                  <c:v>1650.5509999999999</c:v>
                </c:pt>
                <c:pt idx="1188">
                  <c:v>1624.0963999999999</c:v>
                </c:pt>
                <c:pt idx="1189">
                  <c:v>1611.4795999999999</c:v>
                </c:pt>
                <c:pt idx="1190">
                  <c:v>1560.5594000000001</c:v>
                </c:pt>
                <c:pt idx="1191">
                  <c:v>1603.1253999999999</c:v>
                </c:pt>
                <c:pt idx="1192">
                  <c:v>1500.4391000000001</c:v>
                </c:pt>
                <c:pt idx="1193">
                  <c:v>1483.7398000000001</c:v>
                </c:pt>
                <c:pt idx="1194">
                  <c:v>1499.249</c:v>
                </c:pt>
                <c:pt idx="1195">
                  <c:v>1463.5806</c:v>
                </c:pt>
                <c:pt idx="1196">
                  <c:v>1430.1116999999999</c:v>
                </c:pt>
                <c:pt idx="1197">
                  <c:v>1514.0451</c:v>
                </c:pt>
                <c:pt idx="1198">
                  <c:v>1506.1041</c:v>
                </c:pt>
                <c:pt idx="1199">
                  <c:v>1484.9508000000001</c:v>
                </c:pt>
                <c:pt idx="1200">
                  <c:v>1552.7246</c:v>
                </c:pt>
                <c:pt idx="1201">
                  <c:v>1607.1261</c:v>
                </c:pt>
                <c:pt idx="1202">
                  <c:v>1577.402</c:v>
                </c:pt>
                <c:pt idx="1203">
                  <c:v>1650.366</c:v>
                </c:pt>
                <c:pt idx="1204">
                  <c:v>1629.6447000000001</c:v>
                </c:pt>
                <c:pt idx="1205">
                  <c:v>1831.3683000000001</c:v>
                </c:pt>
                <c:pt idx="1206">
                  <c:v>1761.9638</c:v>
                </c:pt>
                <c:pt idx="1207">
                  <c:v>1760.6026999999999</c:v>
                </c:pt>
                <c:pt idx="1208">
                  <c:v>1609.0544</c:v>
                </c:pt>
                <c:pt idx="1209">
                  <c:v>1864.1324999999999</c:v>
                </c:pt>
                <c:pt idx="1210">
                  <c:v>1874.8824</c:v>
                </c:pt>
                <c:pt idx="1211">
                  <c:v>1614.7318</c:v>
                </c:pt>
                <c:pt idx="1212">
                  <c:v>1792.8164999999999</c:v>
                </c:pt>
                <c:pt idx="1213">
                  <c:v>1735.5857000000001</c:v>
                </c:pt>
                <c:pt idx="1214">
                  <c:v>1639.0716</c:v>
                </c:pt>
                <c:pt idx="1215">
                  <c:v>1723.1913999999999</c:v>
                </c:pt>
                <c:pt idx="1216">
                  <c:v>1806.2551000000001</c:v>
                </c:pt>
                <c:pt idx="1217">
                  <c:v>1622.6058</c:v>
                </c:pt>
                <c:pt idx="1218">
                  <c:v>1617.3959</c:v>
                </c:pt>
                <c:pt idx="1219">
                  <c:v>1680.7148</c:v>
                </c:pt>
                <c:pt idx="1220">
                  <c:v>1672.9356</c:v>
                </c:pt>
                <c:pt idx="1221">
                  <c:v>1689.1619000000001</c:v>
                </c:pt>
                <c:pt idx="1222">
                  <c:v>1647.2706000000001</c:v>
                </c:pt>
                <c:pt idx="1223">
                  <c:v>1950.9883</c:v>
                </c:pt>
                <c:pt idx="1224">
                  <c:v>1770.6939</c:v>
                </c:pt>
                <c:pt idx="1225">
                  <c:v>1726.0358000000001</c:v>
                </c:pt>
                <c:pt idx="1226">
                  <c:v>1805.259</c:v>
                </c:pt>
                <c:pt idx="1227">
                  <c:v>1783.9322</c:v>
                </c:pt>
                <c:pt idx="1228">
                  <c:v>1816.8898999999999</c:v>
                </c:pt>
                <c:pt idx="1229">
                  <c:v>1902.9172000000001</c:v>
                </c:pt>
                <c:pt idx="1230">
                  <c:v>1858.8478</c:v>
                </c:pt>
                <c:pt idx="1231">
                  <c:v>2000.6547</c:v>
                </c:pt>
                <c:pt idx="1232">
                  <c:v>2043.1112000000001</c:v>
                </c:pt>
                <c:pt idx="1233">
                  <c:v>2026.8105</c:v>
                </c:pt>
                <c:pt idx="1234">
                  <c:v>2008.1446000000001</c:v>
                </c:pt>
                <c:pt idx="1235">
                  <c:v>2063.1282000000001</c:v>
                </c:pt>
                <c:pt idx="1236">
                  <c:v>1957.3635999999999</c:v>
                </c:pt>
                <c:pt idx="1237">
                  <c:v>1907.7224000000001</c:v>
                </c:pt>
                <c:pt idx="1238">
                  <c:v>1821.7497000000001</c:v>
                </c:pt>
                <c:pt idx="1239">
                  <c:v>1759.5813000000001</c:v>
                </c:pt>
                <c:pt idx="1240">
                  <c:v>1837.6804999999999</c:v>
                </c:pt>
                <c:pt idx="1241">
                  <c:v>1806.5767000000001</c:v>
                </c:pt>
                <c:pt idx="1242">
                  <c:v>1740.4459999999999</c:v>
                </c:pt>
                <c:pt idx="1243">
                  <c:v>1726.7099000000001</c:v>
                </c:pt>
                <c:pt idx="1244">
                  <c:v>1731.239</c:v>
                </c:pt>
                <c:pt idx="1245">
                  <c:v>1793.0043000000001</c:v>
                </c:pt>
                <c:pt idx="1246">
                  <c:v>1766.7826</c:v>
                </c:pt>
                <c:pt idx="1247">
                  <c:v>1909.7172</c:v>
                </c:pt>
                <c:pt idx="1248">
                  <c:v>1861.5824</c:v>
                </c:pt>
                <c:pt idx="1249">
                  <c:v>1912.6736000000001</c:v>
                </c:pt>
                <c:pt idx="1250">
                  <c:v>1976.1782000000001</c:v>
                </c:pt>
                <c:pt idx="1251">
                  <c:v>1963.5395000000001</c:v>
                </c:pt>
                <c:pt idx="1252">
                  <c:v>2017.6276</c:v>
                </c:pt>
                <c:pt idx="1253">
                  <c:v>2089.4602</c:v>
                </c:pt>
                <c:pt idx="1254">
                  <c:v>2356.9135999999999</c:v>
                </c:pt>
                <c:pt idx="1255">
                  <c:v>2287.3382000000001</c:v>
                </c:pt>
                <c:pt idx="1256">
                  <c:v>2843.212</c:v>
                </c:pt>
                <c:pt idx="1257">
                  <c:v>2489.3910999999998</c:v>
                </c:pt>
                <c:pt idx="1258">
                  <c:v>2305.5311999999999</c:v>
                </c:pt>
                <c:pt idx="1259">
                  <c:v>2193.0322000000001</c:v>
                </c:pt>
                <c:pt idx="1260">
                  <c:v>2442.2804999999998</c:v>
                </c:pt>
                <c:pt idx="1261">
                  <c:v>2233.0947000000001</c:v>
                </c:pt>
                <c:pt idx="1262">
                  <c:v>2246.5774000000001</c:v>
                </c:pt>
                <c:pt idx="1263">
                  <c:v>2044.9498000000001</c:v>
                </c:pt>
                <c:pt idx="1264">
                  <c:v>2130.2626</c:v>
                </c:pt>
                <c:pt idx="1265">
                  <c:v>2106.442</c:v>
                </c:pt>
                <c:pt idx="1266">
                  <c:v>2135.9915000000001</c:v>
                </c:pt>
                <c:pt idx="1267">
                  <c:v>2065.1583999999998</c:v>
                </c:pt>
                <c:pt idx="1268">
                  <c:v>2179.9268000000002</c:v>
                </c:pt>
                <c:pt idx="1269">
                  <c:v>2175.6113999999998</c:v>
                </c:pt>
                <c:pt idx="1270">
                  <c:v>2176.0738000000001</c:v>
                </c:pt>
                <c:pt idx="1271">
                  <c:v>2123.2424999999998</c:v>
                </c:pt>
                <c:pt idx="1272">
                  <c:v>2304.5056</c:v>
                </c:pt>
                <c:pt idx="1273">
                  <c:v>2451.8159999999998</c:v>
                </c:pt>
                <c:pt idx="1274">
                  <c:v>2328.5176000000001</c:v>
                </c:pt>
                <c:pt idx="1275">
                  <c:v>2314.3755000000001</c:v>
                </c:pt>
                <c:pt idx="1276">
                  <c:v>2286.2411000000002</c:v>
                </c:pt>
                <c:pt idx="1277">
                  <c:v>2471.8033999999998</c:v>
                </c:pt>
                <c:pt idx="1278">
                  <c:v>2489.2048</c:v>
                </c:pt>
                <c:pt idx="1279">
                  <c:v>2556.3053</c:v>
                </c:pt>
                <c:pt idx="1280">
                  <c:v>2688.3</c:v>
                </c:pt>
                <c:pt idx="1281">
                  <c:v>2638.2285000000002</c:v>
                </c:pt>
                <c:pt idx="1282">
                  <c:v>2654.2858000000001</c:v>
                </c:pt>
                <c:pt idx="1283">
                  <c:v>2388.7874999999999</c:v>
                </c:pt>
                <c:pt idx="1284">
                  <c:v>2565.3402000000001</c:v>
                </c:pt>
                <c:pt idx="1285">
                  <c:v>2514.2266</c:v>
                </c:pt>
                <c:pt idx="1286">
                  <c:v>2412.7723000000001</c:v>
                </c:pt>
                <c:pt idx="1287">
                  <c:v>2413.4312</c:v>
                </c:pt>
                <c:pt idx="1288">
                  <c:v>2384.2096000000001</c:v>
                </c:pt>
                <c:pt idx="1289">
                  <c:v>2351.7166000000002</c:v>
                </c:pt>
                <c:pt idx="1290">
                  <c:v>2419.5808000000002</c:v>
                </c:pt>
                <c:pt idx="1291">
                  <c:v>2140.6374999999998</c:v>
                </c:pt>
                <c:pt idx="1292">
                  <c:v>2352.1261</c:v>
                </c:pt>
                <c:pt idx="1293">
                  <c:v>2304.4216999999999</c:v>
                </c:pt>
                <c:pt idx="1294">
                  <c:v>2383.3793999999998</c:v>
                </c:pt>
                <c:pt idx="1295">
                  <c:v>2348.5693999999999</c:v>
                </c:pt>
                <c:pt idx="1296">
                  <c:v>2431.9348</c:v>
                </c:pt>
                <c:pt idx="1297">
                  <c:v>2452.1228999999998</c:v>
                </c:pt>
                <c:pt idx="1298">
                  <c:v>2653.5</c:v>
                </c:pt>
                <c:pt idx="1299">
                  <c:v>2408.41</c:v>
                </c:pt>
                <c:pt idx="1300">
                  <c:v>2623.0664000000002</c:v>
                </c:pt>
                <c:pt idx="1301">
                  <c:v>2630.1605</c:v>
                </c:pt>
                <c:pt idx="1302">
                  <c:v>2695.8676</c:v>
                </c:pt>
                <c:pt idx="1303">
                  <c:v>2769.8036000000002</c:v>
                </c:pt>
                <c:pt idx="1304">
                  <c:v>2886.7896999999998</c:v>
                </c:pt>
                <c:pt idx="1305">
                  <c:v>2946.3742999999999</c:v>
                </c:pt>
                <c:pt idx="1306">
                  <c:v>2960.8323</c:v>
                </c:pt>
                <c:pt idx="1307">
                  <c:v>2694.6390999999999</c:v>
                </c:pt>
                <c:pt idx="1308">
                  <c:v>2866.4313999999999</c:v>
                </c:pt>
                <c:pt idx="1309">
                  <c:v>2851.2348999999999</c:v>
                </c:pt>
                <c:pt idx="1310">
                  <c:v>2876.4340999999999</c:v>
                </c:pt>
                <c:pt idx="1311">
                  <c:v>2744.8254000000002</c:v>
                </c:pt>
                <c:pt idx="1312">
                  <c:v>2815.0347999999999</c:v>
                </c:pt>
                <c:pt idx="1313">
                  <c:v>2735.944</c:v>
                </c:pt>
                <c:pt idx="1314">
                  <c:v>2738.1134999999999</c:v>
                </c:pt>
                <c:pt idx="1315">
                  <c:v>2411.1563999999998</c:v>
                </c:pt>
                <c:pt idx="1316">
                  <c:v>2614.9684000000002</c:v>
                </c:pt>
                <c:pt idx="1317">
                  <c:v>2663.9436999999998</c:v>
                </c:pt>
                <c:pt idx="1318">
                  <c:v>2636.0812000000001</c:v>
                </c:pt>
                <c:pt idx="1319">
                  <c:v>2584.8888000000002</c:v>
                </c:pt>
                <c:pt idx="1320">
                  <c:v>2502.4193</c:v>
                </c:pt>
                <c:pt idx="1321">
                  <c:v>2646.3278</c:v>
                </c:pt>
                <c:pt idx="1322">
                  <c:v>2716.3748999999998</c:v>
                </c:pt>
                <c:pt idx="1323">
                  <c:v>2546.5535</c:v>
                </c:pt>
                <c:pt idx="1324">
                  <c:v>2679.9449</c:v>
                </c:pt>
                <c:pt idx="1325">
                  <c:v>2817.2793999999999</c:v>
                </c:pt>
                <c:pt idx="1326">
                  <c:v>2812.8402999999998</c:v>
                </c:pt>
                <c:pt idx="1327">
                  <c:v>2848.9881</c:v>
                </c:pt>
                <c:pt idx="1328">
                  <c:v>2992.1037999999999</c:v>
                </c:pt>
                <c:pt idx="1329">
                  <c:v>3009.2293</c:v>
                </c:pt>
                <c:pt idx="1330">
                  <c:v>3062.1008999999999</c:v>
                </c:pt>
                <c:pt idx="1331">
                  <c:v>3244.9582999999998</c:v>
                </c:pt>
                <c:pt idx="1332">
                  <c:v>3221.8533000000002</c:v>
                </c:pt>
                <c:pt idx="1333">
                  <c:v>3337.4128000000001</c:v>
                </c:pt>
                <c:pt idx="1334">
                  <c:v>3169.5131000000001</c:v>
                </c:pt>
                <c:pt idx="1335">
                  <c:v>3086.4308000000001</c:v>
                </c:pt>
                <c:pt idx="1336">
                  <c:v>3024.6367</c:v>
                </c:pt>
                <c:pt idx="1337">
                  <c:v>3131.0104999999999</c:v>
                </c:pt>
                <c:pt idx="1338">
                  <c:v>2954.3352</c:v>
                </c:pt>
                <c:pt idx="1339">
                  <c:v>2859.0592000000001</c:v>
                </c:pt>
                <c:pt idx="1340">
                  <c:v>2905.2156</c:v>
                </c:pt>
                <c:pt idx="1341">
                  <c:v>3003.8348999999998</c:v>
                </c:pt>
                <c:pt idx="1342">
                  <c:v>2959.5518000000002</c:v>
                </c:pt>
                <c:pt idx="1343">
                  <c:v>2873.2741999999998</c:v>
                </c:pt>
                <c:pt idx="1344">
                  <c:v>2844.2656000000002</c:v>
                </c:pt>
                <c:pt idx="1345">
                  <c:v>2722.4022</c:v>
                </c:pt>
                <c:pt idx="1346">
                  <c:v>2881.1320000000001</c:v>
                </c:pt>
                <c:pt idx="1347">
                  <c:v>2728.4450000000002</c:v>
                </c:pt>
                <c:pt idx="1348">
                  <c:v>2980.2941999999998</c:v>
                </c:pt>
                <c:pt idx="1349">
                  <c:v>2822.7674000000002</c:v>
                </c:pt>
                <c:pt idx="1350">
                  <c:v>2964.8813</c:v>
                </c:pt>
                <c:pt idx="1351">
                  <c:v>3000.0556000000001</c:v>
                </c:pt>
                <c:pt idx="1352">
                  <c:v>3110.7986000000001</c:v>
                </c:pt>
                <c:pt idx="1353">
                  <c:v>3244.0351000000001</c:v>
                </c:pt>
                <c:pt idx="1354">
                  <c:v>3075.8470000000002</c:v>
                </c:pt>
                <c:pt idx="1355">
                  <c:v>3039.0970000000002</c:v>
                </c:pt>
                <c:pt idx="1356">
                  <c:v>3281.9648999999999</c:v>
                </c:pt>
                <c:pt idx="1357">
                  <c:v>3453.8377999999998</c:v>
                </c:pt>
                <c:pt idx="1358">
                  <c:v>3468.8263999999999</c:v>
                </c:pt>
                <c:pt idx="1359">
                  <c:v>3482.8116</c:v>
                </c:pt>
                <c:pt idx="1360">
                  <c:v>3589.3114999999998</c:v>
                </c:pt>
                <c:pt idx="1361">
                  <c:v>3585.9904000000001</c:v>
                </c:pt>
                <c:pt idx="1362">
                  <c:v>3663.3865000000001</c:v>
                </c:pt>
                <c:pt idx="1363">
                  <c:v>3329.2292000000002</c:v>
                </c:pt>
                <c:pt idx="1364">
                  <c:v>3326.5120000000002</c:v>
                </c:pt>
                <c:pt idx="1365">
                  <c:v>3344.7739999999999</c:v>
                </c:pt>
                <c:pt idx="1366">
                  <c:v>3399.3287999999998</c:v>
                </c:pt>
                <c:pt idx="1367">
                  <c:v>3189.8870000000002</c:v>
                </c:pt>
                <c:pt idx="1368">
                  <c:v>3127.7615000000001</c:v>
                </c:pt>
                <c:pt idx="1369">
                  <c:v>3142.3434999999999</c:v>
                </c:pt>
                <c:pt idx="1370">
                  <c:v>3164.2899000000002</c:v>
                </c:pt>
                <c:pt idx="1371">
                  <c:v>2933.6556</c:v>
                </c:pt>
                <c:pt idx="1372">
                  <c:v>3055.2842000000001</c:v>
                </c:pt>
                <c:pt idx="1373">
                  <c:v>3135.5825</c:v>
                </c:pt>
                <c:pt idx="1374">
                  <c:v>3087.1352000000002</c:v>
                </c:pt>
                <c:pt idx="1375">
                  <c:v>3157.1417999999999</c:v>
                </c:pt>
                <c:pt idx="1376">
                  <c:v>3216.8717000000001</c:v>
                </c:pt>
                <c:pt idx="1377">
                  <c:v>3155.8613</c:v>
                </c:pt>
                <c:pt idx="1378">
                  <c:v>3212.3935999999999</c:v>
                </c:pt>
                <c:pt idx="1379">
                  <c:v>2975.4544000000001</c:v>
                </c:pt>
                <c:pt idx="1380">
                  <c:v>3177.5108</c:v>
                </c:pt>
                <c:pt idx="1381">
                  <c:v>3320.5641000000001</c:v>
                </c:pt>
                <c:pt idx="1382">
                  <c:v>3482.8128999999999</c:v>
                </c:pt>
                <c:pt idx="1383">
                  <c:v>3562.0111000000002</c:v>
                </c:pt>
                <c:pt idx="1384">
                  <c:v>3658.6565000000001</c:v>
                </c:pt>
                <c:pt idx="1385">
                  <c:v>3438.2127999999998</c:v>
                </c:pt>
                <c:pt idx="1386">
                  <c:v>3556.7013000000002</c:v>
                </c:pt>
                <c:pt idx="1387">
                  <c:v>3650.0565000000001</c:v>
                </c:pt>
                <c:pt idx="1388">
                  <c:v>3946.5979000000002</c:v>
                </c:pt>
                <c:pt idx="1389">
                  <c:v>4037.4614000000001</c:v>
                </c:pt>
                <c:pt idx="1390">
                  <c:v>3913.3244</c:v>
                </c:pt>
                <c:pt idx="1391">
                  <c:v>3696.7736</c:v>
                </c:pt>
                <c:pt idx="1392">
                  <c:v>3714.2766000000001</c:v>
                </c:pt>
                <c:pt idx="1393">
                  <c:v>3717.3645999999999</c:v>
                </c:pt>
                <c:pt idx="1394">
                  <c:v>3693.2222000000002</c:v>
                </c:pt>
                <c:pt idx="1395">
                  <c:v>3469.2408999999998</c:v>
                </c:pt>
                <c:pt idx="1396">
                  <c:v>3724.5162999999998</c:v>
                </c:pt>
                <c:pt idx="1397">
                  <c:v>3563.3197</c:v>
                </c:pt>
                <c:pt idx="1398">
                  <c:v>3487.2993999999999</c:v>
                </c:pt>
                <c:pt idx="1399">
                  <c:v>3445.6886</c:v>
                </c:pt>
                <c:pt idx="1400">
                  <c:v>3593.7148999999999</c:v>
                </c:pt>
                <c:pt idx="1401">
                  <c:v>3498.8371999999999</c:v>
                </c:pt>
                <c:pt idx="1402">
                  <c:v>3427.4589000000001</c:v>
                </c:pt>
                <c:pt idx="1403">
                  <c:v>3452.4029</c:v>
                </c:pt>
                <c:pt idx="1404">
                  <c:v>3567.6725000000001</c:v>
                </c:pt>
                <c:pt idx="1405">
                  <c:v>3520.0947999999999</c:v>
                </c:pt>
                <c:pt idx="1406">
                  <c:v>3491.5030000000002</c:v>
                </c:pt>
                <c:pt idx="1407">
                  <c:v>3384.2528000000002</c:v>
                </c:pt>
                <c:pt idx="1408">
                  <c:v>3564.1979999999999</c:v>
                </c:pt>
                <c:pt idx="1409">
                  <c:v>3660.4124000000002</c:v>
                </c:pt>
                <c:pt idx="1410">
                  <c:v>3944.5790000000002</c:v>
                </c:pt>
                <c:pt idx="1411">
                  <c:v>3452.3710000000001</c:v>
                </c:pt>
                <c:pt idx="1412">
                  <c:v>3666.3208</c:v>
                </c:pt>
                <c:pt idx="1413">
                  <c:v>3807.4879999999998</c:v>
                </c:pt>
                <c:pt idx="1414">
                  <c:v>3839.2766000000001</c:v>
                </c:pt>
                <c:pt idx="1415">
                  <c:v>3877.7465999999999</c:v>
                </c:pt>
                <c:pt idx="1416">
                  <c:v>4135.8535000000002</c:v>
                </c:pt>
                <c:pt idx="1417">
                  <c:v>4265.0641999999998</c:v>
                </c:pt>
                <c:pt idx="1418">
                  <c:v>4282.8109999999997</c:v>
                </c:pt>
                <c:pt idx="1419">
                  <c:v>4192.3787000000002</c:v>
                </c:pt>
                <c:pt idx="1420">
                  <c:v>4320.7497999999996</c:v>
                </c:pt>
                <c:pt idx="1421">
                  <c:v>4459.5784000000003</c:v>
                </c:pt>
                <c:pt idx="1422">
                  <c:v>4230.6241</c:v>
                </c:pt>
                <c:pt idx="1423">
                  <c:v>4048.0608999999999</c:v>
                </c:pt>
                <c:pt idx="1424">
                  <c:v>4323.4237999999996</c:v>
                </c:pt>
                <c:pt idx="1425">
                  <c:v>3783.5131000000001</c:v>
                </c:pt>
                <c:pt idx="1426">
                  <c:v>4059.2049000000002</c:v>
                </c:pt>
                <c:pt idx="1427">
                  <c:v>3787.8715000000002</c:v>
                </c:pt>
                <c:pt idx="1428">
                  <c:v>3838.7026000000001</c:v>
                </c:pt>
                <c:pt idx="1429">
                  <c:v>3846.6714000000002</c:v>
                </c:pt>
                <c:pt idx="1430">
                  <c:v>3802.1893</c:v>
                </c:pt>
                <c:pt idx="1431">
                  <c:v>3676.3481000000002</c:v>
                </c:pt>
                <c:pt idx="1432">
                  <c:v>3859.1828</c:v>
                </c:pt>
                <c:pt idx="1433">
                  <c:v>3848.2689</c:v>
                </c:pt>
                <c:pt idx="1434">
                  <c:v>3933.7604000000001</c:v>
                </c:pt>
                <c:pt idx="1435">
                  <c:v>3667.5</c:v>
                </c:pt>
                <c:pt idx="1436">
                  <c:v>3907.0623000000001</c:v>
                </c:pt>
                <c:pt idx="1437">
                  <c:v>3872.9771000000001</c:v>
                </c:pt>
                <c:pt idx="1438">
                  <c:v>3971.8382999999999</c:v>
                </c:pt>
                <c:pt idx="1439">
                  <c:v>3911.7736</c:v>
                </c:pt>
                <c:pt idx="1440">
                  <c:v>3929.6693</c:v>
                </c:pt>
                <c:pt idx="1441">
                  <c:v>3875.6026999999999</c:v>
                </c:pt>
                <c:pt idx="1442">
                  <c:v>4070.8627999999999</c:v>
                </c:pt>
                <c:pt idx="1443">
                  <c:v>3876.1949</c:v>
                </c:pt>
                <c:pt idx="1444">
                  <c:v>4341.7516999999998</c:v>
                </c:pt>
                <c:pt idx="1445">
                  <c:v>4333.1529</c:v>
                </c:pt>
                <c:pt idx="1446">
                  <c:v>4222.6242000000002</c:v>
                </c:pt>
                <c:pt idx="1447">
                  <c:v>4321.6517999999996</c:v>
                </c:pt>
                <c:pt idx="1448">
                  <c:v>4351.1322</c:v>
                </c:pt>
                <c:pt idx="1449">
                  <c:v>4559.2186000000002</c:v>
                </c:pt>
                <c:pt idx="1450">
                  <c:v>4682.4116000000004</c:v>
                </c:pt>
                <c:pt idx="1451">
                  <c:v>4812.1169</c:v>
                </c:pt>
                <c:pt idx="1452">
                  <c:v>4882.4313000000002</c:v>
                </c:pt>
                <c:pt idx="1453">
                  <c:v>4711.5388999999996</c:v>
                </c:pt>
                <c:pt idx="1454">
                  <c:v>4567.1273000000001</c:v>
                </c:pt>
                <c:pt idx="1455">
                  <c:v>4642.7164000000002</c:v>
                </c:pt>
                <c:pt idx="1456">
                  <c:v>4509.5919999999996</c:v>
                </c:pt>
                <c:pt idx="1457">
                  <c:v>4425.8266999999996</c:v>
                </c:pt>
                <c:pt idx="1458">
                  <c:v>4171.4376000000002</c:v>
                </c:pt>
                <c:pt idx="1459">
                  <c:v>3903.5354000000002</c:v>
                </c:pt>
                <c:pt idx="1460">
                  <c:v>4349.4557999999997</c:v>
                </c:pt>
                <c:pt idx="1461">
                  <c:v>4287.7506999999996</c:v>
                </c:pt>
                <c:pt idx="1462">
                  <c:v>4255.4781999999996</c:v>
                </c:pt>
                <c:pt idx="1463">
                  <c:v>4012.0111000000002</c:v>
                </c:pt>
                <c:pt idx="1464">
                  <c:v>4385.7156000000004</c:v>
                </c:pt>
                <c:pt idx="1465">
                  <c:v>4201.0306</c:v>
                </c:pt>
                <c:pt idx="1466">
                  <c:v>4386.5119000000004</c:v>
                </c:pt>
                <c:pt idx="1467">
                  <c:v>3889.2941999999998</c:v>
                </c:pt>
                <c:pt idx="1468">
                  <c:v>4353.4569000000001</c:v>
                </c:pt>
                <c:pt idx="1469">
                  <c:v>4285.2218000000003</c:v>
                </c:pt>
                <c:pt idx="1470">
                  <c:v>4454.4483</c:v>
                </c:pt>
                <c:pt idx="1471">
                  <c:v>4142.9939000000004</c:v>
                </c:pt>
                <c:pt idx="1472">
                  <c:v>4174.8833999999997</c:v>
                </c:pt>
                <c:pt idx="1473">
                  <c:v>4438.4852000000001</c:v>
                </c:pt>
                <c:pt idx="1474">
                  <c:v>4392.4065000000001</c:v>
                </c:pt>
                <c:pt idx="1475">
                  <c:v>4242.8647000000001</c:v>
                </c:pt>
                <c:pt idx="1476">
                  <c:v>4533.2686000000003</c:v>
                </c:pt>
                <c:pt idx="1477">
                  <c:v>4732.7052999999996</c:v>
                </c:pt>
                <c:pt idx="1478">
                  <c:v>4736.3175000000001</c:v>
                </c:pt>
                <c:pt idx="1479">
                  <c:v>4754.2224999999999</c:v>
                </c:pt>
                <c:pt idx="1480">
                  <c:v>4900.0663999999997</c:v>
                </c:pt>
                <c:pt idx="1481">
                  <c:v>4999.3308999999999</c:v>
                </c:pt>
                <c:pt idx="1482">
                  <c:v>5039.2721000000001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0B-44BD-82E6-BC47CF2F5A61}"/>
            </c:ext>
          </c:extLst>
        </c:ser>
        <c:ser>
          <c:idx val="5"/>
          <c:order val="5"/>
          <c:tx>
            <c:strRef>
              <c:f>Tabelle1!$G$1</c:f>
              <c:strCache>
                <c:ptCount val="1"/>
                <c:pt idx="0">
                  <c:v>RI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Tabelle1!$A:$A</c:f>
              <c:numCache>
                <c:formatCode>General</c:formatCode>
                <c:ptCount val="1048576"/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</c:numCache>
            </c:numRef>
          </c:cat>
          <c:val>
            <c:numRef>
              <c:f>Tabelle1!$G$2:$G$4999</c:f>
              <c:numCache>
                <c:formatCode>General</c:formatCode>
                <c:ptCount val="4998"/>
                <c:pt idx="0">
                  <c:v>6.7999999999999996E-3</c:v>
                </c:pt>
                <c:pt idx="1">
                  <c:v>4.8999999999999998E-3</c:v>
                </c:pt>
                <c:pt idx="2">
                  <c:v>5.8999999999999999E-3</c:v>
                </c:pt>
                <c:pt idx="3">
                  <c:v>7.9000000000000008E-3</c:v>
                </c:pt>
                <c:pt idx="4">
                  <c:v>0.01</c:v>
                </c:pt>
                <c:pt idx="5">
                  <c:v>1.2200000000000001E-2</c:v>
                </c:pt>
                <c:pt idx="6">
                  <c:v>1.4999999999999999E-2</c:v>
                </c:pt>
                <c:pt idx="7">
                  <c:v>1.83E-2</c:v>
                </c:pt>
                <c:pt idx="8">
                  <c:v>2.2800000000000001E-2</c:v>
                </c:pt>
                <c:pt idx="9">
                  <c:v>3.6200000000000003E-2</c:v>
                </c:pt>
                <c:pt idx="10">
                  <c:v>2.92E-2</c:v>
                </c:pt>
                <c:pt idx="11">
                  <c:v>3.3300000000000003E-2</c:v>
                </c:pt>
                <c:pt idx="12">
                  <c:v>4.3499999999999997E-2</c:v>
                </c:pt>
                <c:pt idx="13">
                  <c:v>4.1500000000000002E-2</c:v>
                </c:pt>
                <c:pt idx="14">
                  <c:v>4.5199999999999997E-2</c:v>
                </c:pt>
                <c:pt idx="15">
                  <c:v>5.5500000000000001E-2</c:v>
                </c:pt>
                <c:pt idx="16">
                  <c:v>5.6899999999999999E-2</c:v>
                </c:pt>
                <c:pt idx="17">
                  <c:v>6.4799999999999996E-2</c:v>
                </c:pt>
                <c:pt idx="18">
                  <c:v>6.7500000000000004E-2</c:v>
                </c:pt>
                <c:pt idx="19">
                  <c:v>7.6700000000000004E-2</c:v>
                </c:pt>
                <c:pt idx="20">
                  <c:v>8.3500000000000005E-2</c:v>
                </c:pt>
                <c:pt idx="21">
                  <c:v>9.4100000000000003E-2</c:v>
                </c:pt>
                <c:pt idx="22">
                  <c:v>9.8000000000000004E-2</c:v>
                </c:pt>
                <c:pt idx="23">
                  <c:v>0.10680000000000001</c:v>
                </c:pt>
                <c:pt idx="24">
                  <c:v>0.11409999999999999</c:v>
                </c:pt>
                <c:pt idx="25">
                  <c:v>0.12189999999999999</c:v>
                </c:pt>
                <c:pt idx="26">
                  <c:v>0.13600000000000001</c:v>
                </c:pt>
                <c:pt idx="27">
                  <c:v>0.1384</c:v>
                </c:pt>
                <c:pt idx="28">
                  <c:v>0.14680000000000001</c:v>
                </c:pt>
                <c:pt idx="29">
                  <c:v>0.1736</c:v>
                </c:pt>
                <c:pt idx="30">
                  <c:v>0.16950000000000001</c:v>
                </c:pt>
                <c:pt idx="31">
                  <c:v>0.18060000000000001</c:v>
                </c:pt>
                <c:pt idx="32">
                  <c:v>0.19259999999999999</c:v>
                </c:pt>
                <c:pt idx="33">
                  <c:v>0.20319999999999999</c:v>
                </c:pt>
                <c:pt idx="34">
                  <c:v>0.21709999999999999</c:v>
                </c:pt>
                <c:pt idx="35">
                  <c:v>0.22140000000000001</c:v>
                </c:pt>
                <c:pt idx="36">
                  <c:v>0.23250000000000001</c:v>
                </c:pt>
                <c:pt idx="37">
                  <c:v>0.25280000000000002</c:v>
                </c:pt>
                <c:pt idx="38">
                  <c:v>0.26350000000000001</c:v>
                </c:pt>
                <c:pt idx="39">
                  <c:v>0.2752</c:v>
                </c:pt>
                <c:pt idx="40">
                  <c:v>0.2898</c:v>
                </c:pt>
                <c:pt idx="41">
                  <c:v>0.30059999999999998</c:v>
                </c:pt>
                <c:pt idx="42">
                  <c:v>0.31319999999999998</c:v>
                </c:pt>
                <c:pt idx="43">
                  <c:v>0.33069999999999999</c:v>
                </c:pt>
                <c:pt idx="44">
                  <c:v>0.34789999999999999</c:v>
                </c:pt>
                <c:pt idx="45">
                  <c:v>0.36099999999999999</c:v>
                </c:pt>
                <c:pt idx="46">
                  <c:v>0.37830000000000003</c:v>
                </c:pt>
                <c:pt idx="47">
                  <c:v>0.38900000000000001</c:v>
                </c:pt>
                <c:pt idx="48">
                  <c:v>0.40939999999999999</c:v>
                </c:pt>
                <c:pt idx="49">
                  <c:v>0.42280000000000001</c:v>
                </c:pt>
                <c:pt idx="50">
                  <c:v>0.43990000000000001</c:v>
                </c:pt>
                <c:pt idx="51">
                  <c:v>0.45390000000000003</c:v>
                </c:pt>
                <c:pt idx="52">
                  <c:v>0.46920000000000001</c:v>
                </c:pt>
                <c:pt idx="53">
                  <c:v>0.50760000000000005</c:v>
                </c:pt>
                <c:pt idx="54">
                  <c:v>0.51859999999999995</c:v>
                </c:pt>
                <c:pt idx="55">
                  <c:v>0.51849999999999996</c:v>
                </c:pt>
                <c:pt idx="56">
                  <c:v>0.53810000000000002</c:v>
                </c:pt>
                <c:pt idx="57">
                  <c:v>0.58220000000000005</c:v>
                </c:pt>
                <c:pt idx="58">
                  <c:v>0.57999999999999996</c:v>
                </c:pt>
                <c:pt idx="59">
                  <c:v>0.63329999999999997</c:v>
                </c:pt>
                <c:pt idx="60">
                  <c:v>0.63070000000000004</c:v>
                </c:pt>
                <c:pt idx="61">
                  <c:v>0.6623</c:v>
                </c:pt>
                <c:pt idx="62">
                  <c:v>0.65469999999999995</c:v>
                </c:pt>
                <c:pt idx="63">
                  <c:v>0.70009999999999994</c:v>
                </c:pt>
                <c:pt idx="64">
                  <c:v>0.71209999999999996</c:v>
                </c:pt>
                <c:pt idx="65">
                  <c:v>0.72150000000000003</c:v>
                </c:pt>
                <c:pt idx="66">
                  <c:v>0.76700000000000002</c:v>
                </c:pt>
                <c:pt idx="67">
                  <c:v>0.77939999999999998</c:v>
                </c:pt>
                <c:pt idx="68">
                  <c:v>0.80220000000000002</c:v>
                </c:pt>
                <c:pt idx="69">
                  <c:v>0.1875</c:v>
                </c:pt>
                <c:pt idx="70">
                  <c:v>9.3399999999999997E-2</c:v>
                </c:pt>
                <c:pt idx="71">
                  <c:v>8.3799999999999999E-2</c:v>
                </c:pt>
                <c:pt idx="72">
                  <c:v>9.8599999999999993E-2</c:v>
                </c:pt>
                <c:pt idx="73">
                  <c:v>8.6300000000000002E-2</c:v>
                </c:pt>
                <c:pt idx="74">
                  <c:v>8.9499999999999996E-2</c:v>
                </c:pt>
                <c:pt idx="75">
                  <c:v>8.48E-2</c:v>
                </c:pt>
                <c:pt idx="76">
                  <c:v>9.1999999999999998E-2</c:v>
                </c:pt>
                <c:pt idx="77">
                  <c:v>8.7499999999999994E-2</c:v>
                </c:pt>
                <c:pt idx="78">
                  <c:v>0.1182</c:v>
                </c:pt>
                <c:pt idx="79">
                  <c:v>0.12570000000000001</c:v>
                </c:pt>
                <c:pt idx="80">
                  <c:v>9.3299999999999994E-2</c:v>
                </c:pt>
                <c:pt idx="81">
                  <c:v>0.15029999999999999</c:v>
                </c:pt>
                <c:pt idx="82">
                  <c:v>9.8299999999999998E-2</c:v>
                </c:pt>
                <c:pt idx="83">
                  <c:v>0.32640000000000002</c:v>
                </c:pt>
                <c:pt idx="84">
                  <c:v>3.9E-2</c:v>
                </c:pt>
                <c:pt idx="85">
                  <c:v>3.5200000000000002E-2</c:v>
                </c:pt>
                <c:pt idx="86">
                  <c:v>3.0099999999999998E-2</c:v>
                </c:pt>
                <c:pt idx="87">
                  <c:v>3.0599999999999999E-2</c:v>
                </c:pt>
                <c:pt idx="88">
                  <c:v>3.27E-2</c:v>
                </c:pt>
                <c:pt idx="89">
                  <c:v>3.3599999999999998E-2</c:v>
                </c:pt>
                <c:pt idx="90">
                  <c:v>3.3700000000000001E-2</c:v>
                </c:pt>
                <c:pt idx="91">
                  <c:v>4.0399999999999998E-2</c:v>
                </c:pt>
                <c:pt idx="92">
                  <c:v>3.6299999999999999E-2</c:v>
                </c:pt>
                <c:pt idx="93">
                  <c:v>3.7400000000000003E-2</c:v>
                </c:pt>
                <c:pt idx="94">
                  <c:v>3.5700000000000003E-2</c:v>
                </c:pt>
                <c:pt idx="95">
                  <c:v>3.5700000000000003E-2</c:v>
                </c:pt>
                <c:pt idx="96">
                  <c:v>3.8699999999999998E-2</c:v>
                </c:pt>
                <c:pt idx="97">
                  <c:v>3.8100000000000002E-2</c:v>
                </c:pt>
                <c:pt idx="98">
                  <c:v>4.0599999999999997E-2</c:v>
                </c:pt>
                <c:pt idx="99">
                  <c:v>3.8399999999999997E-2</c:v>
                </c:pt>
                <c:pt idx="100">
                  <c:v>4.0300000000000002E-2</c:v>
                </c:pt>
                <c:pt idx="101">
                  <c:v>4.6300000000000001E-2</c:v>
                </c:pt>
                <c:pt idx="102">
                  <c:v>3.8300000000000001E-2</c:v>
                </c:pt>
                <c:pt idx="103">
                  <c:v>4.4400000000000002E-2</c:v>
                </c:pt>
                <c:pt idx="104">
                  <c:v>4.1099999999999998E-2</c:v>
                </c:pt>
                <c:pt idx="105">
                  <c:v>4.3200000000000002E-2</c:v>
                </c:pt>
                <c:pt idx="106">
                  <c:v>4.7399999999999998E-2</c:v>
                </c:pt>
                <c:pt idx="107">
                  <c:v>4.4400000000000002E-2</c:v>
                </c:pt>
                <c:pt idx="108">
                  <c:v>4.48E-2</c:v>
                </c:pt>
                <c:pt idx="109">
                  <c:v>4.6899999999999997E-2</c:v>
                </c:pt>
                <c:pt idx="110">
                  <c:v>4.8099999999999997E-2</c:v>
                </c:pt>
                <c:pt idx="111">
                  <c:v>4.4900000000000002E-2</c:v>
                </c:pt>
                <c:pt idx="112">
                  <c:v>4.9399999999999999E-2</c:v>
                </c:pt>
                <c:pt idx="113">
                  <c:v>5.0599999999999999E-2</c:v>
                </c:pt>
                <c:pt idx="114">
                  <c:v>4.9399999999999999E-2</c:v>
                </c:pt>
                <c:pt idx="115">
                  <c:v>5.2900000000000003E-2</c:v>
                </c:pt>
                <c:pt idx="116">
                  <c:v>4.8099999999999997E-2</c:v>
                </c:pt>
                <c:pt idx="117">
                  <c:v>7.4399999999999994E-2</c:v>
                </c:pt>
                <c:pt idx="118">
                  <c:v>5.33E-2</c:v>
                </c:pt>
                <c:pt idx="119">
                  <c:v>5.3100000000000001E-2</c:v>
                </c:pt>
                <c:pt idx="120">
                  <c:v>5.4199999999999998E-2</c:v>
                </c:pt>
                <c:pt idx="121">
                  <c:v>5.3699999999999998E-2</c:v>
                </c:pt>
                <c:pt idx="122">
                  <c:v>5.2999999999999999E-2</c:v>
                </c:pt>
                <c:pt idx="123">
                  <c:v>5.5899999999999998E-2</c:v>
                </c:pt>
                <c:pt idx="124">
                  <c:v>5.5300000000000002E-2</c:v>
                </c:pt>
                <c:pt idx="125">
                  <c:v>5.9200000000000003E-2</c:v>
                </c:pt>
                <c:pt idx="126">
                  <c:v>0.373</c:v>
                </c:pt>
                <c:pt idx="127">
                  <c:v>0.42330000000000001</c:v>
                </c:pt>
                <c:pt idx="128">
                  <c:v>0.43940000000000001</c:v>
                </c:pt>
                <c:pt idx="129">
                  <c:v>0.65669999999999995</c:v>
                </c:pt>
                <c:pt idx="130">
                  <c:v>7.2999999999999995E-2</c:v>
                </c:pt>
                <c:pt idx="131">
                  <c:v>5.96E-2</c:v>
                </c:pt>
                <c:pt idx="132">
                  <c:v>6.08E-2</c:v>
                </c:pt>
                <c:pt idx="133">
                  <c:v>9.7600000000000006E-2</c:v>
                </c:pt>
                <c:pt idx="134">
                  <c:v>5.8799999999999998E-2</c:v>
                </c:pt>
                <c:pt idx="135">
                  <c:v>6.4600000000000005E-2</c:v>
                </c:pt>
                <c:pt idx="136">
                  <c:v>8.0199999999999994E-2</c:v>
                </c:pt>
                <c:pt idx="137">
                  <c:v>6.7699999999999996E-2</c:v>
                </c:pt>
                <c:pt idx="138">
                  <c:v>6.8400000000000002E-2</c:v>
                </c:pt>
                <c:pt idx="139">
                  <c:v>8.7800000000000003E-2</c:v>
                </c:pt>
                <c:pt idx="140">
                  <c:v>6.8500000000000005E-2</c:v>
                </c:pt>
                <c:pt idx="141">
                  <c:v>7.1099999999999997E-2</c:v>
                </c:pt>
                <c:pt idx="142">
                  <c:v>6.9900000000000004E-2</c:v>
                </c:pt>
                <c:pt idx="143">
                  <c:v>7.0800000000000002E-2</c:v>
                </c:pt>
                <c:pt idx="144">
                  <c:v>8.3699999999999997E-2</c:v>
                </c:pt>
                <c:pt idx="145">
                  <c:v>7.7200000000000005E-2</c:v>
                </c:pt>
                <c:pt idx="146">
                  <c:v>7.46E-2</c:v>
                </c:pt>
                <c:pt idx="147">
                  <c:v>7.7200000000000005E-2</c:v>
                </c:pt>
                <c:pt idx="148">
                  <c:v>7.4700000000000003E-2</c:v>
                </c:pt>
                <c:pt idx="149">
                  <c:v>7.3800000000000004E-2</c:v>
                </c:pt>
                <c:pt idx="150">
                  <c:v>7.51E-2</c:v>
                </c:pt>
                <c:pt idx="151">
                  <c:v>7.3800000000000004E-2</c:v>
                </c:pt>
                <c:pt idx="152">
                  <c:v>8.1299999999999997E-2</c:v>
                </c:pt>
                <c:pt idx="153">
                  <c:v>7.7399999999999997E-2</c:v>
                </c:pt>
                <c:pt idx="154">
                  <c:v>8.2199999999999995E-2</c:v>
                </c:pt>
                <c:pt idx="155">
                  <c:v>8.5999999999999993E-2</c:v>
                </c:pt>
                <c:pt idx="156">
                  <c:v>0.1051</c:v>
                </c:pt>
                <c:pt idx="157">
                  <c:v>8.5300000000000001E-2</c:v>
                </c:pt>
                <c:pt idx="158">
                  <c:v>8.7999999999999995E-2</c:v>
                </c:pt>
                <c:pt idx="159">
                  <c:v>8.6400000000000005E-2</c:v>
                </c:pt>
                <c:pt idx="160">
                  <c:v>8.9300000000000004E-2</c:v>
                </c:pt>
                <c:pt idx="161">
                  <c:v>8.8999999999999996E-2</c:v>
                </c:pt>
                <c:pt idx="162">
                  <c:v>8.4500000000000006E-2</c:v>
                </c:pt>
                <c:pt idx="163">
                  <c:v>9.1800000000000007E-2</c:v>
                </c:pt>
                <c:pt idx="164">
                  <c:v>9.3200000000000005E-2</c:v>
                </c:pt>
                <c:pt idx="165">
                  <c:v>9.4200000000000006E-2</c:v>
                </c:pt>
                <c:pt idx="166">
                  <c:v>8.9099999999999999E-2</c:v>
                </c:pt>
                <c:pt idx="167">
                  <c:v>9.35E-2</c:v>
                </c:pt>
                <c:pt idx="168">
                  <c:v>0.1003</c:v>
                </c:pt>
                <c:pt idx="169">
                  <c:v>9.8299999999999998E-2</c:v>
                </c:pt>
                <c:pt idx="170">
                  <c:v>8.8999999999999996E-2</c:v>
                </c:pt>
                <c:pt idx="171">
                  <c:v>0.1007</c:v>
                </c:pt>
                <c:pt idx="172">
                  <c:v>0.1013</c:v>
                </c:pt>
                <c:pt idx="173">
                  <c:v>0.1047</c:v>
                </c:pt>
                <c:pt idx="174">
                  <c:v>9.4899999999999998E-2</c:v>
                </c:pt>
                <c:pt idx="175">
                  <c:v>0.1087</c:v>
                </c:pt>
                <c:pt idx="176">
                  <c:v>0.12379999999999999</c:v>
                </c:pt>
                <c:pt idx="177">
                  <c:v>0.1066</c:v>
                </c:pt>
                <c:pt idx="178">
                  <c:v>0.1036</c:v>
                </c:pt>
                <c:pt idx="179">
                  <c:v>0.1081</c:v>
                </c:pt>
                <c:pt idx="180">
                  <c:v>0.105</c:v>
                </c:pt>
                <c:pt idx="181">
                  <c:v>0.109</c:v>
                </c:pt>
                <c:pt idx="182">
                  <c:v>0.11169999999999999</c:v>
                </c:pt>
                <c:pt idx="183">
                  <c:v>0.1239</c:v>
                </c:pt>
                <c:pt idx="184">
                  <c:v>0.1086</c:v>
                </c:pt>
                <c:pt idx="185">
                  <c:v>0.1179</c:v>
                </c:pt>
                <c:pt idx="186">
                  <c:v>0.11600000000000001</c:v>
                </c:pt>
                <c:pt idx="187">
                  <c:v>0.1172</c:v>
                </c:pt>
                <c:pt idx="188">
                  <c:v>0.1125</c:v>
                </c:pt>
                <c:pt idx="189">
                  <c:v>0.1182</c:v>
                </c:pt>
                <c:pt idx="190">
                  <c:v>0.1429</c:v>
                </c:pt>
                <c:pt idx="191">
                  <c:v>0.1157</c:v>
                </c:pt>
                <c:pt idx="192">
                  <c:v>0.12509999999999999</c:v>
                </c:pt>
                <c:pt idx="193">
                  <c:v>0.12859999999999999</c:v>
                </c:pt>
                <c:pt idx="194">
                  <c:v>0.12559999999999999</c:v>
                </c:pt>
                <c:pt idx="195">
                  <c:v>0.1258</c:v>
                </c:pt>
                <c:pt idx="196">
                  <c:v>0.12470000000000001</c:v>
                </c:pt>
                <c:pt idx="197">
                  <c:v>0.1321</c:v>
                </c:pt>
                <c:pt idx="198">
                  <c:v>0.16889999999999999</c:v>
                </c:pt>
                <c:pt idx="199">
                  <c:v>0.13450000000000001</c:v>
                </c:pt>
                <c:pt idx="200">
                  <c:v>0.1326</c:v>
                </c:pt>
                <c:pt idx="201">
                  <c:v>0.1358</c:v>
                </c:pt>
                <c:pt idx="202">
                  <c:v>0.1457</c:v>
                </c:pt>
                <c:pt idx="203">
                  <c:v>0.1368</c:v>
                </c:pt>
                <c:pt idx="204">
                  <c:v>0.14360000000000001</c:v>
                </c:pt>
                <c:pt idx="205">
                  <c:v>0.13780000000000001</c:v>
                </c:pt>
                <c:pt idx="206">
                  <c:v>0.14149999999999999</c:v>
                </c:pt>
                <c:pt idx="207">
                  <c:v>0.13250000000000001</c:v>
                </c:pt>
                <c:pt idx="208">
                  <c:v>0.1459</c:v>
                </c:pt>
                <c:pt idx="209">
                  <c:v>0.1424</c:v>
                </c:pt>
                <c:pt idx="210">
                  <c:v>0.14560000000000001</c:v>
                </c:pt>
                <c:pt idx="211">
                  <c:v>0.14710000000000001</c:v>
                </c:pt>
                <c:pt idx="212">
                  <c:v>0.14940000000000001</c:v>
                </c:pt>
                <c:pt idx="213">
                  <c:v>0.15079999999999999</c:v>
                </c:pt>
                <c:pt idx="214">
                  <c:v>0.1542</c:v>
                </c:pt>
                <c:pt idx="215">
                  <c:v>0.15029999999999999</c:v>
                </c:pt>
                <c:pt idx="216">
                  <c:v>0.15379999999999999</c:v>
                </c:pt>
                <c:pt idx="217">
                  <c:v>0.15210000000000001</c:v>
                </c:pt>
                <c:pt idx="218">
                  <c:v>0.16109999999999999</c:v>
                </c:pt>
                <c:pt idx="219">
                  <c:v>0.1794</c:v>
                </c:pt>
                <c:pt idx="220">
                  <c:v>0.1711</c:v>
                </c:pt>
                <c:pt idx="221">
                  <c:v>0.1484</c:v>
                </c:pt>
                <c:pt idx="222">
                  <c:v>0.18779999999999999</c:v>
                </c:pt>
                <c:pt idx="223">
                  <c:v>0.21609999999999999</c:v>
                </c:pt>
                <c:pt idx="224">
                  <c:v>0.15970000000000001</c:v>
                </c:pt>
                <c:pt idx="225">
                  <c:v>0.16750000000000001</c:v>
                </c:pt>
                <c:pt idx="226">
                  <c:v>0.22570000000000001</c:v>
                </c:pt>
                <c:pt idx="227">
                  <c:v>0.17519999999999999</c:v>
                </c:pt>
                <c:pt idx="228">
                  <c:v>0.17510000000000001</c:v>
                </c:pt>
                <c:pt idx="229">
                  <c:v>0.1875</c:v>
                </c:pt>
                <c:pt idx="230">
                  <c:v>0.1721</c:v>
                </c:pt>
                <c:pt idx="231">
                  <c:v>0.1739</c:v>
                </c:pt>
                <c:pt idx="232">
                  <c:v>0.24360000000000001</c:v>
                </c:pt>
                <c:pt idx="233">
                  <c:v>0.1764</c:v>
                </c:pt>
                <c:pt idx="234">
                  <c:v>0.22070000000000001</c:v>
                </c:pt>
                <c:pt idx="235">
                  <c:v>0.18179999999999999</c:v>
                </c:pt>
                <c:pt idx="236">
                  <c:v>0.184</c:v>
                </c:pt>
                <c:pt idx="237">
                  <c:v>0.1759</c:v>
                </c:pt>
                <c:pt idx="238">
                  <c:v>0.18970000000000001</c:v>
                </c:pt>
                <c:pt idx="239">
                  <c:v>0.2571</c:v>
                </c:pt>
                <c:pt idx="240">
                  <c:v>0.18629999999999999</c:v>
                </c:pt>
                <c:pt idx="241">
                  <c:v>0.19570000000000001</c:v>
                </c:pt>
                <c:pt idx="242">
                  <c:v>0.1903</c:v>
                </c:pt>
                <c:pt idx="243">
                  <c:v>0.21909999999999999</c:v>
                </c:pt>
                <c:pt idx="244">
                  <c:v>0.20269999999999999</c:v>
                </c:pt>
                <c:pt idx="245">
                  <c:v>0.19570000000000001</c:v>
                </c:pt>
                <c:pt idx="246">
                  <c:v>0.1958</c:v>
                </c:pt>
                <c:pt idx="247">
                  <c:v>0.2276</c:v>
                </c:pt>
                <c:pt idx="248">
                  <c:v>0.20399999999999999</c:v>
                </c:pt>
                <c:pt idx="249">
                  <c:v>0.22989999999999999</c:v>
                </c:pt>
                <c:pt idx="250">
                  <c:v>0.25609999999999999</c:v>
                </c:pt>
                <c:pt idx="251">
                  <c:v>0.24759999999999999</c:v>
                </c:pt>
                <c:pt idx="252">
                  <c:v>0.20300000000000001</c:v>
                </c:pt>
                <c:pt idx="253">
                  <c:v>0.2243</c:v>
                </c:pt>
                <c:pt idx="254">
                  <c:v>0.2016</c:v>
                </c:pt>
                <c:pt idx="255">
                  <c:v>0.2195</c:v>
                </c:pt>
                <c:pt idx="256">
                  <c:v>0.2117</c:v>
                </c:pt>
                <c:pt idx="257">
                  <c:v>0.23480000000000001</c:v>
                </c:pt>
                <c:pt idx="258">
                  <c:v>0.22109999999999999</c:v>
                </c:pt>
                <c:pt idx="259">
                  <c:v>0.22650000000000001</c:v>
                </c:pt>
                <c:pt idx="260">
                  <c:v>0.21249999999999999</c:v>
                </c:pt>
                <c:pt idx="261">
                  <c:v>0.22220000000000001</c:v>
                </c:pt>
                <c:pt idx="262">
                  <c:v>0.2268</c:v>
                </c:pt>
                <c:pt idx="263">
                  <c:v>0.2346</c:v>
                </c:pt>
                <c:pt idx="264">
                  <c:v>0.23250000000000001</c:v>
                </c:pt>
                <c:pt idx="265">
                  <c:v>0.2271</c:v>
                </c:pt>
                <c:pt idx="266">
                  <c:v>0.22270000000000001</c:v>
                </c:pt>
                <c:pt idx="267">
                  <c:v>0.2467</c:v>
                </c:pt>
                <c:pt idx="268">
                  <c:v>0.22409999999999999</c:v>
                </c:pt>
                <c:pt idx="269">
                  <c:v>0.23599999999999999</c:v>
                </c:pt>
                <c:pt idx="270">
                  <c:v>0.23499999999999999</c:v>
                </c:pt>
                <c:pt idx="271">
                  <c:v>0.2455</c:v>
                </c:pt>
                <c:pt idx="272">
                  <c:v>0.23860000000000001</c:v>
                </c:pt>
                <c:pt idx="273">
                  <c:v>0.25790000000000002</c:v>
                </c:pt>
                <c:pt idx="274">
                  <c:v>0.23710000000000001</c:v>
                </c:pt>
                <c:pt idx="275">
                  <c:v>0.24859999999999999</c:v>
                </c:pt>
                <c:pt idx="276">
                  <c:v>0.2515</c:v>
                </c:pt>
                <c:pt idx="277">
                  <c:v>0.25330000000000003</c:v>
                </c:pt>
                <c:pt idx="278">
                  <c:v>0.25430000000000003</c:v>
                </c:pt>
                <c:pt idx="279">
                  <c:v>0.2611</c:v>
                </c:pt>
                <c:pt idx="280">
                  <c:v>0.26540000000000002</c:v>
                </c:pt>
                <c:pt idx="281">
                  <c:v>0.24229999999999999</c:v>
                </c:pt>
                <c:pt idx="282">
                  <c:v>0.27410000000000001</c:v>
                </c:pt>
                <c:pt idx="283">
                  <c:v>0.25169999999999998</c:v>
                </c:pt>
                <c:pt idx="284">
                  <c:v>0.27539999999999998</c:v>
                </c:pt>
                <c:pt idx="285">
                  <c:v>0.31619999999999998</c:v>
                </c:pt>
                <c:pt idx="286">
                  <c:v>0.27989999999999998</c:v>
                </c:pt>
                <c:pt idx="287">
                  <c:v>0.2762</c:v>
                </c:pt>
                <c:pt idx="288">
                  <c:v>0.28199999999999997</c:v>
                </c:pt>
                <c:pt idx="289">
                  <c:v>0.27089999999999997</c:v>
                </c:pt>
                <c:pt idx="290">
                  <c:v>0.27539999999999998</c:v>
                </c:pt>
                <c:pt idx="291">
                  <c:v>0.28749999999999998</c:v>
                </c:pt>
                <c:pt idx="292">
                  <c:v>0.27289999999999998</c:v>
                </c:pt>
                <c:pt idx="293">
                  <c:v>0.30669999999999997</c:v>
                </c:pt>
                <c:pt idx="294">
                  <c:v>0.29360000000000003</c:v>
                </c:pt>
                <c:pt idx="295">
                  <c:v>0.28439999999999999</c:v>
                </c:pt>
                <c:pt idx="296">
                  <c:v>0.37980000000000003</c:v>
                </c:pt>
                <c:pt idx="297">
                  <c:v>0.28839999999999999</c:v>
                </c:pt>
                <c:pt idx="298">
                  <c:v>0.29220000000000002</c:v>
                </c:pt>
                <c:pt idx="299">
                  <c:v>0.32729999999999998</c:v>
                </c:pt>
                <c:pt idx="300">
                  <c:v>0.31119999999999998</c:v>
                </c:pt>
                <c:pt idx="301">
                  <c:v>0.30590000000000001</c:v>
                </c:pt>
                <c:pt idx="302">
                  <c:v>0.30320000000000003</c:v>
                </c:pt>
                <c:pt idx="303">
                  <c:v>0.29820000000000002</c:v>
                </c:pt>
                <c:pt idx="304">
                  <c:v>0.28849999999999998</c:v>
                </c:pt>
                <c:pt idx="305">
                  <c:v>0.29880000000000001</c:v>
                </c:pt>
                <c:pt idx="306">
                  <c:v>0.3115</c:v>
                </c:pt>
                <c:pt idx="307">
                  <c:v>0.35339999999999999</c:v>
                </c:pt>
                <c:pt idx="308">
                  <c:v>0.31969999999999998</c:v>
                </c:pt>
                <c:pt idx="309">
                  <c:v>0.35360000000000003</c:v>
                </c:pt>
                <c:pt idx="310">
                  <c:v>0.32469999999999999</c:v>
                </c:pt>
                <c:pt idx="311">
                  <c:v>0.3246</c:v>
                </c:pt>
                <c:pt idx="312">
                  <c:v>0.31890000000000002</c:v>
                </c:pt>
                <c:pt idx="313">
                  <c:v>0.34739999999999999</c:v>
                </c:pt>
                <c:pt idx="314">
                  <c:v>0.30690000000000001</c:v>
                </c:pt>
                <c:pt idx="315">
                  <c:v>0.38290000000000002</c:v>
                </c:pt>
                <c:pt idx="316">
                  <c:v>0.33629999999999999</c:v>
                </c:pt>
                <c:pt idx="317">
                  <c:v>0.32469999999999999</c:v>
                </c:pt>
                <c:pt idx="318">
                  <c:v>0.318</c:v>
                </c:pt>
                <c:pt idx="319">
                  <c:v>0.45100000000000001</c:v>
                </c:pt>
                <c:pt idx="320">
                  <c:v>0.34789999999999999</c:v>
                </c:pt>
                <c:pt idx="321">
                  <c:v>0.37080000000000002</c:v>
                </c:pt>
                <c:pt idx="322">
                  <c:v>0.45019999999999999</c:v>
                </c:pt>
                <c:pt idx="323">
                  <c:v>0.31419999999999998</c:v>
                </c:pt>
                <c:pt idx="324">
                  <c:v>0.32769999999999999</c:v>
                </c:pt>
                <c:pt idx="325">
                  <c:v>0.35630000000000001</c:v>
                </c:pt>
                <c:pt idx="326">
                  <c:v>0.33539999999999998</c:v>
                </c:pt>
                <c:pt idx="327">
                  <c:v>0.46089999999999998</c:v>
                </c:pt>
                <c:pt idx="328">
                  <c:v>0.3543</c:v>
                </c:pt>
                <c:pt idx="329">
                  <c:v>0.3619</c:v>
                </c:pt>
                <c:pt idx="330">
                  <c:v>0.3528</c:v>
                </c:pt>
                <c:pt idx="331">
                  <c:v>0.46289999999999998</c:v>
                </c:pt>
                <c:pt idx="332">
                  <c:v>0.37130000000000002</c:v>
                </c:pt>
                <c:pt idx="333">
                  <c:v>0.3775</c:v>
                </c:pt>
                <c:pt idx="334">
                  <c:v>0.41660000000000003</c:v>
                </c:pt>
                <c:pt idx="335">
                  <c:v>0.36580000000000001</c:v>
                </c:pt>
                <c:pt idx="336">
                  <c:v>0.37359999999999999</c:v>
                </c:pt>
                <c:pt idx="337">
                  <c:v>0.35370000000000001</c:v>
                </c:pt>
                <c:pt idx="338">
                  <c:v>0.49830000000000002</c:v>
                </c:pt>
                <c:pt idx="339">
                  <c:v>0.48249999999999998</c:v>
                </c:pt>
                <c:pt idx="340">
                  <c:v>0.40300000000000002</c:v>
                </c:pt>
                <c:pt idx="341">
                  <c:v>0.38080000000000003</c:v>
                </c:pt>
                <c:pt idx="342">
                  <c:v>0.39150000000000001</c:v>
                </c:pt>
                <c:pt idx="343">
                  <c:v>0.38690000000000002</c:v>
                </c:pt>
                <c:pt idx="344">
                  <c:v>0.43149999999999999</c:v>
                </c:pt>
                <c:pt idx="345">
                  <c:v>0.38490000000000002</c:v>
                </c:pt>
                <c:pt idx="346">
                  <c:v>0.39079999999999998</c:v>
                </c:pt>
                <c:pt idx="347">
                  <c:v>0.38390000000000002</c:v>
                </c:pt>
                <c:pt idx="348">
                  <c:v>0.44269999999999998</c:v>
                </c:pt>
                <c:pt idx="349">
                  <c:v>0.44319999999999998</c:v>
                </c:pt>
                <c:pt idx="350">
                  <c:v>0.41289999999999999</c:v>
                </c:pt>
                <c:pt idx="351">
                  <c:v>0.40189999999999998</c:v>
                </c:pt>
                <c:pt idx="352">
                  <c:v>0.41639999999999999</c:v>
                </c:pt>
                <c:pt idx="353">
                  <c:v>0.41149999999999998</c:v>
                </c:pt>
                <c:pt idx="354">
                  <c:v>0.45519999999999999</c:v>
                </c:pt>
                <c:pt idx="355">
                  <c:v>0.41739999999999999</c:v>
                </c:pt>
                <c:pt idx="356">
                  <c:v>0.41830000000000001</c:v>
                </c:pt>
                <c:pt idx="357">
                  <c:v>0.45669999999999999</c:v>
                </c:pt>
                <c:pt idx="358">
                  <c:v>0.42230000000000001</c:v>
                </c:pt>
                <c:pt idx="359">
                  <c:v>0.41970000000000002</c:v>
                </c:pt>
                <c:pt idx="360">
                  <c:v>0.4294</c:v>
                </c:pt>
                <c:pt idx="361">
                  <c:v>0.43669999999999998</c:v>
                </c:pt>
                <c:pt idx="362">
                  <c:v>0.42830000000000001</c:v>
                </c:pt>
                <c:pt idx="363">
                  <c:v>0.42670000000000002</c:v>
                </c:pt>
                <c:pt idx="364">
                  <c:v>0.41299999999999998</c:v>
                </c:pt>
                <c:pt idx="365">
                  <c:v>0.43719999999999998</c:v>
                </c:pt>
                <c:pt idx="366">
                  <c:v>0.43880000000000002</c:v>
                </c:pt>
                <c:pt idx="367">
                  <c:v>0.44479999999999997</c:v>
                </c:pt>
                <c:pt idx="368">
                  <c:v>0.44</c:v>
                </c:pt>
                <c:pt idx="369">
                  <c:v>0.45240000000000002</c:v>
                </c:pt>
                <c:pt idx="370">
                  <c:v>0.46010000000000001</c:v>
                </c:pt>
                <c:pt idx="371">
                  <c:v>0.44579999999999997</c:v>
                </c:pt>
                <c:pt idx="372">
                  <c:v>0.46110000000000001</c:v>
                </c:pt>
                <c:pt idx="373">
                  <c:v>0.4526</c:v>
                </c:pt>
                <c:pt idx="374">
                  <c:v>0.44130000000000003</c:v>
                </c:pt>
                <c:pt idx="375">
                  <c:v>0.4632</c:v>
                </c:pt>
                <c:pt idx="376">
                  <c:v>0.4541</c:v>
                </c:pt>
                <c:pt idx="377">
                  <c:v>0.47989999999999999</c:v>
                </c:pt>
                <c:pt idx="378">
                  <c:v>0.4622</c:v>
                </c:pt>
                <c:pt idx="379">
                  <c:v>0.46250000000000002</c:v>
                </c:pt>
                <c:pt idx="380">
                  <c:v>0.47460000000000002</c:v>
                </c:pt>
                <c:pt idx="381">
                  <c:v>0.4572</c:v>
                </c:pt>
                <c:pt idx="382">
                  <c:v>0.47520000000000001</c:v>
                </c:pt>
                <c:pt idx="383">
                  <c:v>0.48699999999999999</c:v>
                </c:pt>
                <c:pt idx="384">
                  <c:v>0.49340000000000001</c:v>
                </c:pt>
                <c:pt idx="385">
                  <c:v>0.4718</c:v>
                </c:pt>
                <c:pt idx="386">
                  <c:v>0.51080000000000003</c:v>
                </c:pt>
                <c:pt idx="387">
                  <c:v>0.50449999999999995</c:v>
                </c:pt>
                <c:pt idx="388">
                  <c:v>0.53849999999999998</c:v>
                </c:pt>
                <c:pt idx="389">
                  <c:v>0.47599999999999998</c:v>
                </c:pt>
                <c:pt idx="390">
                  <c:v>0.50219999999999998</c:v>
                </c:pt>
                <c:pt idx="391">
                  <c:v>0.48459999999999998</c:v>
                </c:pt>
                <c:pt idx="392">
                  <c:v>0.74109999999999998</c:v>
                </c:pt>
                <c:pt idx="393">
                  <c:v>0.53139999999999998</c:v>
                </c:pt>
                <c:pt idx="394">
                  <c:v>0.51349999999999996</c:v>
                </c:pt>
                <c:pt idx="395">
                  <c:v>0.52459999999999996</c:v>
                </c:pt>
                <c:pt idx="396">
                  <c:v>0.69910000000000005</c:v>
                </c:pt>
                <c:pt idx="397">
                  <c:v>0.52149999999999996</c:v>
                </c:pt>
                <c:pt idx="398">
                  <c:v>0.55659999999999998</c:v>
                </c:pt>
                <c:pt idx="399">
                  <c:v>0.52170000000000005</c:v>
                </c:pt>
                <c:pt idx="400">
                  <c:v>0.56320000000000003</c:v>
                </c:pt>
                <c:pt idx="401">
                  <c:v>0.53939999999999999</c:v>
                </c:pt>
                <c:pt idx="402">
                  <c:v>0.52569999999999995</c:v>
                </c:pt>
                <c:pt idx="403">
                  <c:v>0.52539999999999998</c:v>
                </c:pt>
                <c:pt idx="404">
                  <c:v>0.53820000000000001</c:v>
                </c:pt>
                <c:pt idx="405">
                  <c:v>0.54720000000000002</c:v>
                </c:pt>
                <c:pt idx="406">
                  <c:v>0.76939999999999997</c:v>
                </c:pt>
                <c:pt idx="407">
                  <c:v>0.5625</c:v>
                </c:pt>
                <c:pt idx="408">
                  <c:v>0.54349999999999998</c:v>
                </c:pt>
                <c:pt idx="409">
                  <c:v>0.53900000000000003</c:v>
                </c:pt>
                <c:pt idx="410">
                  <c:v>0.69079999999999997</c:v>
                </c:pt>
                <c:pt idx="411">
                  <c:v>0.55449999999999999</c:v>
                </c:pt>
                <c:pt idx="412">
                  <c:v>0.54779999999999995</c:v>
                </c:pt>
                <c:pt idx="413">
                  <c:v>0.5786</c:v>
                </c:pt>
                <c:pt idx="414">
                  <c:v>0.55410000000000004</c:v>
                </c:pt>
                <c:pt idx="415">
                  <c:v>0.58430000000000004</c:v>
                </c:pt>
                <c:pt idx="416">
                  <c:v>0.52349999999999997</c:v>
                </c:pt>
                <c:pt idx="417">
                  <c:v>0.61150000000000004</c:v>
                </c:pt>
                <c:pt idx="418">
                  <c:v>0.5786</c:v>
                </c:pt>
                <c:pt idx="419">
                  <c:v>0.54039999999999999</c:v>
                </c:pt>
                <c:pt idx="420">
                  <c:v>0.56789999999999996</c:v>
                </c:pt>
                <c:pt idx="421">
                  <c:v>0.59830000000000005</c:v>
                </c:pt>
                <c:pt idx="422">
                  <c:v>0.59740000000000004</c:v>
                </c:pt>
                <c:pt idx="423">
                  <c:v>0.58620000000000005</c:v>
                </c:pt>
                <c:pt idx="424">
                  <c:v>0.57099999999999995</c:v>
                </c:pt>
                <c:pt idx="425">
                  <c:v>0.5806</c:v>
                </c:pt>
                <c:pt idx="426">
                  <c:v>0.60940000000000005</c:v>
                </c:pt>
                <c:pt idx="427">
                  <c:v>0.6462</c:v>
                </c:pt>
                <c:pt idx="428">
                  <c:v>0.6109</c:v>
                </c:pt>
                <c:pt idx="429">
                  <c:v>0.59370000000000001</c:v>
                </c:pt>
                <c:pt idx="430">
                  <c:v>0.60850000000000004</c:v>
                </c:pt>
                <c:pt idx="431">
                  <c:v>0.83809999999999996</c:v>
                </c:pt>
                <c:pt idx="432">
                  <c:v>0.61240000000000006</c:v>
                </c:pt>
                <c:pt idx="433">
                  <c:v>0.6794</c:v>
                </c:pt>
                <c:pt idx="434">
                  <c:v>0.61660000000000004</c:v>
                </c:pt>
                <c:pt idx="435">
                  <c:v>0.59970000000000001</c:v>
                </c:pt>
                <c:pt idx="436">
                  <c:v>0.61060000000000003</c:v>
                </c:pt>
                <c:pt idx="437">
                  <c:v>0.64900000000000002</c:v>
                </c:pt>
                <c:pt idx="438">
                  <c:v>0.58460000000000001</c:v>
                </c:pt>
                <c:pt idx="439">
                  <c:v>0.63780000000000003</c:v>
                </c:pt>
                <c:pt idx="440">
                  <c:v>0.83909999999999996</c:v>
                </c:pt>
                <c:pt idx="441">
                  <c:v>0.60429999999999995</c:v>
                </c:pt>
                <c:pt idx="442">
                  <c:v>0.61680000000000001</c:v>
                </c:pt>
                <c:pt idx="443">
                  <c:v>0.64500000000000002</c:v>
                </c:pt>
                <c:pt idx="444">
                  <c:v>0.62960000000000005</c:v>
                </c:pt>
                <c:pt idx="445">
                  <c:v>0.64270000000000005</c:v>
                </c:pt>
                <c:pt idx="446">
                  <c:v>0.66369999999999996</c:v>
                </c:pt>
                <c:pt idx="447">
                  <c:v>0.67330000000000001</c:v>
                </c:pt>
                <c:pt idx="448">
                  <c:v>0.67120000000000002</c:v>
                </c:pt>
                <c:pt idx="449">
                  <c:v>0.64300000000000002</c:v>
                </c:pt>
                <c:pt idx="450">
                  <c:v>0.70150000000000001</c:v>
                </c:pt>
                <c:pt idx="451">
                  <c:v>0.67520000000000002</c:v>
                </c:pt>
                <c:pt idx="452">
                  <c:v>0.68310000000000004</c:v>
                </c:pt>
                <c:pt idx="453">
                  <c:v>0.69630000000000003</c:v>
                </c:pt>
                <c:pt idx="454">
                  <c:v>0.72140000000000004</c:v>
                </c:pt>
                <c:pt idx="455">
                  <c:v>0.69669999999999999</c:v>
                </c:pt>
                <c:pt idx="456">
                  <c:v>0.69069999999999998</c:v>
                </c:pt>
                <c:pt idx="457">
                  <c:v>0.94889999999999997</c:v>
                </c:pt>
                <c:pt idx="458">
                  <c:v>0.68279999999999996</c:v>
                </c:pt>
                <c:pt idx="459">
                  <c:v>0.73040000000000005</c:v>
                </c:pt>
                <c:pt idx="460">
                  <c:v>0.65649999999999997</c:v>
                </c:pt>
                <c:pt idx="461">
                  <c:v>0.69679999999999997</c:v>
                </c:pt>
                <c:pt idx="462">
                  <c:v>0.69199999999999995</c:v>
                </c:pt>
                <c:pt idx="463">
                  <c:v>0.74250000000000005</c:v>
                </c:pt>
                <c:pt idx="464">
                  <c:v>0.69910000000000005</c:v>
                </c:pt>
                <c:pt idx="465">
                  <c:v>0.72640000000000005</c:v>
                </c:pt>
                <c:pt idx="466">
                  <c:v>0.75819999999999999</c:v>
                </c:pt>
                <c:pt idx="467">
                  <c:v>0.77249999999999996</c:v>
                </c:pt>
                <c:pt idx="468">
                  <c:v>0.72230000000000005</c:v>
                </c:pt>
                <c:pt idx="469">
                  <c:v>0.75070000000000003</c:v>
                </c:pt>
                <c:pt idx="470">
                  <c:v>0.68310000000000004</c:v>
                </c:pt>
                <c:pt idx="471">
                  <c:v>0.73</c:v>
                </c:pt>
                <c:pt idx="472">
                  <c:v>0.75870000000000004</c:v>
                </c:pt>
                <c:pt idx="473">
                  <c:v>0.69269999999999998</c:v>
                </c:pt>
                <c:pt idx="474">
                  <c:v>0.84340000000000004</c:v>
                </c:pt>
                <c:pt idx="475">
                  <c:v>0.76559999999999995</c:v>
                </c:pt>
                <c:pt idx="476">
                  <c:v>0.71199999999999997</c:v>
                </c:pt>
                <c:pt idx="477">
                  <c:v>0.83230000000000004</c:v>
                </c:pt>
                <c:pt idx="478">
                  <c:v>0.80549999999999999</c:v>
                </c:pt>
                <c:pt idx="479">
                  <c:v>0.75719999999999998</c:v>
                </c:pt>
                <c:pt idx="480">
                  <c:v>1.0403</c:v>
                </c:pt>
                <c:pt idx="481">
                  <c:v>0.76590000000000003</c:v>
                </c:pt>
                <c:pt idx="482">
                  <c:v>0.80120000000000002</c:v>
                </c:pt>
                <c:pt idx="483">
                  <c:v>0.82689999999999997</c:v>
                </c:pt>
                <c:pt idx="484">
                  <c:v>0.79879999999999995</c:v>
                </c:pt>
                <c:pt idx="485">
                  <c:v>0.77480000000000004</c:v>
                </c:pt>
                <c:pt idx="486">
                  <c:v>0.73329999999999995</c:v>
                </c:pt>
                <c:pt idx="487">
                  <c:v>0.74009999999999998</c:v>
                </c:pt>
                <c:pt idx="488">
                  <c:v>0.82730000000000004</c:v>
                </c:pt>
                <c:pt idx="489">
                  <c:v>0.79990000000000006</c:v>
                </c:pt>
                <c:pt idx="490">
                  <c:v>0.78859999999999997</c:v>
                </c:pt>
                <c:pt idx="491">
                  <c:v>0.79569999999999996</c:v>
                </c:pt>
                <c:pt idx="492">
                  <c:v>0.82709999999999995</c:v>
                </c:pt>
                <c:pt idx="493">
                  <c:v>0.77959999999999996</c:v>
                </c:pt>
                <c:pt idx="494">
                  <c:v>0.84360000000000002</c:v>
                </c:pt>
                <c:pt idx="495">
                  <c:v>1.1615</c:v>
                </c:pt>
                <c:pt idx="496">
                  <c:v>0.77259999999999995</c:v>
                </c:pt>
                <c:pt idx="497">
                  <c:v>0.78990000000000005</c:v>
                </c:pt>
                <c:pt idx="498">
                  <c:v>0.89949999999999997</c:v>
                </c:pt>
                <c:pt idx="499">
                  <c:v>0.78939999999999999</c:v>
                </c:pt>
                <c:pt idx="500">
                  <c:v>0.8125</c:v>
                </c:pt>
                <c:pt idx="501">
                  <c:v>0.83169999999999999</c:v>
                </c:pt>
                <c:pt idx="502">
                  <c:v>0.84619999999999995</c:v>
                </c:pt>
                <c:pt idx="503">
                  <c:v>0.85589999999999999</c:v>
                </c:pt>
                <c:pt idx="504">
                  <c:v>0.81840000000000002</c:v>
                </c:pt>
                <c:pt idx="505">
                  <c:v>0.90500000000000003</c:v>
                </c:pt>
                <c:pt idx="506">
                  <c:v>0.83889999999999998</c:v>
                </c:pt>
                <c:pt idx="507">
                  <c:v>0.97860000000000003</c:v>
                </c:pt>
                <c:pt idx="508">
                  <c:v>0.87029999999999996</c:v>
                </c:pt>
                <c:pt idx="509">
                  <c:v>0.86570000000000003</c:v>
                </c:pt>
                <c:pt idx="510">
                  <c:v>0.88</c:v>
                </c:pt>
                <c:pt idx="511">
                  <c:v>0.83950000000000002</c:v>
                </c:pt>
                <c:pt idx="512">
                  <c:v>0.81930000000000003</c:v>
                </c:pt>
                <c:pt idx="513">
                  <c:v>0.81020000000000003</c:v>
                </c:pt>
                <c:pt idx="514">
                  <c:v>0.86550000000000005</c:v>
                </c:pt>
                <c:pt idx="515">
                  <c:v>0.8417</c:v>
                </c:pt>
                <c:pt idx="516">
                  <c:v>0.86960000000000004</c:v>
                </c:pt>
                <c:pt idx="517">
                  <c:v>0.8599</c:v>
                </c:pt>
                <c:pt idx="518">
                  <c:v>0.90290000000000004</c:v>
                </c:pt>
                <c:pt idx="519">
                  <c:v>1.0819000000000001</c:v>
                </c:pt>
                <c:pt idx="520">
                  <c:v>0.91290000000000004</c:v>
                </c:pt>
                <c:pt idx="521">
                  <c:v>1.1879999999999999</c:v>
                </c:pt>
                <c:pt idx="522">
                  <c:v>0.87739999999999996</c:v>
                </c:pt>
                <c:pt idx="523">
                  <c:v>0.90939999999999999</c:v>
                </c:pt>
                <c:pt idx="524">
                  <c:v>1.002</c:v>
                </c:pt>
                <c:pt idx="525">
                  <c:v>0.98839999999999995</c:v>
                </c:pt>
                <c:pt idx="526">
                  <c:v>0.97909999999999997</c:v>
                </c:pt>
                <c:pt idx="527">
                  <c:v>0.96250000000000002</c:v>
                </c:pt>
                <c:pt idx="528">
                  <c:v>0.94310000000000005</c:v>
                </c:pt>
                <c:pt idx="529">
                  <c:v>0.90620000000000001</c:v>
                </c:pt>
                <c:pt idx="530">
                  <c:v>0.96150000000000002</c:v>
                </c:pt>
                <c:pt idx="531">
                  <c:v>0.84309999999999996</c:v>
                </c:pt>
                <c:pt idx="532">
                  <c:v>0.93500000000000005</c:v>
                </c:pt>
                <c:pt idx="533">
                  <c:v>0.96179999999999999</c:v>
                </c:pt>
                <c:pt idx="534">
                  <c:v>0.98480000000000001</c:v>
                </c:pt>
                <c:pt idx="535">
                  <c:v>0.95660000000000001</c:v>
                </c:pt>
                <c:pt idx="536">
                  <c:v>1.0034000000000001</c:v>
                </c:pt>
                <c:pt idx="537">
                  <c:v>0.92369999999999997</c:v>
                </c:pt>
                <c:pt idx="538">
                  <c:v>0.97209999999999996</c:v>
                </c:pt>
                <c:pt idx="539">
                  <c:v>0.97250000000000003</c:v>
                </c:pt>
                <c:pt idx="540">
                  <c:v>1.0764</c:v>
                </c:pt>
                <c:pt idx="541">
                  <c:v>1.0464</c:v>
                </c:pt>
                <c:pt idx="542">
                  <c:v>0.96230000000000004</c:v>
                </c:pt>
                <c:pt idx="543">
                  <c:v>1.0584</c:v>
                </c:pt>
                <c:pt idx="544">
                  <c:v>1.0072000000000001</c:v>
                </c:pt>
                <c:pt idx="545">
                  <c:v>0.97499999999999998</c:v>
                </c:pt>
                <c:pt idx="546">
                  <c:v>1.0079</c:v>
                </c:pt>
                <c:pt idx="547">
                  <c:v>0.97860000000000003</c:v>
                </c:pt>
                <c:pt idx="548">
                  <c:v>1.0891</c:v>
                </c:pt>
                <c:pt idx="549">
                  <c:v>0.99399999999999999</c:v>
                </c:pt>
                <c:pt idx="550">
                  <c:v>1.0387</c:v>
                </c:pt>
                <c:pt idx="551">
                  <c:v>1.0027999999999999</c:v>
                </c:pt>
                <c:pt idx="552">
                  <c:v>1.3992</c:v>
                </c:pt>
                <c:pt idx="553">
                  <c:v>1.0163</c:v>
                </c:pt>
                <c:pt idx="554">
                  <c:v>1.0407</c:v>
                </c:pt>
                <c:pt idx="555">
                  <c:v>1.1278999999999999</c:v>
                </c:pt>
                <c:pt idx="556">
                  <c:v>1.1834</c:v>
                </c:pt>
                <c:pt idx="557">
                  <c:v>1.0270999999999999</c:v>
                </c:pt>
                <c:pt idx="558">
                  <c:v>1.0729</c:v>
                </c:pt>
                <c:pt idx="559">
                  <c:v>1.1762999999999999</c:v>
                </c:pt>
                <c:pt idx="560">
                  <c:v>1.1237999999999999</c:v>
                </c:pt>
                <c:pt idx="561">
                  <c:v>1.0399</c:v>
                </c:pt>
                <c:pt idx="562">
                  <c:v>1.1385000000000001</c:v>
                </c:pt>
                <c:pt idx="563">
                  <c:v>1.0463</c:v>
                </c:pt>
                <c:pt idx="564">
                  <c:v>1.258</c:v>
                </c:pt>
                <c:pt idx="565">
                  <c:v>1.0488999999999999</c:v>
                </c:pt>
                <c:pt idx="566">
                  <c:v>1.2451000000000001</c:v>
                </c:pt>
                <c:pt idx="567">
                  <c:v>1.0640000000000001</c:v>
                </c:pt>
                <c:pt idx="568">
                  <c:v>1.1307</c:v>
                </c:pt>
                <c:pt idx="569">
                  <c:v>1.1478999999999999</c:v>
                </c:pt>
                <c:pt idx="570">
                  <c:v>1.1747000000000001</c:v>
                </c:pt>
                <c:pt idx="571">
                  <c:v>1.0694999999999999</c:v>
                </c:pt>
                <c:pt idx="572">
                  <c:v>1.4619</c:v>
                </c:pt>
                <c:pt idx="573">
                  <c:v>1.0626</c:v>
                </c:pt>
                <c:pt idx="574">
                  <c:v>1.1288</c:v>
                </c:pt>
                <c:pt idx="575">
                  <c:v>1.2176</c:v>
                </c:pt>
                <c:pt idx="576">
                  <c:v>1.4220999999999999</c:v>
                </c:pt>
                <c:pt idx="577">
                  <c:v>1.0774999999999999</c:v>
                </c:pt>
                <c:pt idx="578">
                  <c:v>1.1395999999999999</c:v>
                </c:pt>
                <c:pt idx="579">
                  <c:v>1.2694000000000001</c:v>
                </c:pt>
                <c:pt idx="580">
                  <c:v>1.2036</c:v>
                </c:pt>
                <c:pt idx="581">
                  <c:v>1.2212000000000001</c:v>
                </c:pt>
                <c:pt idx="582">
                  <c:v>1.1362000000000001</c:v>
                </c:pt>
                <c:pt idx="583">
                  <c:v>1.1383000000000001</c:v>
                </c:pt>
                <c:pt idx="584">
                  <c:v>1.1693</c:v>
                </c:pt>
                <c:pt idx="585">
                  <c:v>1.1247</c:v>
                </c:pt>
                <c:pt idx="586">
                  <c:v>1.1485000000000001</c:v>
                </c:pt>
                <c:pt idx="587">
                  <c:v>1.1403000000000001</c:v>
                </c:pt>
                <c:pt idx="588">
                  <c:v>1.2181</c:v>
                </c:pt>
                <c:pt idx="589">
                  <c:v>1.1491</c:v>
                </c:pt>
                <c:pt idx="590">
                  <c:v>1.2769999999999999</c:v>
                </c:pt>
                <c:pt idx="591">
                  <c:v>1.1896</c:v>
                </c:pt>
                <c:pt idx="592">
                  <c:v>1.135</c:v>
                </c:pt>
                <c:pt idx="593">
                  <c:v>1.1724000000000001</c:v>
                </c:pt>
                <c:pt idx="594">
                  <c:v>1.1901999999999999</c:v>
                </c:pt>
                <c:pt idx="595">
                  <c:v>1.2444999999999999</c:v>
                </c:pt>
                <c:pt idx="596">
                  <c:v>1.1870000000000001</c:v>
                </c:pt>
                <c:pt idx="597">
                  <c:v>1.1983999999999999</c:v>
                </c:pt>
                <c:pt idx="598">
                  <c:v>1.2641</c:v>
                </c:pt>
                <c:pt idx="599">
                  <c:v>1.2032</c:v>
                </c:pt>
                <c:pt idx="600">
                  <c:v>1.2728999999999999</c:v>
                </c:pt>
                <c:pt idx="601">
                  <c:v>1.2406999999999999</c:v>
                </c:pt>
                <c:pt idx="602">
                  <c:v>1.2191000000000001</c:v>
                </c:pt>
                <c:pt idx="603">
                  <c:v>1.1616</c:v>
                </c:pt>
                <c:pt idx="604">
                  <c:v>1.3021</c:v>
                </c:pt>
                <c:pt idx="605">
                  <c:v>1.252</c:v>
                </c:pt>
                <c:pt idx="606">
                  <c:v>1.1991000000000001</c:v>
                </c:pt>
                <c:pt idx="607">
                  <c:v>1.2097</c:v>
                </c:pt>
                <c:pt idx="608">
                  <c:v>1.2416</c:v>
                </c:pt>
                <c:pt idx="609">
                  <c:v>1.1932</c:v>
                </c:pt>
                <c:pt idx="610">
                  <c:v>1.2178</c:v>
                </c:pt>
                <c:pt idx="611">
                  <c:v>1.2411000000000001</c:v>
                </c:pt>
                <c:pt idx="612">
                  <c:v>1.2081999999999999</c:v>
                </c:pt>
                <c:pt idx="613">
                  <c:v>1.2546999999999999</c:v>
                </c:pt>
                <c:pt idx="614">
                  <c:v>1.2817000000000001</c:v>
                </c:pt>
                <c:pt idx="615">
                  <c:v>1.2266999999999999</c:v>
                </c:pt>
                <c:pt idx="616">
                  <c:v>1.2497</c:v>
                </c:pt>
                <c:pt idx="617">
                  <c:v>1.2511000000000001</c:v>
                </c:pt>
                <c:pt idx="618">
                  <c:v>1.2784</c:v>
                </c:pt>
                <c:pt idx="619">
                  <c:v>1.3516999999999999</c:v>
                </c:pt>
                <c:pt idx="620">
                  <c:v>1.2554000000000001</c:v>
                </c:pt>
                <c:pt idx="621">
                  <c:v>1.2386999999999999</c:v>
                </c:pt>
                <c:pt idx="622">
                  <c:v>1.2667999999999999</c:v>
                </c:pt>
                <c:pt idx="623">
                  <c:v>1.6517999999999999</c:v>
                </c:pt>
                <c:pt idx="624">
                  <c:v>1.3460000000000001</c:v>
                </c:pt>
                <c:pt idx="625">
                  <c:v>1.4379999999999999</c:v>
                </c:pt>
                <c:pt idx="626">
                  <c:v>1.3044</c:v>
                </c:pt>
                <c:pt idx="627">
                  <c:v>1.2849999999999999</c:v>
                </c:pt>
                <c:pt idx="628">
                  <c:v>1.4115</c:v>
                </c:pt>
                <c:pt idx="629">
                  <c:v>1.6849000000000001</c:v>
                </c:pt>
                <c:pt idx="630">
                  <c:v>1.3499000000000001</c:v>
                </c:pt>
                <c:pt idx="631">
                  <c:v>1.3332999999999999</c:v>
                </c:pt>
                <c:pt idx="632">
                  <c:v>1.3176000000000001</c:v>
                </c:pt>
                <c:pt idx="633">
                  <c:v>1.3065</c:v>
                </c:pt>
                <c:pt idx="634">
                  <c:v>1.3803000000000001</c:v>
                </c:pt>
                <c:pt idx="635">
                  <c:v>1.381</c:v>
                </c:pt>
                <c:pt idx="636">
                  <c:v>1.3324</c:v>
                </c:pt>
                <c:pt idx="637">
                  <c:v>1.357</c:v>
                </c:pt>
                <c:pt idx="638">
                  <c:v>1.4209000000000001</c:v>
                </c:pt>
                <c:pt idx="639">
                  <c:v>1.3828</c:v>
                </c:pt>
                <c:pt idx="640">
                  <c:v>1.3685</c:v>
                </c:pt>
                <c:pt idx="641">
                  <c:v>1.4379</c:v>
                </c:pt>
                <c:pt idx="642">
                  <c:v>1.4309000000000001</c:v>
                </c:pt>
                <c:pt idx="643">
                  <c:v>1.3352999999999999</c:v>
                </c:pt>
                <c:pt idx="644">
                  <c:v>1.4541999999999999</c:v>
                </c:pt>
                <c:pt idx="645">
                  <c:v>1.4386000000000001</c:v>
                </c:pt>
                <c:pt idx="646">
                  <c:v>1.462</c:v>
                </c:pt>
                <c:pt idx="647">
                  <c:v>1.3953</c:v>
                </c:pt>
                <c:pt idx="648">
                  <c:v>1.407</c:v>
                </c:pt>
                <c:pt idx="649">
                  <c:v>1.4037999999999999</c:v>
                </c:pt>
                <c:pt idx="650">
                  <c:v>1.4198999999999999</c:v>
                </c:pt>
                <c:pt idx="651">
                  <c:v>2.4411</c:v>
                </c:pt>
                <c:pt idx="652">
                  <c:v>1.4221999999999999</c:v>
                </c:pt>
                <c:pt idx="653">
                  <c:v>1.3644000000000001</c:v>
                </c:pt>
                <c:pt idx="654">
                  <c:v>1.425</c:v>
                </c:pt>
                <c:pt idx="655">
                  <c:v>1.4226000000000001</c:v>
                </c:pt>
                <c:pt idx="656">
                  <c:v>1.4592000000000001</c:v>
                </c:pt>
                <c:pt idx="657">
                  <c:v>1.4804999999999999</c:v>
                </c:pt>
                <c:pt idx="658">
                  <c:v>1.4613</c:v>
                </c:pt>
                <c:pt idx="659">
                  <c:v>1.4426000000000001</c:v>
                </c:pt>
                <c:pt idx="660">
                  <c:v>1.4599</c:v>
                </c:pt>
                <c:pt idx="661">
                  <c:v>1.7581</c:v>
                </c:pt>
                <c:pt idx="662">
                  <c:v>1.6061000000000001</c:v>
                </c:pt>
                <c:pt idx="663">
                  <c:v>1.5956999999999999</c:v>
                </c:pt>
                <c:pt idx="664">
                  <c:v>1.6484000000000001</c:v>
                </c:pt>
                <c:pt idx="665">
                  <c:v>1.4804999999999999</c:v>
                </c:pt>
                <c:pt idx="666">
                  <c:v>1.8563000000000001</c:v>
                </c:pt>
                <c:pt idx="667">
                  <c:v>1.5821000000000001</c:v>
                </c:pt>
                <c:pt idx="668">
                  <c:v>1.6982999999999999</c:v>
                </c:pt>
                <c:pt idx="669">
                  <c:v>1.4917</c:v>
                </c:pt>
                <c:pt idx="670">
                  <c:v>1.9797</c:v>
                </c:pt>
                <c:pt idx="671">
                  <c:v>1.9555</c:v>
                </c:pt>
                <c:pt idx="672">
                  <c:v>1.4979</c:v>
                </c:pt>
                <c:pt idx="673">
                  <c:v>1.4964</c:v>
                </c:pt>
                <c:pt idx="674">
                  <c:v>1.8952</c:v>
                </c:pt>
                <c:pt idx="675">
                  <c:v>1.4956</c:v>
                </c:pt>
                <c:pt idx="676">
                  <c:v>1.6433</c:v>
                </c:pt>
                <c:pt idx="677">
                  <c:v>1.7585999999999999</c:v>
                </c:pt>
                <c:pt idx="678">
                  <c:v>1.8229</c:v>
                </c:pt>
                <c:pt idx="679">
                  <c:v>1.8789</c:v>
                </c:pt>
                <c:pt idx="680">
                  <c:v>1.6573</c:v>
                </c:pt>
                <c:pt idx="681">
                  <c:v>1.542</c:v>
                </c:pt>
                <c:pt idx="682">
                  <c:v>1.5451999999999999</c:v>
                </c:pt>
                <c:pt idx="683">
                  <c:v>1.542</c:v>
                </c:pt>
                <c:pt idx="684">
                  <c:v>1.5445</c:v>
                </c:pt>
                <c:pt idx="685">
                  <c:v>1.5462</c:v>
                </c:pt>
                <c:pt idx="686">
                  <c:v>1.6142000000000001</c:v>
                </c:pt>
                <c:pt idx="687">
                  <c:v>1.5866</c:v>
                </c:pt>
                <c:pt idx="688">
                  <c:v>1.6698</c:v>
                </c:pt>
                <c:pt idx="689">
                  <c:v>1.583</c:v>
                </c:pt>
                <c:pt idx="690">
                  <c:v>1.6005</c:v>
                </c:pt>
                <c:pt idx="691">
                  <c:v>1.5883</c:v>
                </c:pt>
                <c:pt idx="692">
                  <c:v>1.5826</c:v>
                </c:pt>
                <c:pt idx="693">
                  <c:v>1.6986000000000001</c:v>
                </c:pt>
                <c:pt idx="694">
                  <c:v>1.583</c:v>
                </c:pt>
                <c:pt idx="695">
                  <c:v>1.5769</c:v>
                </c:pt>
                <c:pt idx="696">
                  <c:v>1.5719000000000001</c:v>
                </c:pt>
                <c:pt idx="697">
                  <c:v>1.6318999999999999</c:v>
                </c:pt>
                <c:pt idx="698">
                  <c:v>2.2319</c:v>
                </c:pt>
                <c:pt idx="699">
                  <c:v>1.6288</c:v>
                </c:pt>
                <c:pt idx="700">
                  <c:v>1.9388000000000001</c:v>
                </c:pt>
                <c:pt idx="701">
                  <c:v>1.8492</c:v>
                </c:pt>
                <c:pt idx="702">
                  <c:v>1.6039000000000001</c:v>
                </c:pt>
                <c:pt idx="703">
                  <c:v>1.7905</c:v>
                </c:pt>
                <c:pt idx="704">
                  <c:v>1.7146999999999999</c:v>
                </c:pt>
                <c:pt idx="705">
                  <c:v>1.6646000000000001</c:v>
                </c:pt>
                <c:pt idx="706">
                  <c:v>1.8273999999999999</c:v>
                </c:pt>
                <c:pt idx="707">
                  <c:v>1.7089000000000001</c:v>
                </c:pt>
                <c:pt idx="708">
                  <c:v>1.9968999999999999</c:v>
                </c:pt>
                <c:pt idx="709">
                  <c:v>1.6476999999999999</c:v>
                </c:pt>
                <c:pt idx="710">
                  <c:v>1.7028000000000001</c:v>
                </c:pt>
                <c:pt idx="711">
                  <c:v>1.5628</c:v>
                </c:pt>
                <c:pt idx="712">
                  <c:v>1.7456</c:v>
                </c:pt>
                <c:pt idx="713">
                  <c:v>1.7349000000000001</c:v>
                </c:pt>
                <c:pt idx="714">
                  <c:v>1.7514000000000001</c:v>
                </c:pt>
                <c:pt idx="715">
                  <c:v>1.7392000000000001</c:v>
                </c:pt>
                <c:pt idx="716">
                  <c:v>1.7195</c:v>
                </c:pt>
                <c:pt idx="717">
                  <c:v>1.782</c:v>
                </c:pt>
                <c:pt idx="718">
                  <c:v>1.7281</c:v>
                </c:pt>
                <c:pt idx="719">
                  <c:v>2.0062000000000002</c:v>
                </c:pt>
                <c:pt idx="720">
                  <c:v>1.7675000000000001</c:v>
                </c:pt>
                <c:pt idx="721">
                  <c:v>1.8391999999999999</c:v>
                </c:pt>
                <c:pt idx="722">
                  <c:v>1.8732</c:v>
                </c:pt>
                <c:pt idx="723">
                  <c:v>1.7837000000000001</c:v>
                </c:pt>
                <c:pt idx="724">
                  <c:v>1.8617999999999999</c:v>
                </c:pt>
                <c:pt idx="725">
                  <c:v>1.8843000000000001</c:v>
                </c:pt>
                <c:pt idx="726">
                  <c:v>1.8495999999999999</c:v>
                </c:pt>
                <c:pt idx="727">
                  <c:v>1.9685999999999999</c:v>
                </c:pt>
                <c:pt idx="728">
                  <c:v>2.0449000000000002</c:v>
                </c:pt>
                <c:pt idx="729">
                  <c:v>1.8351</c:v>
                </c:pt>
                <c:pt idx="730">
                  <c:v>1.8845000000000001</c:v>
                </c:pt>
                <c:pt idx="731">
                  <c:v>1.8230999999999999</c:v>
                </c:pt>
                <c:pt idx="732">
                  <c:v>1.8250999999999999</c:v>
                </c:pt>
                <c:pt idx="733">
                  <c:v>1.7811999999999999</c:v>
                </c:pt>
                <c:pt idx="734">
                  <c:v>2.64</c:v>
                </c:pt>
                <c:pt idx="735">
                  <c:v>1.9550000000000001</c:v>
                </c:pt>
                <c:pt idx="736">
                  <c:v>1.8050999999999999</c:v>
                </c:pt>
                <c:pt idx="737">
                  <c:v>1.7685</c:v>
                </c:pt>
                <c:pt idx="738">
                  <c:v>1.9003000000000001</c:v>
                </c:pt>
                <c:pt idx="739">
                  <c:v>1.9138999999999999</c:v>
                </c:pt>
                <c:pt idx="740">
                  <c:v>2.0299999999999998</c:v>
                </c:pt>
                <c:pt idx="741">
                  <c:v>2.4988000000000001</c:v>
                </c:pt>
                <c:pt idx="742">
                  <c:v>1.9964999999999999</c:v>
                </c:pt>
                <c:pt idx="743">
                  <c:v>1.8891</c:v>
                </c:pt>
                <c:pt idx="744">
                  <c:v>1.7968999999999999</c:v>
                </c:pt>
                <c:pt idx="745">
                  <c:v>1.8505</c:v>
                </c:pt>
                <c:pt idx="746">
                  <c:v>1.9023000000000001</c:v>
                </c:pt>
                <c:pt idx="747">
                  <c:v>2.1160000000000001</c:v>
                </c:pt>
                <c:pt idx="748">
                  <c:v>1.9682999999999999</c:v>
                </c:pt>
                <c:pt idx="749">
                  <c:v>1.8342000000000001</c:v>
                </c:pt>
                <c:pt idx="750">
                  <c:v>2.0360999999999998</c:v>
                </c:pt>
                <c:pt idx="751">
                  <c:v>2.3877999999999999</c:v>
                </c:pt>
                <c:pt idx="752">
                  <c:v>2.2248999999999999</c:v>
                </c:pt>
                <c:pt idx="753">
                  <c:v>1.9967999999999999</c:v>
                </c:pt>
                <c:pt idx="754">
                  <c:v>1.9267000000000001</c:v>
                </c:pt>
                <c:pt idx="755">
                  <c:v>1.9589000000000001</c:v>
                </c:pt>
                <c:pt idx="756">
                  <c:v>1.9560999999999999</c:v>
                </c:pt>
                <c:pt idx="757">
                  <c:v>2.2875000000000001</c:v>
                </c:pt>
                <c:pt idx="758">
                  <c:v>2.0204</c:v>
                </c:pt>
                <c:pt idx="759">
                  <c:v>2.0589</c:v>
                </c:pt>
                <c:pt idx="760">
                  <c:v>2.0657000000000001</c:v>
                </c:pt>
                <c:pt idx="761">
                  <c:v>1.9371</c:v>
                </c:pt>
                <c:pt idx="762">
                  <c:v>1.8977999999999999</c:v>
                </c:pt>
                <c:pt idx="763">
                  <c:v>2.1823000000000001</c:v>
                </c:pt>
                <c:pt idx="764">
                  <c:v>2.0869</c:v>
                </c:pt>
                <c:pt idx="765">
                  <c:v>2.0354000000000001</c:v>
                </c:pt>
                <c:pt idx="766">
                  <c:v>2.0817000000000001</c:v>
                </c:pt>
                <c:pt idx="767">
                  <c:v>1.9581999999999999</c:v>
                </c:pt>
                <c:pt idx="768">
                  <c:v>2.11</c:v>
                </c:pt>
                <c:pt idx="769">
                  <c:v>1.9638</c:v>
                </c:pt>
                <c:pt idx="770">
                  <c:v>2.1040000000000001</c:v>
                </c:pt>
                <c:pt idx="771">
                  <c:v>2.1213000000000002</c:v>
                </c:pt>
                <c:pt idx="772">
                  <c:v>1.9741</c:v>
                </c:pt>
                <c:pt idx="773">
                  <c:v>2.3245</c:v>
                </c:pt>
                <c:pt idx="774">
                  <c:v>2.3311000000000002</c:v>
                </c:pt>
                <c:pt idx="775">
                  <c:v>2.1800000000000002</c:v>
                </c:pt>
                <c:pt idx="776">
                  <c:v>2.0133000000000001</c:v>
                </c:pt>
                <c:pt idx="777">
                  <c:v>1.9985999999999999</c:v>
                </c:pt>
                <c:pt idx="778">
                  <c:v>2.0344000000000002</c:v>
                </c:pt>
                <c:pt idx="779">
                  <c:v>2.0754999999999999</c:v>
                </c:pt>
                <c:pt idx="780">
                  <c:v>2.0876000000000001</c:v>
                </c:pt>
                <c:pt idx="781">
                  <c:v>2.0627</c:v>
                </c:pt>
                <c:pt idx="782">
                  <c:v>2.2244000000000002</c:v>
                </c:pt>
                <c:pt idx="783">
                  <c:v>2.1970000000000001</c:v>
                </c:pt>
                <c:pt idx="784">
                  <c:v>2.1265999999999998</c:v>
                </c:pt>
                <c:pt idx="785">
                  <c:v>2.5571000000000002</c:v>
                </c:pt>
                <c:pt idx="786">
                  <c:v>2.1337000000000002</c:v>
                </c:pt>
                <c:pt idx="787">
                  <c:v>2.1454</c:v>
                </c:pt>
                <c:pt idx="788">
                  <c:v>2.1522000000000001</c:v>
                </c:pt>
                <c:pt idx="789">
                  <c:v>2.0985999999999998</c:v>
                </c:pt>
                <c:pt idx="790">
                  <c:v>2.1749000000000001</c:v>
                </c:pt>
                <c:pt idx="791">
                  <c:v>2.0266000000000002</c:v>
                </c:pt>
                <c:pt idx="792">
                  <c:v>3.0589</c:v>
                </c:pt>
                <c:pt idx="793">
                  <c:v>2.1515</c:v>
                </c:pt>
                <c:pt idx="794">
                  <c:v>2.242</c:v>
                </c:pt>
                <c:pt idx="795">
                  <c:v>2.2858999999999998</c:v>
                </c:pt>
                <c:pt idx="796">
                  <c:v>2.1747000000000001</c:v>
                </c:pt>
                <c:pt idx="797">
                  <c:v>2.7284999999999999</c:v>
                </c:pt>
                <c:pt idx="798">
                  <c:v>2.1726999999999999</c:v>
                </c:pt>
                <c:pt idx="799">
                  <c:v>2.1694</c:v>
                </c:pt>
                <c:pt idx="800">
                  <c:v>2.2134</c:v>
                </c:pt>
                <c:pt idx="801">
                  <c:v>2.2012</c:v>
                </c:pt>
                <c:pt idx="802">
                  <c:v>2.2153</c:v>
                </c:pt>
                <c:pt idx="803">
                  <c:v>2.2530000000000001</c:v>
                </c:pt>
                <c:pt idx="804">
                  <c:v>6.7163000000000004</c:v>
                </c:pt>
                <c:pt idx="805">
                  <c:v>2.3525999999999998</c:v>
                </c:pt>
                <c:pt idx="806">
                  <c:v>2.2888999999999999</c:v>
                </c:pt>
                <c:pt idx="807">
                  <c:v>2.3662999999999998</c:v>
                </c:pt>
                <c:pt idx="808">
                  <c:v>2.3456999999999999</c:v>
                </c:pt>
                <c:pt idx="809">
                  <c:v>2.2549999999999999</c:v>
                </c:pt>
                <c:pt idx="810">
                  <c:v>2.2780999999999998</c:v>
                </c:pt>
                <c:pt idx="811">
                  <c:v>2.2189999999999999</c:v>
                </c:pt>
                <c:pt idx="812">
                  <c:v>2.3277999999999999</c:v>
                </c:pt>
                <c:pt idx="813">
                  <c:v>2.5076999999999998</c:v>
                </c:pt>
                <c:pt idx="814">
                  <c:v>2.8212999999999999</c:v>
                </c:pt>
                <c:pt idx="815">
                  <c:v>2.4984999999999999</c:v>
                </c:pt>
                <c:pt idx="816">
                  <c:v>2.4300000000000002</c:v>
                </c:pt>
                <c:pt idx="817">
                  <c:v>2.3961999999999999</c:v>
                </c:pt>
                <c:pt idx="818">
                  <c:v>2.3950999999999998</c:v>
                </c:pt>
                <c:pt idx="819">
                  <c:v>2.5512000000000001</c:v>
                </c:pt>
                <c:pt idx="820">
                  <c:v>2.5663</c:v>
                </c:pt>
                <c:pt idx="821">
                  <c:v>2.4702000000000002</c:v>
                </c:pt>
                <c:pt idx="822">
                  <c:v>2.339</c:v>
                </c:pt>
                <c:pt idx="823">
                  <c:v>2.3761999999999999</c:v>
                </c:pt>
                <c:pt idx="824">
                  <c:v>2.8010999999999999</c:v>
                </c:pt>
                <c:pt idx="825">
                  <c:v>2.5857999999999999</c:v>
                </c:pt>
                <c:pt idx="826">
                  <c:v>2.5392000000000001</c:v>
                </c:pt>
                <c:pt idx="827">
                  <c:v>2.4918</c:v>
                </c:pt>
                <c:pt idx="828">
                  <c:v>2.5</c:v>
                </c:pt>
                <c:pt idx="829">
                  <c:v>2.44</c:v>
                </c:pt>
                <c:pt idx="830">
                  <c:v>2.3706999999999998</c:v>
                </c:pt>
                <c:pt idx="831">
                  <c:v>2.8022999999999998</c:v>
                </c:pt>
                <c:pt idx="832">
                  <c:v>3.4895</c:v>
                </c:pt>
                <c:pt idx="833">
                  <c:v>2.5764999999999998</c:v>
                </c:pt>
                <c:pt idx="834">
                  <c:v>2.6153</c:v>
                </c:pt>
                <c:pt idx="835">
                  <c:v>2.5373999999999999</c:v>
                </c:pt>
                <c:pt idx="836">
                  <c:v>2.5118</c:v>
                </c:pt>
                <c:pt idx="837">
                  <c:v>2.4537</c:v>
                </c:pt>
                <c:pt idx="838">
                  <c:v>2.5647000000000002</c:v>
                </c:pt>
                <c:pt idx="839">
                  <c:v>2.5064000000000002</c:v>
                </c:pt>
                <c:pt idx="840">
                  <c:v>2.5495999999999999</c:v>
                </c:pt>
                <c:pt idx="841">
                  <c:v>2.7326000000000001</c:v>
                </c:pt>
                <c:pt idx="842">
                  <c:v>3.5796999999999999</c:v>
                </c:pt>
                <c:pt idx="843">
                  <c:v>2.7469999999999999</c:v>
                </c:pt>
                <c:pt idx="844">
                  <c:v>2.5476000000000001</c:v>
                </c:pt>
                <c:pt idx="845">
                  <c:v>2.7860999999999998</c:v>
                </c:pt>
                <c:pt idx="846">
                  <c:v>2.6273</c:v>
                </c:pt>
                <c:pt idx="847">
                  <c:v>2.6985999999999999</c:v>
                </c:pt>
                <c:pt idx="848">
                  <c:v>2.5105</c:v>
                </c:pt>
                <c:pt idx="849">
                  <c:v>2.6951999999999998</c:v>
                </c:pt>
                <c:pt idx="850">
                  <c:v>3.1383999999999999</c:v>
                </c:pt>
                <c:pt idx="851">
                  <c:v>2.5882000000000001</c:v>
                </c:pt>
                <c:pt idx="852">
                  <c:v>3.0617999999999999</c:v>
                </c:pt>
                <c:pt idx="853">
                  <c:v>2.762</c:v>
                </c:pt>
                <c:pt idx="854">
                  <c:v>2.7481</c:v>
                </c:pt>
                <c:pt idx="855">
                  <c:v>3.5972</c:v>
                </c:pt>
                <c:pt idx="856">
                  <c:v>2.7884000000000002</c:v>
                </c:pt>
                <c:pt idx="857">
                  <c:v>2.8256999999999999</c:v>
                </c:pt>
                <c:pt idx="858">
                  <c:v>3.01</c:v>
                </c:pt>
                <c:pt idx="859">
                  <c:v>2.7507999999999999</c:v>
                </c:pt>
                <c:pt idx="860">
                  <c:v>2.5526</c:v>
                </c:pt>
                <c:pt idx="861">
                  <c:v>2.6288999999999998</c:v>
                </c:pt>
                <c:pt idx="862">
                  <c:v>2.7911999999999999</c:v>
                </c:pt>
                <c:pt idx="863">
                  <c:v>3.0272999999999999</c:v>
                </c:pt>
                <c:pt idx="864">
                  <c:v>2.653</c:v>
                </c:pt>
                <c:pt idx="865">
                  <c:v>3.9014000000000002</c:v>
                </c:pt>
                <c:pt idx="866">
                  <c:v>3.1320000000000001</c:v>
                </c:pt>
                <c:pt idx="867">
                  <c:v>2.8054000000000001</c:v>
                </c:pt>
                <c:pt idx="868">
                  <c:v>2.7456</c:v>
                </c:pt>
                <c:pt idx="869">
                  <c:v>4.0594000000000001</c:v>
                </c:pt>
                <c:pt idx="870">
                  <c:v>2.8351999999999999</c:v>
                </c:pt>
                <c:pt idx="871">
                  <c:v>2.7863000000000002</c:v>
                </c:pt>
                <c:pt idx="872">
                  <c:v>3.0589</c:v>
                </c:pt>
                <c:pt idx="873">
                  <c:v>2.9706999999999999</c:v>
                </c:pt>
                <c:pt idx="874">
                  <c:v>2.9502999999999999</c:v>
                </c:pt>
                <c:pt idx="875">
                  <c:v>2.7791000000000001</c:v>
                </c:pt>
                <c:pt idx="876">
                  <c:v>3.2921999999999998</c:v>
                </c:pt>
                <c:pt idx="877">
                  <c:v>2.891</c:v>
                </c:pt>
                <c:pt idx="878">
                  <c:v>2.8780000000000001</c:v>
                </c:pt>
                <c:pt idx="879">
                  <c:v>3.0164</c:v>
                </c:pt>
                <c:pt idx="880">
                  <c:v>3.0554999999999999</c:v>
                </c:pt>
                <c:pt idx="881">
                  <c:v>2.9958</c:v>
                </c:pt>
                <c:pt idx="882">
                  <c:v>2.8668999999999998</c:v>
                </c:pt>
                <c:pt idx="883">
                  <c:v>2.8292000000000002</c:v>
                </c:pt>
                <c:pt idx="884">
                  <c:v>3.1560999999999999</c:v>
                </c:pt>
                <c:pt idx="885">
                  <c:v>3.0828000000000002</c:v>
                </c:pt>
                <c:pt idx="886">
                  <c:v>3.0325000000000002</c:v>
                </c:pt>
                <c:pt idx="887">
                  <c:v>2.8025000000000002</c:v>
                </c:pt>
                <c:pt idx="888">
                  <c:v>2.9912000000000001</c:v>
                </c:pt>
                <c:pt idx="889">
                  <c:v>3.2288000000000001</c:v>
                </c:pt>
                <c:pt idx="890">
                  <c:v>3.4872000000000001</c:v>
                </c:pt>
                <c:pt idx="891">
                  <c:v>3.1783000000000001</c:v>
                </c:pt>
                <c:pt idx="892">
                  <c:v>3.242</c:v>
                </c:pt>
                <c:pt idx="893">
                  <c:v>3.0510999999999999</c:v>
                </c:pt>
                <c:pt idx="894">
                  <c:v>3.9647999999999999</c:v>
                </c:pt>
                <c:pt idx="895">
                  <c:v>3.2423999999999999</c:v>
                </c:pt>
                <c:pt idx="896">
                  <c:v>3.2722000000000002</c:v>
                </c:pt>
                <c:pt idx="897">
                  <c:v>3.0956000000000001</c:v>
                </c:pt>
                <c:pt idx="898">
                  <c:v>3.3231999999999999</c:v>
                </c:pt>
                <c:pt idx="899">
                  <c:v>3.0636999999999999</c:v>
                </c:pt>
                <c:pt idx="900">
                  <c:v>3.1480999999999999</c:v>
                </c:pt>
                <c:pt idx="901">
                  <c:v>3.1696</c:v>
                </c:pt>
                <c:pt idx="902">
                  <c:v>3.2401</c:v>
                </c:pt>
                <c:pt idx="903">
                  <c:v>3.2862</c:v>
                </c:pt>
                <c:pt idx="904">
                  <c:v>3.2042999999999999</c:v>
                </c:pt>
                <c:pt idx="905">
                  <c:v>3.5293000000000001</c:v>
                </c:pt>
                <c:pt idx="906">
                  <c:v>3.1198999999999999</c:v>
                </c:pt>
                <c:pt idx="907">
                  <c:v>3.1894999999999998</c:v>
                </c:pt>
                <c:pt idx="908">
                  <c:v>3.1699000000000002</c:v>
                </c:pt>
                <c:pt idx="909">
                  <c:v>3.3092000000000001</c:v>
                </c:pt>
                <c:pt idx="910">
                  <c:v>3.3108</c:v>
                </c:pt>
                <c:pt idx="911">
                  <c:v>3.3191999999999999</c:v>
                </c:pt>
                <c:pt idx="912">
                  <c:v>3.4592000000000001</c:v>
                </c:pt>
                <c:pt idx="913">
                  <c:v>3.4001000000000001</c:v>
                </c:pt>
                <c:pt idx="914">
                  <c:v>3.3935</c:v>
                </c:pt>
                <c:pt idx="915">
                  <c:v>3.6690999999999998</c:v>
                </c:pt>
                <c:pt idx="916">
                  <c:v>3.5192000000000001</c:v>
                </c:pt>
                <c:pt idx="917">
                  <c:v>3.7879999999999998</c:v>
                </c:pt>
                <c:pt idx="918">
                  <c:v>3.6069</c:v>
                </c:pt>
                <c:pt idx="919">
                  <c:v>3.6408999999999998</c:v>
                </c:pt>
                <c:pt idx="920">
                  <c:v>3.4863</c:v>
                </c:pt>
                <c:pt idx="921">
                  <c:v>3.4998999999999998</c:v>
                </c:pt>
                <c:pt idx="922">
                  <c:v>3.5158</c:v>
                </c:pt>
                <c:pt idx="923">
                  <c:v>3.5043000000000002</c:v>
                </c:pt>
                <c:pt idx="924">
                  <c:v>3.8370000000000002</c:v>
                </c:pt>
                <c:pt idx="925">
                  <c:v>3.4939</c:v>
                </c:pt>
                <c:pt idx="926">
                  <c:v>3.6667999999999998</c:v>
                </c:pt>
                <c:pt idx="927">
                  <c:v>3.5533999999999999</c:v>
                </c:pt>
                <c:pt idx="928">
                  <c:v>3.6520000000000001</c:v>
                </c:pt>
                <c:pt idx="929">
                  <c:v>3.7094</c:v>
                </c:pt>
                <c:pt idx="930">
                  <c:v>3.7429999999999999</c:v>
                </c:pt>
                <c:pt idx="931">
                  <c:v>3.952</c:v>
                </c:pt>
                <c:pt idx="932">
                  <c:v>3.6768000000000001</c:v>
                </c:pt>
                <c:pt idx="933">
                  <c:v>3.7881</c:v>
                </c:pt>
                <c:pt idx="934">
                  <c:v>4.1106999999999996</c:v>
                </c:pt>
                <c:pt idx="935">
                  <c:v>3.7130999999999998</c:v>
                </c:pt>
                <c:pt idx="936">
                  <c:v>3.7225999999999999</c:v>
                </c:pt>
                <c:pt idx="937">
                  <c:v>3.7980999999999998</c:v>
                </c:pt>
                <c:pt idx="938">
                  <c:v>3.5205000000000002</c:v>
                </c:pt>
                <c:pt idx="939">
                  <c:v>3.7204999999999999</c:v>
                </c:pt>
                <c:pt idx="940">
                  <c:v>3.5211000000000001</c:v>
                </c:pt>
                <c:pt idx="941">
                  <c:v>4.0461999999999998</c:v>
                </c:pt>
                <c:pt idx="942">
                  <c:v>3.7336999999999998</c:v>
                </c:pt>
                <c:pt idx="943">
                  <c:v>3.625</c:v>
                </c:pt>
                <c:pt idx="944">
                  <c:v>3.8582000000000001</c:v>
                </c:pt>
                <c:pt idx="945">
                  <c:v>3.9681000000000002</c:v>
                </c:pt>
                <c:pt idx="946">
                  <c:v>3.8854000000000002</c:v>
                </c:pt>
                <c:pt idx="947">
                  <c:v>3.9405000000000001</c:v>
                </c:pt>
                <c:pt idx="948">
                  <c:v>3.8582000000000001</c:v>
                </c:pt>
                <c:pt idx="949">
                  <c:v>3.7248000000000001</c:v>
                </c:pt>
                <c:pt idx="950">
                  <c:v>3.6379000000000001</c:v>
                </c:pt>
                <c:pt idx="951">
                  <c:v>3.5979000000000001</c:v>
                </c:pt>
                <c:pt idx="952">
                  <c:v>3.7972000000000001</c:v>
                </c:pt>
                <c:pt idx="953">
                  <c:v>4.0837000000000003</c:v>
                </c:pt>
                <c:pt idx="954">
                  <c:v>3.6949000000000001</c:v>
                </c:pt>
                <c:pt idx="955">
                  <c:v>3.7391000000000001</c:v>
                </c:pt>
                <c:pt idx="956">
                  <c:v>3.9441000000000002</c:v>
                </c:pt>
                <c:pt idx="957">
                  <c:v>3.7183000000000002</c:v>
                </c:pt>
                <c:pt idx="958">
                  <c:v>3.9904000000000002</c:v>
                </c:pt>
                <c:pt idx="959">
                  <c:v>4.0582000000000003</c:v>
                </c:pt>
                <c:pt idx="960">
                  <c:v>4.3513000000000002</c:v>
                </c:pt>
                <c:pt idx="961">
                  <c:v>3.7957999999999998</c:v>
                </c:pt>
                <c:pt idx="962">
                  <c:v>3.9441999999999999</c:v>
                </c:pt>
                <c:pt idx="963">
                  <c:v>4.0446</c:v>
                </c:pt>
                <c:pt idx="964">
                  <c:v>4.1064999999999996</c:v>
                </c:pt>
                <c:pt idx="965">
                  <c:v>3.7019000000000002</c:v>
                </c:pt>
                <c:pt idx="966">
                  <c:v>4.0359999999999996</c:v>
                </c:pt>
                <c:pt idx="967">
                  <c:v>3.99</c:v>
                </c:pt>
                <c:pt idx="968">
                  <c:v>3.9325999999999999</c:v>
                </c:pt>
                <c:pt idx="969">
                  <c:v>4.0518999999999998</c:v>
                </c:pt>
                <c:pt idx="970">
                  <c:v>3.9639000000000002</c:v>
                </c:pt>
                <c:pt idx="971">
                  <c:v>3.9079999999999999</c:v>
                </c:pt>
                <c:pt idx="972">
                  <c:v>4.4207000000000001</c:v>
                </c:pt>
                <c:pt idx="973">
                  <c:v>4.2464000000000004</c:v>
                </c:pt>
                <c:pt idx="974">
                  <c:v>4.6224999999999996</c:v>
                </c:pt>
                <c:pt idx="975">
                  <c:v>4.3917000000000002</c:v>
                </c:pt>
                <c:pt idx="976">
                  <c:v>4.6727999999999996</c:v>
                </c:pt>
                <c:pt idx="977">
                  <c:v>4.4691000000000001</c:v>
                </c:pt>
                <c:pt idx="978">
                  <c:v>4.5404999999999998</c:v>
                </c:pt>
                <c:pt idx="979">
                  <c:v>5.0952999999999999</c:v>
                </c:pt>
                <c:pt idx="980">
                  <c:v>4.5713999999999997</c:v>
                </c:pt>
                <c:pt idx="981">
                  <c:v>4.4649999999999999</c:v>
                </c:pt>
                <c:pt idx="982">
                  <c:v>4.3960999999999997</c:v>
                </c:pt>
                <c:pt idx="983">
                  <c:v>4.2992999999999997</c:v>
                </c:pt>
                <c:pt idx="984">
                  <c:v>4.4401999999999999</c:v>
                </c:pt>
                <c:pt idx="985">
                  <c:v>4.3228999999999997</c:v>
                </c:pt>
                <c:pt idx="986">
                  <c:v>4.42</c:v>
                </c:pt>
                <c:pt idx="987">
                  <c:v>4.4809999999999999</c:v>
                </c:pt>
                <c:pt idx="988">
                  <c:v>4.4241999999999999</c:v>
                </c:pt>
                <c:pt idx="989">
                  <c:v>4.4473000000000003</c:v>
                </c:pt>
                <c:pt idx="990">
                  <c:v>4.8310000000000004</c:v>
                </c:pt>
                <c:pt idx="991">
                  <c:v>4.4364999999999997</c:v>
                </c:pt>
                <c:pt idx="992">
                  <c:v>4.452</c:v>
                </c:pt>
                <c:pt idx="993">
                  <c:v>4.2351000000000001</c:v>
                </c:pt>
                <c:pt idx="994">
                  <c:v>4.5008999999999997</c:v>
                </c:pt>
                <c:pt idx="995">
                  <c:v>4.4757999999999996</c:v>
                </c:pt>
                <c:pt idx="996">
                  <c:v>4.1661999999999999</c:v>
                </c:pt>
                <c:pt idx="997">
                  <c:v>4.1623000000000001</c:v>
                </c:pt>
                <c:pt idx="998">
                  <c:v>6.1818</c:v>
                </c:pt>
                <c:pt idx="999">
                  <c:v>4.4497</c:v>
                </c:pt>
                <c:pt idx="1000">
                  <c:v>4.5317999999999996</c:v>
                </c:pt>
                <c:pt idx="1001">
                  <c:v>4.6056999999999997</c:v>
                </c:pt>
                <c:pt idx="1002">
                  <c:v>4.5345000000000004</c:v>
                </c:pt>
                <c:pt idx="1003">
                  <c:v>4.6265000000000001</c:v>
                </c:pt>
                <c:pt idx="1004">
                  <c:v>4.7554999999999996</c:v>
                </c:pt>
                <c:pt idx="1005">
                  <c:v>4.8003</c:v>
                </c:pt>
                <c:pt idx="1006">
                  <c:v>4.7591999999999999</c:v>
                </c:pt>
                <c:pt idx="1007">
                  <c:v>4.7361000000000004</c:v>
                </c:pt>
                <c:pt idx="1008">
                  <c:v>5.0486000000000004</c:v>
                </c:pt>
                <c:pt idx="1009">
                  <c:v>4.8597000000000001</c:v>
                </c:pt>
                <c:pt idx="1010">
                  <c:v>4.7580999999999998</c:v>
                </c:pt>
                <c:pt idx="1011">
                  <c:v>4.5000999999999998</c:v>
                </c:pt>
                <c:pt idx="1012">
                  <c:v>4.8135000000000003</c:v>
                </c:pt>
                <c:pt idx="1013">
                  <c:v>5.5256999999999996</c:v>
                </c:pt>
                <c:pt idx="1014">
                  <c:v>4.8120000000000003</c:v>
                </c:pt>
                <c:pt idx="1015">
                  <c:v>4.7622999999999998</c:v>
                </c:pt>
                <c:pt idx="1016">
                  <c:v>4.9066999999999998</c:v>
                </c:pt>
                <c:pt idx="1017">
                  <c:v>6.7346000000000004</c:v>
                </c:pt>
                <c:pt idx="1018">
                  <c:v>4.7633999999999999</c:v>
                </c:pt>
                <c:pt idx="1019">
                  <c:v>5.0242000000000004</c:v>
                </c:pt>
                <c:pt idx="1020">
                  <c:v>5.2084000000000001</c:v>
                </c:pt>
                <c:pt idx="1021">
                  <c:v>7.2363999999999997</c:v>
                </c:pt>
                <c:pt idx="1022">
                  <c:v>5.3441999999999998</c:v>
                </c:pt>
                <c:pt idx="1023">
                  <c:v>4.7964000000000002</c:v>
                </c:pt>
                <c:pt idx="1024">
                  <c:v>5.0823999999999998</c:v>
                </c:pt>
                <c:pt idx="1025">
                  <c:v>4.9413</c:v>
                </c:pt>
                <c:pt idx="1026">
                  <c:v>4.9888000000000003</c:v>
                </c:pt>
                <c:pt idx="1027">
                  <c:v>4.6756000000000002</c:v>
                </c:pt>
                <c:pt idx="1028">
                  <c:v>4.9978999999999996</c:v>
                </c:pt>
                <c:pt idx="1029">
                  <c:v>5.21</c:v>
                </c:pt>
                <c:pt idx="1030">
                  <c:v>5.3621999999999996</c:v>
                </c:pt>
                <c:pt idx="1031">
                  <c:v>5.1492000000000004</c:v>
                </c:pt>
                <c:pt idx="1032">
                  <c:v>5.1289999999999996</c:v>
                </c:pt>
                <c:pt idx="1033">
                  <c:v>5.0514000000000001</c:v>
                </c:pt>
                <c:pt idx="1034">
                  <c:v>5.3164999999999996</c:v>
                </c:pt>
                <c:pt idx="1035">
                  <c:v>5.2401</c:v>
                </c:pt>
                <c:pt idx="1036">
                  <c:v>5.1624999999999996</c:v>
                </c:pt>
                <c:pt idx="1037">
                  <c:v>5.2999000000000001</c:v>
                </c:pt>
                <c:pt idx="1038">
                  <c:v>5.3518999999999997</c:v>
                </c:pt>
                <c:pt idx="1039">
                  <c:v>5.2287999999999997</c:v>
                </c:pt>
                <c:pt idx="1040">
                  <c:v>5.4457000000000004</c:v>
                </c:pt>
                <c:pt idx="1041">
                  <c:v>5.2735000000000003</c:v>
                </c:pt>
                <c:pt idx="1042">
                  <c:v>5.2831000000000001</c:v>
                </c:pt>
                <c:pt idx="1043">
                  <c:v>6.7881999999999998</c:v>
                </c:pt>
                <c:pt idx="1044">
                  <c:v>5.8544999999999998</c:v>
                </c:pt>
                <c:pt idx="1045">
                  <c:v>4.9828999999999999</c:v>
                </c:pt>
                <c:pt idx="1046">
                  <c:v>5.5319000000000003</c:v>
                </c:pt>
                <c:pt idx="1047">
                  <c:v>5.3395999999999999</c:v>
                </c:pt>
                <c:pt idx="1048">
                  <c:v>5.0690999999999997</c:v>
                </c:pt>
                <c:pt idx="1049">
                  <c:v>5.5427999999999997</c:v>
                </c:pt>
                <c:pt idx="1050">
                  <c:v>5.3151999999999999</c:v>
                </c:pt>
                <c:pt idx="1051">
                  <c:v>5.1976000000000004</c:v>
                </c:pt>
                <c:pt idx="1052">
                  <c:v>5.4745999999999997</c:v>
                </c:pt>
                <c:pt idx="1053">
                  <c:v>5.2922000000000002</c:v>
                </c:pt>
                <c:pt idx="1054">
                  <c:v>5.9206000000000003</c:v>
                </c:pt>
                <c:pt idx="1055">
                  <c:v>5.4185999999999996</c:v>
                </c:pt>
                <c:pt idx="1056">
                  <c:v>5.8723000000000001</c:v>
                </c:pt>
                <c:pt idx="1057">
                  <c:v>5.4387999999999996</c:v>
                </c:pt>
                <c:pt idx="1058">
                  <c:v>5.5464000000000002</c:v>
                </c:pt>
                <c:pt idx="1059">
                  <c:v>5.4061000000000003</c:v>
                </c:pt>
                <c:pt idx="1060">
                  <c:v>5.3540999999999999</c:v>
                </c:pt>
                <c:pt idx="1061">
                  <c:v>5.5926</c:v>
                </c:pt>
                <c:pt idx="1062">
                  <c:v>5.5792000000000002</c:v>
                </c:pt>
                <c:pt idx="1063">
                  <c:v>5.5023</c:v>
                </c:pt>
                <c:pt idx="1064">
                  <c:v>5.8452000000000002</c:v>
                </c:pt>
                <c:pt idx="1065">
                  <c:v>5.6207000000000003</c:v>
                </c:pt>
                <c:pt idx="1066">
                  <c:v>5.8483999999999998</c:v>
                </c:pt>
                <c:pt idx="1067">
                  <c:v>5.2655000000000003</c:v>
                </c:pt>
                <c:pt idx="1068">
                  <c:v>5.9954000000000001</c:v>
                </c:pt>
                <c:pt idx="1069">
                  <c:v>7.9819000000000004</c:v>
                </c:pt>
                <c:pt idx="1070">
                  <c:v>5.8917999999999999</c:v>
                </c:pt>
                <c:pt idx="1071">
                  <c:v>5.7462999999999997</c:v>
                </c:pt>
                <c:pt idx="1072">
                  <c:v>5.8910999999999998</c:v>
                </c:pt>
                <c:pt idx="1073">
                  <c:v>5.7614000000000001</c:v>
                </c:pt>
                <c:pt idx="1074">
                  <c:v>5.8308</c:v>
                </c:pt>
                <c:pt idx="1075">
                  <c:v>5.7085999999999997</c:v>
                </c:pt>
                <c:pt idx="1076">
                  <c:v>5.8022999999999998</c:v>
                </c:pt>
                <c:pt idx="1077">
                  <c:v>6.0534999999999997</c:v>
                </c:pt>
                <c:pt idx="1078">
                  <c:v>5.8440000000000003</c:v>
                </c:pt>
                <c:pt idx="1079">
                  <c:v>5.7670000000000003</c:v>
                </c:pt>
                <c:pt idx="1080">
                  <c:v>5.9882</c:v>
                </c:pt>
                <c:pt idx="1081">
                  <c:v>5.7275999999999998</c:v>
                </c:pt>
                <c:pt idx="1082">
                  <c:v>5.9878999999999998</c:v>
                </c:pt>
                <c:pt idx="1083">
                  <c:v>6.0411999999999999</c:v>
                </c:pt>
                <c:pt idx="1084">
                  <c:v>6.1590999999999996</c:v>
                </c:pt>
                <c:pt idx="1085">
                  <c:v>6.3198999999999996</c:v>
                </c:pt>
                <c:pt idx="1086">
                  <c:v>6.0662000000000003</c:v>
                </c:pt>
                <c:pt idx="1087">
                  <c:v>6.0621999999999998</c:v>
                </c:pt>
                <c:pt idx="1088">
                  <c:v>6.0873999999999997</c:v>
                </c:pt>
                <c:pt idx="1089">
                  <c:v>6.2427000000000001</c:v>
                </c:pt>
                <c:pt idx="1090">
                  <c:v>6.2149999999999999</c:v>
                </c:pt>
                <c:pt idx="1091">
                  <c:v>5.9808000000000003</c:v>
                </c:pt>
                <c:pt idx="1092">
                  <c:v>6.1932</c:v>
                </c:pt>
                <c:pt idx="1093">
                  <c:v>6.2808999999999999</c:v>
                </c:pt>
                <c:pt idx="1094">
                  <c:v>6.1311</c:v>
                </c:pt>
                <c:pt idx="1095">
                  <c:v>6.0734000000000004</c:v>
                </c:pt>
                <c:pt idx="1096">
                  <c:v>6.5039999999999996</c:v>
                </c:pt>
                <c:pt idx="1097">
                  <c:v>6.2561</c:v>
                </c:pt>
                <c:pt idx="1098">
                  <c:v>6.2264999999999997</c:v>
                </c:pt>
                <c:pt idx="1099">
                  <c:v>6.0439999999999996</c:v>
                </c:pt>
                <c:pt idx="1100">
                  <c:v>6.2808999999999999</c:v>
                </c:pt>
                <c:pt idx="1101">
                  <c:v>5.9648000000000003</c:v>
                </c:pt>
                <c:pt idx="1102">
                  <c:v>6.6036999999999999</c:v>
                </c:pt>
                <c:pt idx="1103">
                  <c:v>6.3074000000000003</c:v>
                </c:pt>
                <c:pt idx="1104">
                  <c:v>6.3360000000000003</c:v>
                </c:pt>
                <c:pt idx="1105">
                  <c:v>6.4924999999999997</c:v>
                </c:pt>
                <c:pt idx="1106">
                  <c:v>6.7156000000000002</c:v>
                </c:pt>
                <c:pt idx="1107">
                  <c:v>6.2580999999999998</c:v>
                </c:pt>
                <c:pt idx="1108">
                  <c:v>6.4972000000000003</c:v>
                </c:pt>
                <c:pt idx="1109">
                  <c:v>6.3818999999999999</c:v>
                </c:pt>
                <c:pt idx="1110">
                  <c:v>8.9671000000000003</c:v>
                </c:pt>
                <c:pt idx="1111">
                  <c:v>6.5136000000000003</c:v>
                </c:pt>
                <c:pt idx="1112">
                  <c:v>6.5217000000000001</c:v>
                </c:pt>
                <c:pt idx="1113">
                  <c:v>7.0792000000000002</c:v>
                </c:pt>
                <c:pt idx="1114">
                  <c:v>6.6631</c:v>
                </c:pt>
                <c:pt idx="1115">
                  <c:v>6.2487000000000004</c:v>
                </c:pt>
                <c:pt idx="1116">
                  <c:v>6.6608999999999998</c:v>
                </c:pt>
                <c:pt idx="1117">
                  <c:v>6.1853999999999996</c:v>
                </c:pt>
                <c:pt idx="1118">
                  <c:v>6.7901999999999996</c:v>
                </c:pt>
                <c:pt idx="1119">
                  <c:v>6.7401</c:v>
                </c:pt>
                <c:pt idx="1120">
                  <c:v>6.8829000000000002</c:v>
                </c:pt>
                <c:pt idx="1121">
                  <c:v>6.8943000000000003</c:v>
                </c:pt>
                <c:pt idx="1122">
                  <c:v>6.8365999999999998</c:v>
                </c:pt>
                <c:pt idx="1123">
                  <c:v>6.8235999999999999</c:v>
                </c:pt>
                <c:pt idx="1124">
                  <c:v>6.9907000000000004</c:v>
                </c:pt>
                <c:pt idx="1125">
                  <c:v>6.9886999999999997</c:v>
                </c:pt>
                <c:pt idx="1126">
                  <c:v>7.2476000000000003</c:v>
                </c:pt>
                <c:pt idx="1127">
                  <c:v>7.0781999999999998</c:v>
                </c:pt>
                <c:pt idx="1128">
                  <c:v>6.9893999999999998</c:v>
                </c:pt>
                <c:pt idx="1129">
                  <c:v>6.9782000000000002</c:v>
                </c:pt>
                <c:pt idx="1130">
                  <c:v>6.9654999999999996</c:v>
                </c:pt>
                <c:pt idx="1131">
                  <c:v>6.5084999999999997</c:v>
                </c:pt>
                <c:pt idx="1132">
                  <c:v>6.8262</c:v>
                </c:pt>
                <c:pt idx="1133">
                  <c:v>6.6782000000000004</c:v>
                </c:pt>
                <c:pt idx="1134">
                  <c:v>6.8327999999999998</c:v>
                </c:pt>
                <c:pt idx="1135">
                  <c:v>6.5465999999999998</c:v>
                </c:pt>
                <c:pt idx="1136">
                  <c:v>6.7888000000000002</c:v>
                </c:pt>
                <c:pt idx="1137">
                  <c:v>6.8620000000000001</c:v>
                </c:pt>
                <c:pt idx="1138">
                  <c:v>6.5286999999999997</c:v>
                </c:pt>
                <c:pt idx="1139">
                  <c:v>6.5444000000000004</c:v>
                </c:pt>
                <c:pt idx="1140">
                  <c:v>7.3678999999999997</c:v>
                </c:pt>
                <c:pt idx="1141">
                  <c:v>7.0797999999999996</c:v>
                </c:pt>
                <c:pt idx="1142">
                  <c:v>7.1410999999999998</c:v>
                </c:pt>
                <c:pt idx="1143">
                  <c:v>7.3526999999999996</c:v>
                </c:pt>
                <c:pt idx="1144">
                  <c:v>7.1952999999999996</c:v>
                </c:pt>
                <c:pt idx="1145">
                  <c:v>7.1486000000000001</c:v>
                </c:pt>
                <c:pt idx="1146">
                  <c:v>7.6230000000000002</c:v>
                </c:pt>
                <c:pt idx="1147">
                  <c:v>7.0096999999999996</c:v>
                </c:pt>
                <c:pt idx="1148">
                  <c:v>7.5777000000000001</c:v>
                </c:pt>
                <c:pt idx="1149">
                  <c:v>7.4139999999999997</c:v>
                </c:pt>
                <c:pt idx="1150">
                  <c:v>7.2697000000000003</c:v>
                </c:pt>
                <c:pt idx="1151">
                  <c:v>7.2308000000000003</c:v>
                </c:pt>
                <c:pt idx="1152">
                  <c:v>7.3324999999999996</c:v>
                </c:pt>
                <c:pt idx="1153">
                  <c:v>7.0549999999999997</c:v>
                </c:pt>
                <c:pt idx="1154">
                  <c:v>7.2203999999999997</c:v>
                </c:pt>
                <c:pt idx="1155">
                  <c:v>7.1333000000000002</c:v>
                </c:pt>
                <c:pt idx="1156">
                  <c:v>7.4991000000000003</c:v>
                </c:pt>
                <c:pt idx="1157">
                  <c:v>7.2991000000000001</c:v>
                </c:pt>
                <c:pt idx="1158">
                  <c:v>7.9120999999999997</c:v>
                </c:pt>
                <c:pt idx="1159">
                  <c:v>7.5218999999999996</c:v>
                </c:pt>
                <c:pt idx="1160">
                  <c:v>7.5928000000000004</c:v>
                </c:pt>
                <c:pt idx="1161">
                  <c:v>7.6203000000000003</c:v>
                </c:pt>
                <c:pt idx="1162">
                  <c:v>7.8571</c:v>
                </c:pt>
                <c:pt idx="1163">
                  <c:v>7.3559999999999999</c:v>
                </c:pt>
                <c:pt idx="1164">
                  <c:v>7.7293000000000003</c:v>
                </c:pt>
                <c:pt idx="1165">
                  <c:v>7.7558999999999996</c:v>
                </c:pt>
                <c:pt idx="1166">
                  <c:v>7.3581000000000003</c:v>
                </c:pt>
                <c:pt idx="1167">
                  <c:v>7.6223000000000001</c:v>
                </c:pt>
                <c:pt idx="1168">
                  <c:v>7.8235999999999999</c:v>
                </c:pt>
                <c:pt idx="1169">
                  <c:v>7.5597000000000003</c:v>
                </c:pt>
                <c:pt idx="1170">
                  <c:v>7.8312999999999997</c:v>
                </c:pt>
                <c:pt idx="1171">
                  <c:v>7.0187999999999997</c:v>
                </c:pt>
                <c:pt idx="1172">
                  <c:v>7.6817000000000002</c:v>
                </c:pt>
                <c:pt idx="1173">
                  <c:v>7.7332999999999998</c:v>
                </c:pt>
                <c:pt idx="1174">
                  <c:v>8.1716999999999995</c:v>
                </c:pt>
                <c:pt idx="1175">
                  <c:v>7.1714000000000002</c:v>
                </c:pt>
                <c:pt idx="1176">
                  <c:v>7.6917999999999997</c:v>
                </c:pt>
                <c:pt idx="1177">
                  <c:v>7.5385999999999997</c:v>
                </c:pt>
                <c:pt idx="1178">
                  <c:v>7.8003</c:v>
                </c:pt>
                <c:pt idx="1179">
                  <c:v>7.4585999999999997</c:v>
                </c:pt>
                <c:pt idx="1180">
                  <c:v>8.2684999999999995</c:v>
                </c:pt>
                <c:pt idx="1181">
                  <c:v>7.6280999999999999</c:v>
                </c:pt>
                <c:pt idx="1182">
                  <c:v>8.3229000000000006</c:v>
                </c:pt>
                <c:pt idx="1183">
                  <c:v>7.8696000000000002</c:v>
                </c:pt>
                <c:pt idx="1184">
                  <c:v>8.0246999999999993</c:v>
                </c:pt>
                <c:pt idx="1185">
                  <c:v>8.5983000000000001</c:v>
                </c:pt>
                <c:pt idx="1186">
                  <c:v>8.7285000000000004</c:v>
                </c:pt>
                <c:pt idx="1187">
                  <c:v>8.0694999999999997</c:v>
                </c:pt>
                <c:pt idx="1188">
                  <c:v>8.5253999999999994</c:v>
                </c:pt>
                <c:pt idx="1189">
                  <c:v>7.9912999999999998</c:v>
                </c:pt>
                <c:pt idx="1190">
                  <c:v>8.2386999999999997</c:v>
                </c:pt>
                <c:pt idx="1191">
                  <c:v>8.1257000000000001</c:v>
                </c:pt>
                <c:pt idx="1192">
                  <c:v>8.2957999999999998</c:v>
                </c:pt>
                <c:pt idx="1193">
                  <c:v>8.1304999999999996</c:v>
                </c:pt>
                <c:pt idx="1194">
                  <c:v>8.0146999999999995</c:v>
                </c:pt>
                <c:pt idx="1195">
                  <c:v>8.0388999999999999</c:v>
                </c:pt>
                <c:pt idx="1196">
                  <c:v>8.2225000000000001</c:v>
                </c:pt>
                <c:pt idx="1197">
                  <c:v>8.0643999999999991</c:v>
                </c:pt>
                <c:pt idx="1198">
                  <c:v>8.5029000000000003</c:v>
                </c:pt>
                <c:pt idx="1199">
                  <c:v>8.1103000000000005</c:v>
                </c:pt>
                <c:pt idx="1200">
                  <c:v>8.2974999999999994</c:v>
                </c:pt>
                <c:pt idx="1201">
                  <c:v>8.4007000000000005</c:v>
                </c:pt>
                <c:pt idx="1202">
                  <c:v>8.7033000000000005</c:v>
                </c:pt>
                <c:pt idx="1203">
                  <c:v>8.2516999999999996</c:v>
                </c:pt>
                <c:pt idx="1204">
                  <c:v>8.4419000000000004</c:v>
                </c:pt>
                <c:pt idx="1205">
                  <c:v>8.3114000000000008</c:v>
                </c:pt>
                <c:pt idx="1206">
                  <c:v>8.5825999999999993</c:v>
                </c:pt>
                <c:pt idx="1207">
                  <c:v>8.1974</c:v>
                </c:pt>
                <c:pt idx="1208">
                  <c:v>8.7509999999999994</c:v>
                </c:pt>
                <c:pt idx="1209">
                  <c:v>9.0472000000000001</c:v>
                </c:pt>
                <c:pt idx="1210">
                  <c:v>9.0771999999999995</c:v>
                </c:pt>
                <c:pt idx="1211">
                  <c:v>8.2294999999999998</c:v>
                </c:pt>
                <c:pt idx="1212">
                  <c:v>8.9298999999999999</c:v>
                </c:pt>
                <c:pt idx="1213">
                  <c:v>8.6387999999999998</c:v>
                </c:pt>
                <c:pt idx="1214">
                  <c:v>8.7623999999999995</c:v>
                </c:pt>
                <c:pt idx="1215">
                  <c:v>8.1699000000000002</c:v>
                </c:pt>
                <c:pt idx="1216">
                  <c:v>8.5861000000000001</c:v>
                </c:pt>
                <c:pt idx="1217">
                  <c:v>8.0866000000000007</c:v>
                </c:pt>
                <c:pt idx="1218">
                  <c:v>8.8797999999999995</c:v>
                </c:pt>
                <c:pt idx="1219">
                  <c:v>11.559799999999999</c:v>
                </c:pt>
                <c:pt idx="1220">
                  <c:v>8.1913</c:v>
                </c:pt>
                <c:pt idx="1221">
                  <c:v>8.6685999999999996</c:v>
                </c:pt>
                <c:pt idx="1222">
                  <c:v>9.0723000000000003</c:v>
                </c:pt>
                <c:pt idx="1223">
                  <c:v>9.2194000000000003</c:v>
                </c:pt>
                <c:pt idx="1224">
                  <c:v>9.1433999999999997</c:v>
                </c:pt>
                <c:pt idx="1225">
                  <c:v>8.6210000000000004</c:v>
                </c:pt>
                <c:pt idx="1226">
                  <c:v>9.0564999999999998</c:v>
                </c:pt>
                <c:pt idx="1227">
                  <c:v>8.2416999999999998</c:v>
                </c:pt>
                <c:pt idx="1228">
                  <c:v>8.8777000000000008</c:v>
                </c:pt>
                <c:pt idx="1229">
                  <c:v>8.9513999999999996</c:v>
                </c:pt>
                <c:pt idx="1230">
                  <c:v>9.1141000000000005</c:v>
                </c:pt>
                <c:pt idx="1231">
                  <c:v>9.1788000000000007</c:v>
                </c:pt>
                <c:pt idx="1232">
                  <c:v>9.2208000000000006</c:v>
                </c:pt>
                <c:pt idx="1233">
                  <c:v>9.7977000000000007</c:v>
                </c:pt>
                <c:pt idx="1234">
                  <c:v>9.3803000000000001</c:v>
                </c:pt>
                <c:pt idx="1235">
                  <c:v>9.1503999999999994</c:v>
                </c:pt>
                <c:pt idx="1236">
                  <c:v>9.3373000000000008</c:v>
                </c:pt>
                <c:pt idx="1237">
                  <c:v>9.4212000000000007</c:v>
                </c:pt>
                <c:pt idx="1238">
                  <c:v>9.1052999999999997</c:v>
                </c:pt>
                <c:pt idx="1239">
                  <c:v>9.1346000000000007</c:v>
                </c:pt>
                <c:pt idx="1240">
                  <c:v>9.2978000000000005</c:v>
                </c:pt>
                <c:pt idx="1241">
                  <c:v>8.9133999999999993</c:v>
                </c:pt>
                <c:pt idx="1242">
                  <c:v>8.9529999999999994</c:v>
                </c:pt>
                <c:pt idx="1243">
                  <c:v>8.8081999999999994</c:v>
                </c:pt>
                <c:pt idx="1244">
                  <c:v>9.0917999999999992</c:v>
                </c:pt>
                <c:pt idx="1245">
                  <c:v>9.4095999999999993</c:v>
                </c:pt>
                <c:pt idx="1246">
                  <c:v>9.4117999999999995</c:v>
                </c:pt>
                <c:pt idx="1247">
                  <c:v>9.4835999999999991</c:v>
                </c:pt>
                <c:pt idx="1248">
                  <c:v>9.6013000000000002</c:v>
                </c:pt>
                <c:pt idx="1249">
                  <c:v>9.5830000000000002</c:v>
                </c:pt>
                <c:pt idx="1250">
                  <c:v>9.7942999999999998</c:v>
                </c:pt>
                <c:pt idx="1251">
                  <c:v>9.3698999999999995</c:v>
                </c:pt>
                <c:pt idx="1252">
                  <c:v>9.7200000000000006</c:v>
                </c:pt>
                <c:pt idx="1253">
                  <c:v>9.5980000000000008</c:v>
                </c:pt>
                <c:pt idx="1254">
                  <c:v>9.94</c:v>
                </c:pt>
                <c:pt idx="1255">
                  <c:v>10.0358</c:v>
                </c:pt>
                <c:pt idx="1256">
                  <c:v>11.558299999999999</c:v>
                </c:pt>
                <c:pt idx="1257">
                  <c:v>10.3032</c:v>
                </c:pt>
                <c:pt idx="1258">
                  <c:v>10.2654</c:v>
                </c:pt>
                <c:pt idx="1259">
                  <c:v>10.3086</c:v>
                </c:pt>
                <c:pt idx="1260">
                  <c:v>10.2181</c:v>
                </c:pt>
                <c:pt idx="1261">
                  <c:v>10.152100000000001</c:v>
                </c:pt>
                <c:pt idx="1262">
                  <c:v>10.1144</c:v>
                </c:pt>
                <c:pt idx="1263">
                  <c:v>9.7622</c:v>
                </c:pt>
                <c:pt idx="1264">
                  <c:v>10.0787</c:v>
                </c:pt>
                <c:pt idx="1265">
                  <c:v>10.2629</c:v>
                </c:pt>
                <c:pt idx="1266">
                  <c:v>9.9017999999999997</c:v>
                </c:pt>
                <c:pt idx="1267">
                  <c:v>9.6667000000000005</c:v>
                </c:pt>
                <c:pt idx="1268">
                  <c:v>10.323399999999999</c:v>
                </c:pt>
                <c:pt idx="1269">
                  <c:v>9.9519000000000002</c:v>
                </c:pt>
                <c:pt idx="1270">
                  <c:v>9.9169</c:v>
                </c:pt>
                <c:pt idx="1271">
                  <c:v>9.8228000000000009</c:v>
                </c:pt>
                <c:pt idx="1272">
                  <c:v>10.5824</c:v>
                </c:pt>
                <c:pt idx="1273">
                  <c:v>12.0373</c:v>
                </c:pt>
                <c:pt idx="1274">
                  <c:v>12.1378</c:v>
                </c:pt>
                <c:pt idx="1275">
                  <c:v>10.2059</c:v>
                </c:pt>
                <c:pt idx="1276">
                  <c:v>10.3514</c:v>
                </c:pt>
                <c:pt idx="1277">
                  <c:v>10.685700000000001</c:v>
                </c:pt>
                <c:pt idx="1278">
                  <c:v>10.466799999999999</c:v>
                </c:pt>
                <c:pt idx="1279">
                  <c:v>10.7888</c:v>
                </c:pt>
                <c:pt idx="1280">
                  <c:v>11.747199999999999</c:v>
                </c:pt>
                <c:pt idx="1281">
                  <c:v>10.702199999999999</c:v>
                </c:pt>
                <c:pt idx="1282">
                  <c:v>10.9236</c:v>
                </c:pt>
                <c:pt idx="1283">
                  <c:v>10.147</c:v>
                </c:pt>
                <c:pt idx="1284">
                  <c:v>14.091100000000001</c:v>
                </c:pt>
                <c:pt idx="1285">
                  <c:v>10.971</c:v>
                </c:pt>
                <c:pt idx="1286">
                  <c:v>10.882</c:v>
                </c:pt>
                <c:pt idx="1287">
                  <c:v>10.3675</c:v>
                </c:pt>
                <c:pt idx="1288">
                  <c:v>13.8841</c:v>
                </c:pt>
                <c:pt idx="1289">
                  <c:v>10.8057</c:v>
                </c:pt>
                <c:pt idx="1290">
                  <c:v>10.5886</c:v>
                </c:pt>
                <c:pt idx="1291">
                  <c:v>10.4649</c:v>
                </c:pt>
                <c:pt idx="1292">
                  <c:v>10.6816</c:v>
                </c:pt>
                <c:pt idx="1293">
                  <c:v>10.7315</c:v>
                </c:pt>
                <c:pt idx="1294">
                  <c:v>11.235300000000001</c:v>
                </c:pt>
                <c:pt idx="1295">
                  <c:v>12.7522</c:v>
                </c:pt>
                <c:pt idx="1296">
                  <c:v>10.8729</c:v>
                </c:pt>
                <c:pt idx="1297">
                  <c:v>13.244</c:v>
                </c:pt>
                <c:pt idx="1298">
                  <c:v>11.192600000000001</c:v>
                </c:pt>
                <c:pt idx="1299">
                  <c:v>10.535600000000001</c:v>
                </c:pt>
                <c:pt idx="1300">
                  <c:v>12.697100000000001</c:v>
                </c:pt>
                <c:pt idx="1301">
                  <c:v>11.057700000000001</c:v>
                </c:pt>
                <c:pt idx="1302">
                  <c:v>11.413</c:v>
                </c:pt>
                <c:pt idx="1303">
                  <c:v>11.3089</c:v>
                </c:pt>
                <c:pt idx="1304">
                  <c:v>11.4312</c:v>
                </c:pt>
                <c:pt idx="1305">
                  <c:v>11.408200000000001</c:v>
                </c:pt>
                <c:pt idx="1306">
                  <c:v>11.9329</c:v>
                </c:pt>
                <c:pt idx="1307">
                  <c:v>14.5259</c:v>
                </c:pt>
                <c:pt idx="1308">
                  <c:v>11.627700000000001</c:v>
                </c:pt>
                <c:pt idx="1309">
                  <c:v>11.4077</c:v>
                </c:pt>
                <c:pt idx="1310">
                  <c:v>11.585800000000001</c:v>
                </c:pt>
                <c:pt idx="1311">
                  <c:v>11.2332</c:v>
                </c:pt>
                <c:pt idx="1312">
                  <c:v>11.6839</c:v>
                </c:pt>
                <c:pt idx="1313">
                  <c:v>11.501899999999999</c:v>
                </c:pt>
                <c:pt idx="1314">
                  <c:v>11.412599999999999</c:v>
                </c:pt>
                <c:pt idx="1315">
                  <c:v>11.0969</c:v>
                </c:pt>
                <c:pt idx="1316">
                  <c:v>11.2982</c:v>
                </c:pt>
                <c:pt idx="1317">
                  <c:v>11.783200000000001</c:v>
                </c:pt>
                <c:pt idx="1318">
                  <c:v>11.238099999999999</c:v>
                </c:pt>
                <c:pt idx="1319">
                  <c:v>11.569000000000001</c:v>
                </c:pt>
                <c:pt idx="1320">
                  <c:v>12.3344</c:v>
                </c:pt>
                <c:pt idx="1321">
                  <c:v>11.4877</c:v>
                </c:pt>
                <c:pt idx="1322">
                  <c:v>11.4003</c:v>
                </c:pt>
                <c:pt idx="1323">
                  <c:v>14.9377</c:v>
                </c:pt>
                <c:pt idx="1324">
                  <c:v>12.711600000000001</c:v>
                </c:pt>
                <c:pt idx="1325">
                  <c:v>11.632199999999999</c:v>
                </c:pt>
                <c:pt idx="1326">
                  <c:v>11.8714</c:v>
                </c:pt>
                <c:pt idx="1327">
                  <c:v>11.408300000000001</c:v>
                </c:pt>
                <c:pt idx="1328">
                  <c:v>12.090199999999999</c:v>
                </c:pt>
                <c:pt idx="1329">
                  <c:v>11.972899999999999</c:v>
                </c:pt>
                <c:pt idx="1330">
                  <c:v>12.2242</c:v>
                </c:pt>
                <c:pt idx="1331">
                  <c:v>12.1327</c:v>
                </c:pt>
                <c:pt idx="1332">
                  <c:v>12.3087</c:v>
                </c:pt>
                <c:pt idx="1333">
                  <c:v>12.356999999999999</c:v>
                </c:pt>
                <c:pt idx="1334">
                  <c:v>11.913399999999999</c:v>
                </c:pt>
                <c:pt idx="1335">
                  <c:v>12.385400000000001</c:v>
                </c:pt>
                <c:pt idx="1336">
                  <c:v>12.3325</c:v>
                </c:pt>
                <c:pt idx="1337">
                  <c:v>12.2377</c:v>
                </c:pt>
                <c:pt idx="1338">
                  <c:v>11.992599999999999</c:v>
                </c:pt>
                <c:pt idx="1339">
                  <c:v>11.856199999999999</c:v>
                </c:pt>
                <c:pt idx="1340">
                  <c:v>12.33</c:v>
                </c:pt>
                <c:pt idx="1341">
                  <c:v>12.2227</c:v>
                </c:pt>
                <c:pt idx="1342">
                  <c:v>12.1431</c:v>
                </c:pt>
                <c:pt idx="1343">
                  <c:v>11.8277</c:v>
                </c:pt>
                <c:pt idx="1344">
                  <c:v>12.429500000000001</c:v>
                </c:pt>
                <c:pt idx="1345">
                  <c:v>11.8474</c:v>
                </c:pt>
                <c:pt idx="1346">
                  <c:v>12.0669</c:v>
                </c:pt>
                <c:pt idx="1347">
                  <c:v>11.6493</c:v>
                </c:pt>
                <c:pt idx="1348">
                  <c:v>13.010999999999999</c:v>
                </c:pt>
                <c:pt idx="1349">
                  <c:v>12.573499999999999</c:v>
                </c:pt>
                <c:pt idx="1350">
                  <c:v>14.2554</c:v>
                </c:pt>
                <c:pt idx="1351">
                  <c:v>12.2814</c:v>
                </c:pt>
                <c:pt idx="1352">
                  <c:v>12.786899999999999</c:v>
                </c:pt>
                <c:pt idx="1353">
                  <c:v>12.8781</c:v>
                </c:pt>
                <c:pt idx="1354">
                  <c:v>12.245200000000001</c:v>
                </c:pt>
                <c:pt idx="1355">
                  <c:v>12.3653</c:v>
                </c:pt>
                <c:pt idx="1356">
                  <c:v>16.039899999999999</c:v>
                </c:pt>
                <c:pt idx="1357">
                  <c:v>13.1631</c:v>
                </c:pt>
                <c:pt idx="1358">
                  <c:v>12.5307</c:v>
                </c:pt>
                <c:pt idx="1359">
                  <c:v>12.623699999999999</c:v>
                </c:pt>
                <c:pt idx="1360">
                  <c:v>12.7918</c:v>
                </c:pt>
                <c:pt idx="1361">
                  <c:v>13.184100000000001</c:v>
                </c:pt>
                <c:pt idx="1362">
                  <c:v>13.3042</c:v>
                </c:pt>
                <c:pt idx="1363">
                  <c:v>12.797800000000001</c:v>
                </c:pt>
                <c:pt idx="1364">
                  <c:v>12.6753</c:v>
                </c:pt>
                <c:pt idx="1365">
                  <c:v>14.4209</c:v>
                </c:pt>
                <c:pt idx="1366">
                  <c:v>13.393700000000001</c:v>
                </c:pt>
                <c:pt idx="1367">
                  <c:v>12.758800000000001</c:v>
                </c:pt>
                <c:pt idx="1368">
                  <c:v>12.761699999999999</c:v>
                </c:pt>
                <c:pt idx="1369">
                  <c:v>12.831099999999999</c:v>
                </c:pt>
                <c:pt idx="1370">
                  <c:v>12.8826</c:v>
                </c:pt>
                <c:pt idx="1371">
                  <c:v>12.5991</c:v>
                </c:pt>
                <c:pt idx="1372">
                  <c:v>12.976100000000001</c:v>
                </c:pt>
                <c:pt idx="1373">
                  <c:v>12.9373</c:v>
                </c:pt>
                <c:pt idx="1374">
                  <c:v>13.0991</c:v>
                </c:pt>
                <c:pt idx="1375">
                  <c:v>12.850300000000001</c:v>
                </c:pt>
                <c:pt idx="1376">
                  <c:v>13.1129</c:v>
                </c:pt>
                <c:pt idx="1377">
                  <c:v>13.1271</c:v>
                </c:pt>
                <c:pt idx="1378">
                  <c:v>13.0062</c:v>
                </c:pt>
                <c:pt idx="1379">
                  <c:v>13.460800000000001</c:v>
                </c:pt>
                <c:pt idx="1380">
                  <c:v>13.0512</c:v>
                </c:pt>
                <c:pt idx="1381">
                  <c:v>13.291</c:v>
                </c:pt>
                <c:pt idx="1382">
                  <c:v>17.143599999999999</c:v>
                </c:pt>
                <c:pt idx="1383">
                  <c:v>13.346</c:v>
                </c:pt>
                <c:pt idx="1384">
                  <c:v>13.735900000000001</c:v>
                </c:pt>
                <c:pt idx="1385">
                  <c:v>16.930199999999999</c:v>
                </c:pt>
                <c:pt idx="1386">
                  <c:v>13.478199999999999</c:v>
                </c:pt>
                <c:pt idx="1387">
                  <c:v>13.7974</c:v>
                </c:pt>
                <c:pt idx="1388">
                  <c:v>14.1264</c:v>
                </c:pt>
                <c:pt idx="1389">
                  <c:v>14.2294</c:v>
                </c:pt>
                <c:pt idx="1390">
                  <c:v>13.8996</c:v>
                </c:pt>
                <c:pt idx="1391">
                  <c:v>14.2202</c:v>
                </c:pt>
                <c:pt idx="1392">
                  <c:v>13.917999999999999</c:v>
                </c:pt>
                <c:pt idx="1393">
                  <c:v>15.0387</c:v>
                </c:pt>
                <c:pt idx="1394">
                  <c:v>13.767799999999999</c:v>
                </c:pt>
                <c:pt idx="1395">
                  <c:v>13.362500000000001</c:v>
                </c:pt>
                <c:pt idx="1396">
                  <c:v>14.052099999999999</c:v>
                </c:pt>
                <c:pt idx="1397">
                  <c:v>13.5593</c:v>
                </c:pt>
                <c:pt idx="1398">
                  <c:v>13.6839</c:v>
                </c:pt>
                <c:pt idx="1399">
                  <c:v>13.8513</c:v>
                </c:pt>
                <c:pt idx="1400">
                  <c:v>17.733699999999999</c:v>
                </c:pt>
                <c:pt idx="1401">
                  <c:v>13.7943</c:v>
                </c:pt>
                <c:pt idx="1402">
                  <c:v>14.084300000000001</c:v>
                </c:pt>
                <c:pt idx="1403">
                  <c:v>15.232900000000001</c:v>
                </c:pt>
                <c:pt idx="1404">
                  <c:v>14.093299999999999</c:v>
                </c:pt>
                <c:pt idx="1405">
                  <c:v>13.8385</c:v>
                </c:pt>
                <c:pt idx="1406">
                  <c:v>14.454499999999999</c:v>
                </c:pt>
                <c:pt idx="1407">
                  <c:v>16.503799999999998</c:v>
                </c:pt>
                <c:pt idx="1408">
                  <c:v>14.262499999999999</c:v>
                </c:pt>
                <c:pt idx="1409">
                  <c:v>13.8576</c:v>
                </c:pt>
                <c:pt idx="1410">
                  <c:v>17.095400000000001</c:v>
                </c:pt>
                <c:pt idx="1411">
                  <c:v>13.616099999999999</c:v>
                </c:pt>
                <c:pt idx="1412">
                  <c:v>14.0793</c:v>
                </c:pt>
                <c:pt idx="1413">
                  <c:v>14.2341</c:v>
                </c:pt>
                <c:pt idx="1414">
                  <c:v>18.527200000000001</c:v>
                </c:pt>
                <c:pt idx="1415">
                  <c:v>14.7744</c:v>
                </c:pt>
                <c:pt idx="1416">
                  <c:v>15.1165</c:v>
                </c:pt>
                <c:pt idx="1417">
                  <c:v>16.913900000000002</c:v>
                </c:pt>
                <c:pt idx="1418">
                  <c:v>14.750299999999999</c:v>
                </c:pt>
                <c:pt idx="1419">
                  <c:v>14.3583</c:v>
                </c:pt>
                <c:pt idx="1420">
                  <c:v>15.0884</c:v>
                </c:pt>
                <c:pt idx="1421">
                  <c:v>18.876999999999999</c:v>
                </c:pt>
                <c:pt idx="1422">
                  <c:v>14.8889</c:v>
                </c:pt>
                <c:pt idx="1423">
                  <c:v>18.212599999999998</c:v>
                </c:pt>
                <c:pt idx="1424">
                  <c:v>14.798400000000001</c:v>
                </c:pt>
                <c:pt idx="1425">
                  <c:v>14.556100000000001</c:v>
                </c:pt>
                <c:pt idx="1426">
                  <c:v>14.891299999999999</c:v>
                </c:pt>
                <c:pt idx="1427">
                  <c:v>15.3894</c:v>
                </c:pt>
                <c:pt idx="1428">
                  <c:v>14.4781</c:v>
                </c:pt>
                <c:pt idx="1429">
                  <c:v>14.855600000000001</c:v>
                </c:pt>
                <c:pt idx="1430">
                  <c:v>14.829000000000001</c:v>
                </c:pt>
                <c:pt idx="1431">
                  <c:v>14.229900000000001</c:v>
                </c:pt>
                <c:pt idx="1432">
                  <c:v>15.796900000000001</c:v>
                </c:pt>
                <c:pt idx="1433">
                  <c:v>14.590400000000001</c:v>
                </c:pt>
                <c:pt idx="1434">
                  <c:v>14.9259</c:v>
                </c:pt>
                <c:pt idx="1435">
                  <c:v>15.8551</c:v>
                </c:pt>
                <c:pt idx="1436">
                  <c:v>15.924799999999999</c:v>
                </c:pt>
                <c:pt idx="1437">
                  <c:v>14.799300000000001</c:v>
                </c:pt>
                <c:pt idx="1438">
                  <c:v>15.1143</c:v>
                </c:pt>
                <c:pt idx="1439">
                  <c:v>15.1883</c:v>
                </c:pt>
                <c:pt idx="1440">
                  <c:v>14.8355</c:v>
                </c:pt>
                <c:pt idx="1441">
                  <c:v>14.9481</c:v>
                </c:pt>
                <c:pt idx="1442">
                  <c:v>15.420199999999999</c:v>
                </c:pt>
                <c:pt idx="1443">
                  <c:v>14.9986</c:v>
                </c:pt>
                <c:pt idx="1444">
                  <c:v>15.617000000000001</c:v>
                </c:pt>
                <c:pt idx="1445">
                  <c:v>15.5863</c:v>
                </c:pt>
                <c:pt idx="1446">
                  <c:v>15.3041</c:v>
                </c:pt>
                <c:pt idx="1447">
                  <c:v>15.429600000000001</c:v>
                </c:pt>
                <c:pt idx="1448">
                  <c:v>15.5002</c:v>
                </c:pt>
                <c:pt idx="1449">
                  <c:v>15.751099999999999</c:v>
                </c:pt>
                <c:pt idx="1450">
                  <c:v>15.7239</c:v>
                </c:pt>
                <c:pt idx="1451">
                  <c:v>15.653499999999999</c:v>
                </c:pt>
                <c:pt idx="1452">
                  <c:v>18.360199999999999</c:v>
                </c:pt>
                <c:pt idx="1453">
                  <c:v>16.068899999999999</c:v>
                </c:pt>
                <c:pt idx="1454">
                  <c:v>15.3841</c:v>
                </c:pt>
                <c:pt idx="1455">
                  <c:v>15.678599999999999</c:v>
                </c:pt>
                <c:pt idx="1456">
                  <c:v>15.744899999999999</c:v>
                </c:pt>
                <c:pt idx="1457">
                  <c:v>15.9529</c:v>
                </c:pt>
                <c:pt idx="1458">
                  <c:v>14.789099999999999</c:v>
                </c:pt>
                <c:pt idx="1459">
                  <c:v>14.5526</c:v>
                </c:pt>
                <c:pt idx="1460">
                  <c:v>15.968299999999999</c:v>
                </c:pt>
                <c:pt idx="1461">
                  <c:v>15.8337</c:v>
                </c:pt>
                <c:pt idx="1462">
                  <c:v>15.6868</c:v>
                </c:pt>
                <c:pt idx="1463">
                  <c:v>15.4757</c:v>
                </c:pt>
                <c:pt idx="1464">
                  <c:v>16.266200000000001</c:v>
                </c:pt>
                <c:pt idx="1465">
                  <c:v>19.378399999999999</c:v>
                </c:pt>
                <c:pt idx="1466">
                  <c:v>16.148399999999999</c:v>
                </c:pt>
                <c:pt idx="1467">
                  <c:v>18.779599999999999</c:v>
                </c:pt>
                <c:pt idx="1468">
                  <c:v>16.114699999999999</c:v>
                </c:pt>
                <c:pt idx="1469">
                  <c:v>16.3704</c:v>
                </c:pt>
                <c:pt idx="1470">
                  <c:v>16.500900000000001</c:v>
                </c:pt>
                <c:pt idx="1471">
                  <c:v>15.854900000000001</c:v>
                </c:pt>
                <c:pt idx="1472">
                  <c:v>15.8908</c:v>
                </c:pt>
                <c:pt idx="1473">
                  <c:v>19.8551</c:v>
                </c:pt>
                <c:pt idx="1474">
                  <c:v>16.046399999999998</c:v>
                </c:pt>
                <c:pt idx="1475">
                  <c:v>16.206</c:v>
                </c:pt>
                <c:pt idx="1476">
                  <c:v>19.266500000000001</c:v>
                </c:pt>
                <c:pt idx="1477">
                  <c:v>16.586400000000001</c:v>
                </c:pt>
                <c:pt idx="1478">
                  <c:v>16.8004</c:v>
                </c:pt>
                <c:pt idx="1479">
                  <c:v>16.177199999999999</c:v>
                </c:pt>
                <c:pt idx="1480">
                  <c:v>16.738199999999999</c:v>
                </c:pt>
                <c:pt idx="1481">
                  <c:v>17.1617</c:v>
                </c:pt>
                <c:pt idx="1482">
                  <c:v>19.142499999999998</c:v>
                </c:pt>
                <c:pt idx="1483">
                  <c:v>16.5809</c:v>
                </c:pt>
                <c:pt idx="1484">
                  <c:v>17.47</c:v>
                </c:pt>
                <c:pt idx="1485">
                  <c:v>17.262699999999999</c:v>
                </c:pt>
                <c:pt idx="1486">
                  <c:v>17.29</c:v>
                </c:pt>
                <c:pt idx="1487">
                  <c:v>17.2818</c:v>
                </c:pt>
                <c:pt idx="1488">
                  <c:v>17.404199999999999</c:v>
                </c:pt>
                <c:pt idx="1489">
                  <c:v>16.468599999999999</c:v>
                </c:pt>
                <c:pt idx="1490">
                  <c:v>16.994800000000001</c:v>
                </c:pt>
                <c:pt idx="1491">
                  <c:v>17.849499999999999</c:v>
                </c:pt>
                <c:pt idx="1492">
                  <c:v>17.051100000000002</c:v>
                </c:pt>
                <c:pt idx="1493">
                  <c:v>16.770700000000001</c:v>
                </c:pt>
                <c:pt idx="1494">
                  <c:v>16.4116</c:v>
                </c:pt>
                <c:pt idx="1495">
                  <c:v>16.854199999999999</c:v>
                </c:pt>
                <c:pt idx="1496">
                  <c:v>16.551200000000001</c:v>
                </c:pt>
                <c:pt idx="1497">
                  <c:v>19.5731</c:v>
                </c:pt>
                <c:pt idx="1498">
                  <c:v>16.764099999999999</c:v>
                </c:pt>
                <c:pt idx="1499">
                  <c:v>20.332899999999999</c:v>
                </c:pt>
                <c:pt idx="1500">
                  <c:v>17.400500000000001</c:v>
                </c:pt>
                <c:pt idx="1501">
                  <c:v>17.097100000000001</c:v>
                </c:pt>
                <c:pt idx="1502">
                  <c:v>17.735900000000001</c:v>
                </c:pt>
                <c:pt idx="1503">
                  <c:v>17.331199999999999</c:v>
                </c:pt>
                <c:pt idx="1504">
                  <c:v>17.229099999999999</c:v>
                </c:pt>
                <c:pt idx="1505">
                  <c:v>17.8843</c:v>
                </c:pt>
                <c:pt idx="1506">
                  <c:v>17.928799999999999</c:v>
                </c:pt>
                <c:pt idx="1507">
                  <c:v>17.035</c:v>
                </c:pt>
                <c:pt idx="1508">
                  <c:v>21.146899999999999</c:v>
                </c:pt>
                <c:pt idx="1509">
                  <c:v>17.336200000000002</c:v>
                </c:pt>
                <c:pt idx="1510">
                  <c:v>17.4892</c:v>
                </c:pt>
                <c:pt idx="1511">
                  <c:v>17.112200000000001</c:v>
                </c:pt>
                <c:pt idx="1512">
                  <c:v>16.903600000000001</c:v>
                </c:pt>
                <c:pt idx="1513">
                  <c:v>17.9847</c:v>
                </c:pt>
                <c:pt idx="1514">
                  <c:v>21.9392</c:v>
                </c:pt>
                <c:pt idx="1515">
                  <c:v>17.936299999999999</c:v>
                </c:pt>
                <c:pt idx="1516">
                  <c:v>17.6555</c:v>
                </c:pt>
                <c:pt idx="1517">
                  <c:v>18.209</c:v>
                </c:pt>
                <c:pt idx="1518">
                  <c:v>17.240300000000001</c:v>
                </c:pt>
                <c:pt idx="1519">
                  <c:v>18.103000000000002</c:v>
                </c:pt>
                <c:pt idx="1520">
                  <c:v>18.355</c:v>
                </c:pt>
                <c:pt idx="1521">
                  <c:v>19.336200000000002</c:v>
                </c:pt>
                <c:pt idx="1522">
                  <c:v>18.3416</c:v>
                </c:pt>
                <c:pt idx="1523">
                  <c:v>18.129300000000001</c:v>
                </c:pt>
                <c:pt idx="1524">
                  <c:v>18.291799999999999</c:v>
                </c:pt>
                <c:pt idx="1525">
                  <c:v>18.690100000000001</c:v>
                </c:pt>
                <c:pt idx="1526">
                  <c:v>17.9938</c:v>
                </c:pt>
                <c:pt idx="1527">
                  <c:v>17.4344</c:v>
                </c:pt>
                <c:pt idx="1528">
                  <c:v>17.639199999999999</c:v>
                </c:pt>
                <c:pt idx="1529">
                  <c:v>17.075800000000001</c:v>
                </c:pt>
                <c:pt idx="1530">
                  <c:v>16.848400000000002</c:v>
                </c:pt>
                <c:pt idx="1531">
                  <c:v>17.437100000000001</c:v>
                </c:pt>
                <c:pt idx="1532">
                  <c:v>17.321999999999999</c:v>
                </c:pt>
                <c:pt idx="1533">
                  <c:v>17.941700000000001</c:v>
                </c:pt>
                <c:pt idx="1534">
                  <c:v>18.261600000000001</c:v>
                </c:pt>
                <c:pt idx="1535">
                  <c:v>18.1601</c:v>
                </c:pt>
                <c:pt idx="1536">
                  <c:v>18.808299999999999</c:v>
                </c:pt>
                <c:pt idx="1537">
                  <c:v>19.614799999999999</c:v>
                </c:pt>
                <c:pt idx="1538">
                  <c:v>19.185099999999998</c:v>
                </c:pt>
                <c:pt idx="1539">
                  <c:v>18.238700000000001</c:v>
                </c:pt>
                <c:pt idx="1540">
                  <c:v>18.634599999999999</c:v>
                </c:pt>
                <c:pt idx="1541">
                  <c:v>18.376799999999999</c:v>
                </c:pt>
                <c:pt idx="1542">
                  <c:v>18.4208</c:v>
                </c:pt>
                <c:pt idx="1543">
                  <c:v>17.972799999999999</c:v>
                </c:pt>
                <c:pt idx="1544">
                  <c:v>18.9556</c:v>
                </c:pt>
                <c:pt idx="1545">
                  <c:v>18.583600000000001</c:v>
                </c:pt>
                <c:pt idx="1546">
                  <c:v>18.4101</c:v>
                </c:pt>
                <c:pt idx="1547">
                  <c:v>22.963200000000001</c:v>
                </c:pt>
                <c:pt idx="1548">
                  <c:v>19.080300000000001</c:v>
                </c:pt>
                <c:pt idx="1549">
                  <c:v>18.851800000000001</c:v>
                </c:pt>
                <c:pt idx="1550">
                  <c:v>18.788900000000002</c:v>
                </c:pt>
                <c:pt idx="1551">
                  <c:v>18.786799999999999</c:v>
                </c:pt>
                <c:pt idx="1552">
                  <c:v>19.575800000000001</c:v>
                </c:pt>
                <c:pt idx="1553">
                  <c:v>19.5047</c:v>
                </c:pt>
                <c:pt idx="1554">
                  <c:v>19.347100000000001</c:v>
                </c:pt>
                <c:pt idx="1555">
                  <c:v>19.860499999999998</c:v>
                </c:pt>
                <c:pt idx="1556">
                  <c:v>20.245000000000001</c:v>
                </c:pt>
                <c:pt idx="1557">
                  <c:v>21.6922</c:v>
                </c:pt>
                <c:pt idx="1558">
                  <c:v>19.2882</c:v>
                </c:pt>
                <c:pt idx="1559">
                  <c:v>19.368400000000001</c:v>
                </c:pt>
                <c:pt idx="1560">
                  <c:v>19.270600000000002</c:v>
                </c:pt>
                <c:pt idx="1561">
                  <c:v>21.539899999999999</c:v>
                </c:pt>
                <c:pt idx="1562">
                  <c:v>19.7498</c:v>
                </c:pt>
                <c:pt idx="1563">
                  <c:v>17.959499999999998</c:v>
                </c:pt>
                <c:pt idx="1564">
                  <c:v>19.235499999999998</c:v>
                </c:pt>
                <c:pt idx="1565">
                  <c:v>19.183</c:v>
                </c:pt>
                <c:pt idx="1566">
                  <c:v>21.1922</c:v>
                </c:pt>
                <c:pt idx="1567">
                  <c:v>19.554400000000001</c:v>
                </c:pt>
                <c:pt idx="1568">
                  <c:v>19.5398</c:v>
                </c:pt>
                <c:pt idx="1569">
                  <c:v>19.547999999999998</c:v>
                </c:pt>
                <c:pt idx="1570">
                  <c:v>19.1099</c:v>
                </c:pt>
                <c:pt idx="1571">
                  <c:v>19.315000000000001</c:v>
                </c:pt>
                <c:pt idx="1572">
                  <c:v>18.854500000000002</c:v>
                </c:pt>
                <c:pt idx="1573">
                  <c:v>19.8919</c:v>
                </c:pt>
                <c:pt idx="1574">
                  <c:v>19.675999999999998</c:v>
                </c:pt>
                <c:pt idx="1575">
                  <c:v>19.932700000000001</c:v>
                </c:pt>
                <c:pt idx="1576">
                  <c:v>18.925000000000001</c:v>
                </c:pt>
                <c:pt idx="1577">
                  <c:v>20.0367</c:v>
                </c:pt>
                <c:pt idx="1578">
                  <c:v>20.082100000000001</c:v>
                </c:pt>
                <c:pt idx="1579">
                  <c:v>19.7515</c:v>
                </c:pt>
                <c:pt idx="1580">
                  <c:v>19.549900000000001</c:v>
                </c:pt>
                <c:pt idx="1581">
                  <c:v>19.767399999999999</c:v>
                </c:pt>
                <c:pt idx="1582">
                  <c:v>19.8047</c:v>
                </c:pt>
                <c:pt idx="1583">
                  <c:v>19.806899999999999</c:v>
                </c:pt>
                <c:pt idx="1584">
                  <c:v>20.4785</c:v>
                </c:pt>
                <c:pt idx="1585">
                  <c:v>20.393799999999999</c:v>
                </c:pt>
                <c:pt idx="1586">
                  <c:v>20.224799999999998</c:v>
                </c:pt>
                <c:pt idx="1587">
                  <c:v>21.274000000000001</c:v>
                </c:pt>
                <c:pt idx="1588">
                  <c:v>19.985299999999999</c:v>
                </c:pt>
                <c:pt idx="1589">
                  <c:v>20.700500000000002</c:v>
                </c:pt>
                <c:pt idx="1590">
                  <c:v>20.772400000000001</c:v>
                </c:pt>
                <c:pt idx="1591">
                  <c:v>19.7911</c:v>
                </c:pt>
                <c:pt idx="1592">
                  <c:v>20.6464</c:v>
                </c:pt>
                <c:pt idx="1593">
                  <c:v>21.118200000000002</c:v>
                </c:pt>
                <c:pt idx="1594">
                  <c:v>21.310600000000001</c:v>
                </c:pt>
                <c:pt idx="1595">
                  <c:v>20.7409</c:v>
                </c:pt>
                <c:pt idx="1596">
                  <c:v>22.6327</c:v>
                </c:pt>
                <c:pt idx="1597">
                  <c:v>20.442499999999999</c:v>
                </c:pt>
                <c:pt idx="1598">
                  <c:v>21.432300000000001</c:v>
                </c:pt>
                <c:pt idx="1599">
                  <c:v>21.325399999999998</c:v>
                </c:pt>
                <c:pt idx="1600">
                  <c:v>23.984999999999999</c:v>
                </c:pt>
                <c:pt idx="1601">
                  <c:v>20.431899999999999</c:v>
                </c:pt>
                <c:pt idx="1602">
                  <c:v>20.238099999999999</c:v>
                </c:pt>
                <c:pt idx="1603">
                  <c:v>20.266100000000002</c:v>
                </c:pt>
                <c:pt idx="1604">
                  <c:v>21.939900000000002</c:v>
                </c:pt>
                <c:pt idx="1605">
                  <c:v>20.584299999999999</c:v>
                </c:pt>
                <c:pt idx="1606">
                  <c:v>20.482700000000001</c:v>
                </c:pt>
                <c:pt idx="1607">
                  <c:v>20.544799999999999</c:v>
                </c:pt>
                <c:pt idx="1608">
                  <c:v>22.584299999999999</c:v>
                </c:pt>
                <c:pt idx="1609">
                  <c:v>20.898</c:v>
                </c:pt>
                <c:pt idx="1610">
                  <c:v>20.564900000000002</c:v>
                </c:pt>
                <c:pt idx="1611">
                  <c:v>20.8567</c:v>
                </c:pt>
                <c:pt idx="1612">
                  <c:v>21.336400000000001</c:v>
                </c:pt>
                <c:pt idx="1613">
                  <c:v>25.061800000000002</c:v>
                </c:pt>
                <c:pt idx="1614">
                  <c:v>21.339600000000001</c:v>
                </c:pt>
                <c:pt idx="1615">
                  <c:v>20.802099999999999</c:v>
                </c:pt>
                <c:pt idx="1616">
                  <c:v>20.383600000000001</c:v>
                </c:pt>
                <c:pt idx="1617">
                  <c:v>21.323699999999999</c:v>
                </c:pt>
                <c:pt idx="1618">
                  <c:v>21.033000000000001</c:v>
                </c:pt>
                <c:pt idx="1619">
                  <c:v>20.752700000000001</c:v>
                </c:pt>
                <c:pt idx="1620">
                  <c:v>21.663599999999999</c:v>
                </c:pt>
                <c:pt idx="1621">
                  <c:v>22.015999999999998</c:v>
                </c:pt>
                <c:pt idx="1622">
                  <c:v>21.753900000000002</c:v>
                </c:pt>
                <c:pt idx="1623">
                  <c:v>21.0441</c:v>
                </c:pt>
                <c:pt idx="1624">
                  <c:v>21.1312</c:v>
                </c:pt>
                <c:pt idx="1625">
                  <c:v>24.656500000000001</c:v>
                </c:pt>
                <c:pt idx="1626">
                  <c:v>22.171600000000002</c:v>
                </c:pt>
                <c:pt idx="1627">
                  <c:v>22.668800000000001</c:v>
                </c:pt>
                <c:pt idx="1628">
                  <c:v>22.174499999999998</c:v>
                </c:pt>
                <c:pt idx="1629">
                  <c:v>20.889800000000001</c:v>
                </c:pt>
                <c:pt idx="1630">
                  <c:v>26.6755</c:v>
                </c:pt>
                <c:pt idx="1631">
                  <c:v>22.953600000000002</c:v>
                </c:pt>
                <c:pt idx="1632">
                  <c:v>28.846800000000002</c:v>
                </c:pt>
                <c:pt idx="1633">
                  <c:v>26.222100000000001</c:v>
                </c:pt>
                <c:pt idx="1634">
                  <c:v>21.746600000000001</c:v>
                </c:pt>
                <c:pt idx="1635">
                  <c:v>21.933</c:v>
                </c:pt>
                <c:pt idx="1636">
                  <c:v>22.451599999999999</c:v>
                </c:pt>
                <c:pt idx="1637">
                  <c:v>22.1602</c:v>
                </c:pt>
                <c:pt idx="1638">
                  <c:v>22.081600000000002</c:v>
                </c:pt>
                <c:pt idx="1639">
                  <c:v>21.782499999999999</c:v>
                </c:pt>
                <c:pt idx="1640">
                  <c:v>24.454499999999999</c:v>
                </c:pt>
                <c:pt idx="1641">
                  <c:v>23.6601</c:v>
                </c:pt>
                <c:pt idx="1642">
                  <c:v>23.291899999999998</c:v>
                </c:pt>
                <c:pt idx="1643">
                  <c:v>23.669599999999999</c:v>
                </c:pt>
                <c:pt idx="1644">
                  <c:v>22.492699999999999</c:v>
                </c:pt>
                <c:pt idx="1645">
                  <c:v>23.024999999999999</c:v>
                </c:pt>
                <c:pt idx="1646">
                  <c:v>28.2575</c:v>
                </c:pt>
                <c:pt idx="1647">
                  <c:v>24.069600000000001</c:v>
                </c:pt>
                <c:pt idx="1648">
                  <c:v>22.131799999999998</c:v>
                </c:pt>
                <c:pt idx="1649">
                  <c:v>25.400300000000001</c:v>
                </c:pt>
                <c:pt idx="1650">
                  <c:v>25.4055</c:v>
                </c:pt>
                <c:pt idx="1651">
                  <c:v>23.9693</c:v>
                </c:pt>
                <c:pt idx="1652">
                  <c:v>22.592300000000002</c:v>
                </c:pt>
                <c:pt idx="1653">
                  <c:v>23.327500000000001</c:v>
                </c:pt>
                <c:pt idx="1654">
                  <c:v>22.096699999999998</c:v>
                </c:pt>
                <c:pt idx="1655">
                  <c:v>25.854299999999999</c:v>
                </c:pt>
                <c:pt idx="1656">
                  <c:v>22.6233</c:v>
                </c:pt>
                <c:pt idx="1657">
                  <c:v>22.657599999999999</c:v>
                </c:pt>
                <c:pt idx="1658">
                  <c:v>23.710799999999999</c:v>
                </c:pt>
                <c:pt idx="1659">
                  <c:v>24.011600000000001</c:v>
                </c:pt>
                <c:pt idx="1660">
                  <c:v>22.1465</c:v>
                </c:pt>
                <c:pt idx="1661">
                  <c:v>22.433299999999999</c:v>
                </c:pt>
                <c:pt idx="1662">
                  <c:v>23.376999999999999</c:v>
                </c:pt>
                <c:pt idx="1663">
                  <c:v>22.981400000000001</c:v>
                </c:pt>
                <c:pt idx="1664">
                  <c:v>22.875499999999999</c:v>
                </c:pt>
                <c:pt idx="1665">
                  <c:v>23.453399999999998</c:v>
                </c:pt>
                <c:pt idx="1666">
                  <c:v>23.238900000000001</c:v>
                </c:pt>
                <c:pt idx="1667">
                  <c:v>23.474900000000002</c:v>
                </c:pt>
                <c:pt idx="1668">
                  <c:v>22.7653</c:v>
                </c:pt>
                <c:pt idx="1669">
                  <c:v>23.382000000000001</c:v>
                </c:pt>
                <c:pt idx="1670">
                  <c:v>23.7895</c:v>
                </c:pt>
                <c:pt idx="1671">
                  <c:v>23.603100000000001</c:v>
                </c:pt>
                <c:pt idx="1672">
                  <c:v>23.575900000000001</c:v>
                </c:pt>
                <c:pt idx="1673">
                  <c:v>22.334099999999999</c:v>
                </c:pt>
                <c:pt idx="1674">
                  <c:v>22.7742</c:v>
                </c:pt>
                <c:pt idx="1675">
                  <c:v>23.206700000000001</c:v>
                </c:pt>
                <c:pt idx="1676">
                  <c:v>24.022300000000001</c:v>
                </c:pt>
                <c:pt idx="1677">
                  <c:v>22.494800000000001</c:v>
                </c:pt>
                <c:pt idx="1678">
                  <c:v>24.0228</c:v>
                </c:pt>
                <c:pt idx="1679">
                  <c:v>23.693200000000001</c:v>
                </c:pt>
                <c:pt idx="1680">
                  <c:v>23.682300000000001</c:v>
                </c:pt>
                <c:pt idx="1681">
                  <c:v>23.902000000000001</c:v>
                </c:pt>
                <c:pt idx="1682">
                  <c:v>23.752099999999999</c:v>
                </c:pt>
                <c:pt idx="1683">
                  <c:v>23.369199999999999</c:v>
                </c:pt>
                <c:pt idx="1684">
                  <c:v>25.318300000000001</c:v>
                </c:pt>
                <c:pt idx="1685">
                  <c:v>23.6114</c:v>
                </c:pt>
                <c:pt idx="1686">
                  <c:v>23.576499999999999</c:v>
                </c:pt>
                <c:pt idx="1687">
                  <c:v>23.259399999999999</c:v>
                </c:pt>
                <c:pt idx="1688">
                  <c:v>23.2744</c:v>
                </c:pt>
                <c:pt idx="1689">
                  <c:v>23.7987</c:v>
                </c:pt>
                <c:pt idx="1690">
                  <c:v>28.2422</c:v>
                </c:pt>
                <c:pt idx="1691">
                  <c:v>25.617899999999999</c:v>
                </c:pt>
                <c:pt idx="1692">
                  <c:v>25.163799999999998</c:v>
                </c:pt>
                <c:pt idx="1693">
                  <c:v>25.215299999999999</c:v>
                </c:pt>
                <c:pt idx="1694">
                  <c:v>25.559100000000001</c:v>
                </c:pt>
                <c:pt idx="1695">
                  <c:v>25.841100000000001</c:v>
                </c:pt>
                <c:pt idx="1696">
                  <c:v>26.087499999999999</c:v>
                </c:pt>
                <c:pt idx="1697">
                  <c:v>23.943100000000001</c:v>
                </c:pt>
                <c:pt idx="1698">
                  <c:v>24.255099999999999</c:v>
                </c:pt>
                <c:pt idx="1699">
                  <c:v>24.112500000000001</c:v>
                </c:pt>
                <c:pt idx="1700">
                  <c:v>25.373799999999999</c:v>
                </c:pt>
                <c:pt idx="1701">
                  <c:v>25.1111</c:v>
                </c:pt>
                <c:pt idx="1702">
                  <c:v>33.885100000000001</c:v>
                </c:pt>
                <c:pt idx="1703">
                  <c:v>25.021000000000001</c:v>
                </c:pt>
                <c:pt idx="1704">
                  <c:v>25.819199999999999</c:v>
                </c:pt>
                <c:pt idx="1705">
                  <c:v>24.6191</c:v>
                </c:pt>
                <c:pt idx="1706">
                  <c:v>24.274100000000001</c:v>
                </c:pt>
                <c:pt idx="1707">
                  <c:v>25.434000000000001</c:v>
                </c:pt>
                <c:pt idx="1708">
                  <c:v>25.5078</c:v>
                </c:pt>
                <c:pt idx="1709">
                  <c:v>23.883900000000001</c:v>
                </c:pt>
                <c:pt idx="1710">
                  <c:v>23.606300000000001</c:v>
                </c:pt>
                <c:pt idx="1711">
                  <c:v>24.5199</c:v>
                </c:pt>
                <c:pt idx="1712">
                  <c:v>28.095800000000001</c:v>
                </c:pt>
                <c:pt idx="1713">
                  <c:v>25.1873</c:v>
                </c:pt>
                <c:pt idx="1714">
                  <c:v>24.617899999999999</c:v>
                </c:pt>
                <c:pt idx="1715">
                  <c:v>25.403099999999998</c:v>
                </c:pt>
                <c:pt idx="1716">
                  <c:v>28.780899999999999</c:v>
                </c:pt>
                <c:pt idx="1717">
                  <c:v>25.977900000000002</c:v>
                </c:pt>
                <c:pt idx="1718">
                  <c:v>25.313099999999999</c:v>
                </c:pt>
                <c:pt idx="1719">
                  <c:v>25.7866</c:v>
                </c:pt>
                <c:pt idx="1720">
                  <c:v>25.380800000000001</c:v>
                </c:pt>
                <c:pt idx="1721">
                  <c:v>24.7378</c:v>
                </c:pt>
                <c:pt idx="1722">
                  <c:v>24.110399999999998</c:v>
                </c:pt>
                <c:pt idx="1723">
                  <c:v>23.9222</c:v>
                </c:pt>
                <c:pt idx="1724">
                  <c:v>25.634499999999999</c:v>
                </c:pt>
                <c:pt idx="1725">
                  <c:v>25.914400000000001</c:v>
                </c:pt>
                <c:pt idx="1726">
                  <c:v>25.366599999999998</c:v>
                </c:pt>
                <c:pt idx="1727">
                  <c:v>25.360600000000002</c:v>
                </c:pt>
                <c:pt idx="1728">
                  <c:v>25.556000000000001</c:v>
                </c:pt>
                <c:pt idx="1729">
                  <c:v>25.353400000000001</c:v>
                </c:pt>
                <c:pt idx="1730">
                  <c:v>25.9725</c:v>
                </c:pt>
                <c:pt idx="1731">
                  <c:v>25.941800000000001</c:v>
                </c:pt>
                <c:pt idx="1732">
                  <c:v>25.099399999999999</c:v>
                </c:pt>
                <c:pt idx="1733">
                  <c:v>25.305099999999999</c:v>
                </c:pt>
                <c:pt idx="1734">
                  <c:v>25.454899999999999</c:v>
                </c:pt>
                <c:pt idx="1735">
                  <c:v>25.324100000000001</c:v>
                </c:pt>
                <c:pt idx="1736">
                  <c:v>26.1998</c:v>
                </c:pt>
                <c:pt idx="1737">
                  <c:v>28.182200000000002</c:v>
                </c:pt>
                <c:pt idx="1738">
                  <c:v>30.932400000000001</c:v>
                </c:pt>
                <c:pt idx="1739">
                  <c:v>27.933800000000002</c:v>
                </c:pt>
                <c:pt idx="1740">
                  <c:v>30.159600000000001</c:v>
                </c:pt>
                <c:pt idx="1741">
                  <c:v>30.651399999999999</c:v>
                </c:pt>
                <c:pt idx="1742">
                  <c:v>29.4069</c:v>
                </c:pt>
                <c:pt idx="1743">
                  <c:v>27.0566</c:v>
                </c:pt>
                <c:pt idx="1744">
                  <c:v>28.678899999999999</c:v>
                </c:pt>
                <c:pt idx="1745">
                  <c:v>27.224699999999999</c:v>
                </c:pt>
                <c:pt idx="1746">
                  <c:v>27.842099999999999</c:v>
                </c:pt>
                <c:pt idx="1747">
                  <c:v>30.315000000000001</c:v>
                </c:pt>
                <c:pt idx="1748">
                  <c:v>28.752500000000001</c:v>
                </c:pt>
                <c:pt idx="1749">
                  <c:v>26.4925</c:v>
                </c:pt>
                <c:pt idx="1750">
                  <c:v>32.448</c:v>
                </c:pt>
                <c:pt idx="1751">
                  <c:v>25.940899999999999</c:v>
                </c:pt>
                <c:pt idx="1752">
                  <c:v>28.688800000000001</c:v>
                </c:pt>
                <c:pt idx="1753">
                  <c:v>28.308800000000002</c:v>
                </c:pt>
                <c:pt idx="1754">
                  <c:v>27.607399999999998</c:v>
                </c:pt>
                <c:pt idx="1755">
                  <c:v>25.360700000000001</c:v>
                </c:pt>
                <c:pt idx="1756">
                  <c:v>25.735499999999998</c:v>
                </c:pt>
                <c:pt idx="1757">
                  <c:v>26.665700000000001</c:v>
                </c:pt>
                <c:pt idx="1758">
                  <c:v>26.7164</c:v>
                </c:pt>
                <c:pt idx="1759">
                  <c:v>26.918600000000001</c:v>
                </c:pt>
                <c:pt idx="1760">
                  <c:v>27.1569</c:v>
                </c:pt>
                <c:pt idx="1761">
                  <c:v>29.316099999999999</c:v>
                </c:pt>
                <c:pt idx="1762">
                  <c:v>27.7605</c:v>
                </c:pt>
                <c:pt idx="1763">
                  <c:v>27.479500000000002</c:v>
                </c:pt>
                <c:pt idx="1764">
                  <c:v>27.335000000000001</c:v>
                </c:pt>
                <c:pt idx="1765">
                  <c:v>27.023599999999998</c:v>
                </c:pt>
                <c:pt idx="1766">
                  <c:v>31.347000000000001</c:v>
                </c:pt>
                <c:pt idx="1767">
                  <c:v>25.5792</c:v>
                </c:pt>
                <c:pt idx="1768">
                  <c:v>31.347999999999999</c:v>
                </c:pt>
                <c:pt idx="1769">
                  <c:v>27.151700000000002</c:v>
                </c:pt>
                <c:pt idx="1770">
                  <c:v>28.102499999999999</c:v>
                </c:pt>
                <c:pt idx="1771">
                  <c:v>27.563199999999998</c:v>
                </c:pt>
                <c:pt idx="1772">
                  <c:v>27.406300000000002</c:v>
                </c:pt>
                <c:pt idx="1773">
                  <c:v>27.613700000000001</c:v>
                </c:pt>
                <c:pt idx="1774">
                  <c:v>27.6785</c:v>
                </c:pt>
                <c:pt idx="1775">
                  <c:v>27.078199999999999</c:v>
                </c:pt>
                <c:pt idx="1776">
                  <c:v>27.433199999999999</c:v>
                </c:pt>
                <c:pt idx="1777">
                  <c:v>26.826000000000001</c:v>
                </c:pt>
                <c:pt idx="1778">
                  <c:v>28.471599999999999</c:v>
                </c:pt>
                <c:pt idx="1779">
                  <c:v>27.559000000000001</c:v>
                </c:pt>
                <c:pt idx="1780">
                  <c:v>27.687100000000001</c:v>
                </c:pt>
                <c:pt idx="1781">
                  <c:v>28.799499999999998</c:v>
                </c:pt>
                <c:pt idx="1782">
                  <c:v>31.5503</c:v>
                </c:pt>
                <c:pt idx="1783">
                  <c:v>31.450800000000001</c:v>
                </c:pt>
                <c:pt idx="1784">
                  <c:v>31.4587</c:v>
                </c:pt>
                <c:pt idx="1785">
                  <c:v>32.379300000000001</c:v>
                </c:pt>
                <c:pt idx="1786">
                  <c:v>33.221299999999999</c:v>
                </c:pt>
                <c:pt idx="1787">
                  <c:v>37.139899999999997</c:v>
                </c:pt>
                <c:pt idx="1788">
                  <c:v>28.7317</c:v>
                </c:pt>
                <c:pt idx="1789">
                  <c:v>31.3931</c:v>
                </c:pt>
                <c:pt idx="1790">
                  <c:v>31.2773</c:v>
                </c:pt>
                <c:pt idx="1791">
                  <c:v>31.343</c:v>
                </c:pt>
                <c:pt idx="1792">
                  <c:v>31.7501</c:v>
                </c:pt>
                <c:pt idx="1793">
                  <c:v>32.081400000000002</c:v>
                </c:pt>
                <c:pt idx="1794">
                  <c:v>27.979099999999999</c:v>
                </c:pt>
                <c:pt idx="1795">
                  <c:v>29.654699999999998</c:v>
                </c:pt>
                <c:pt idx="1796">
                  <c:v>32.295000000000002</c:v>
                </c:pt>
                <c:pt idx="1797">
                  <c:v>31.462900000000001</c:v>
                </c:pt>
                <c:pt idx="1798">
                  <c:v>31.3018</c:v>
                </c:pt>
                <c:pt idx="1799">
                  <c:v>27.247699999999998</c:v>
                </c:pt>
                <c:pt idx="1800">
                  <c:v>29.607800000000001</c:v>
                </c:pt>
                <c:pt idx="1801">
                  <c:v>28.040500000000002</c:v>
                </c:pt>
                <c:pt idx="1802">
                  <c:v>28.255500000000001</c:v>
                </c:pt>
                <c:pt idx="1803">
                  <c:v>28.392399999999999</c:v>
                </c:pt>
                <c:pt idx="1804">
                  <c:v>28.383199999999999</c:v>
                </c:pt>
                <c:pt idx="1805">
                  <c:v>28.665800000000001</c:v>
                </c:pt>
                <c:pt idx="1806">
                  <c:v>28.529800000000002</c:v>
                </c:pt>
                <c:pt idx="1807">
                  <c:v>28.655799999999999</c:v>
                </c:pt>
                <c:pt idx="1808">
                  <c:v>28.8306</c:v>
                </c:pt>
                <c:pt idx="1809">
                  <c:v>28.967300000000002</c:v>
                </c:pt>
                <c:pt idx="1810">
                  <c:v>27.181699999999999</c:v>
                </c:pt>
                <c:pt idx="1811">
                  <c:v>27.667200000000001</c:v>
                </c:pt>
                <c:pt idx="1812">
                  <c:v>29.0046</c:v>
                </c:pt>
                <c:pt idx="1813">
                  <c:v>31.4939</c:v>
                </c:pt>
                <c:pt idx="1814">
                  <c:v>29.71</c:v>
                </c:pt>
                <c:pt idx="1815">
                  <c:v>35.488399999999999</c:v>
                </c:pt>
                <c:pt idx="1816">
                  <c:v>30.541499999999999</c:v>
                </c:pt>
                <c:pt idx="1817">
                  <c:v>29.605399999999999</c:v>
                </c:pt>
                <c:pt idx="1818">
                  <c:v>30.0063</c:v>
                </c:pt>
                <c:pt idx="1819">
                  <c:v>28.370899999999999</c:v>
                </c:pt>
                <c:pt idx="1820">
                  <c:v>30.367999999999999</c:v>
                </c:pt>
                <c:pt idx="1821">
                  <c:v>29.725899999999999</c:v>
                </c:pt>
                <c:pt idx="1822">
                  <c:v>34.544800000000002</c:v>
                </c:pt>
                <c:pt idx="1823">
                  <c:v>30.290400000000002</c:v>
                </c:pt>
                <c:pt idx="1824">
                  <c:v>34.382899999999999</c:v>
                </c:pt>
                <c:pt idx="1825">
                  <c:v>36.740499999999997</c:v>
                </c:pt>
                <c:pt idx="1826">
                  <c:v>35.375900000000001</c:v>
                </c:pt>
                <c:pt idx="1827">
                  <c:v>34.048000000000002</c:v>
                </c:pt>
                <c:pt idx="1828">
                  <c:v>34.405799999999999</c:v>
                </c:pt>
                <c:pt idx="1829">
                  <c:v>37.304200000000002</c:v>
                </c:pt>
                <c:pt idx="1830">
                  <c:v>30.0214</c:v>
                </c:pt>
                <c:pt idx="1831">
                  <c:v>34.247799999999998</c:v>
                </c:pt>
                <c:pt idx="1832">
                  <c:v>34.452100000000002</c:v>
                </c:pt>
                <c:pt idx="1833">
                  <c:v>35.867400000000004</c:v>
                </c:pt>
                <c:pt idx="1834">
                  <c:v>35.970700000000001</c:v>
                </c:pt>
                <c:pt idx="1835">
                  <c:v>30.193200000000001</c:v>
                </c:pt>
                <c:pt idx="1836">
                  <c:v>34.626899999999999</c:v>
                </c:pt>
                <c:pt idx="1837">
                  <c:v>29.437899999999999</c:v>
                </c:pt>
                <c:pt idx="1838">
                  <c:v>31.478899999999999</c:v>
                </c:pt>
                <c:pt idx="1839">
                  <c:v>35.710599999999999</c:v>
                </c:pt>
                <c:pt idx="1840">
                  <c:v>28.7317</c:v>
                </c:pt>
                <c:pt idx="1841">
                  <c:v>29.2683</c:v>
                </c:pt>
                <c:pt idx="1842">
                  <c:v>32.633800000000001</c:v>
                </c:pt>
                <c:pt idx="1843">
                  <c:v>30.482099999999999</c:v>
                </c:pt>
                <c:pt idx="1844">
                  <c:v>33.188899999999997</c:v>
                </c:pt>
                <c:pt idx="1845">
                  <c:v>30.559799999999999</c:v>
                </c:pt>
                <c:pt idx="1846">
                  <c:v>30.0198</c:v>
                </c:pt>
                <c:pt idx="1847">
                  <c:v>29.9956</c:v>
                </c:pt>
                <c:pt idx="1848">
                  <c:v>30.390999999999998</c:v>
                </c:pt>
                <c:pt idx="1849">
                  <c:v>29.643999999999998</c:v>
                </c:pt>
                <c:pt idx="1850">
                  <c:v>30.758700000000001</c:v>
                </c:pt>
                <c:pt idx="1851">
                  <c:v>27.5961</c:v>
                </c:pt>
                <c:pt idx="1852">
                  <c:v>29.432300000000001</c:v>
                </c:pt>
                <c:pt idx="1853">
                  <c:v>30.266999999999999</c:v>
                </c:pt>
                <c:pt idx="1854">
                  <c:v>30.210899999999999</c:v>
                </c:pt>
                <c:pt idx="1855">
                  <c:v>30.302900000000001</c:v>
                </c:pt>
                <c:pt idx="1856">
                  <c:v>31.000299999999999</c:v>
                </c:pt>
                <c:pt idx="1857">
                  <c:v>31.151700000000002</c:v>
                </c:pt>
                <c:pt idx="1858">
                  <c:v>30.2121</c:v>
                </c:pt>
                <c:pt idx="1859">
                  <c:v>30.557600000000001</c:v>
                </c:pt>
                <c:pt idx="1860">
                  <c:v>30.237400000000001</c:v>
                </c:pt>
                <c:pt idx="1861">
                  <c:v>31.0334</c:v>
                </c:pt>
                <c:pt idx="1862">
                  <c:v>31.967400000000001</c:v>
                </c:pt>
                <c:pt idx="1863">
                  <c:v>31.500499999999999</c:v>
                </c:pt>
                <c:pt idx="1864">
                  <c:v>36.664499999999997</c:v>
                </c:pt>
                <c:pt idx="1865">
                  <c:v>36.863799999999998</c:v>
                </c:pt>
                <c:pt idx="1866">
                  <c:v>37.000500000000002</c:v>
                </c:pt>
                <c:pt idx="1867">
                  <c:v>41.054400000000001</c:v>
                </c:pt>
                <c:pt idx="1868">
                  <c:v>41.661499999999997</c:v>
                </c:pt>
                <c:pt idx="1869">
                  <c:v>37.930700000000002</c:v>
                </c:pt>
                <c:pt idx="1870">
                  <c:v>33.201500000000003</c:v>
                </c:pt>
                <c:pt idx="1871">
                  <c:v>37.570500000000003</c:v>
                </c:pt>
                <c:pt idx="1872">
                  <c:v>37.667000000000002</c:v>
                </c:pt>
                <c:pt idx="1873">
                  <c:v>36.889200000000002</c:v>
                </c:pt>
                <c:pt idx="1874">
                  <c:v>44.897100000000002</c:v>
                </c:pt>
                <c:pt idx="1875">
                  <c:v>39.6312</c:v>
                </c:pt>
                <c:pt idx="1876">
                  <c:v>38.871600000000001</c:v>
                </c:pt>
                <c:pt idx="1877">
                  <c:v>31.695699999999999</c:v>
                </c:pt>
                <c:pt idx="1878">
                  <c:v>32.518500000000003</c:v>
                </c:pt>
                <c:pt idx="1879">
                  <c:v>37.375599999999999</c:v>
                </c:pt>
                <c:pt idx="1880">
                  <c:v>31.6858</c:v>
                </c:pt>
                <c:pt idx="1881">
                  <c:v>30.802099999999999</c:v>
                </c:pt>
                <c:pt idx="1882">
                  <c:v>31.732199999999999</c:v>
                </c:pt>
                <c:pt idx="1883">
                  <c:v>34.993499999999997</c:v>
                </c:pt>
                <c:pt idx="1884">
                  <c:v>32.530200000000001</c:v>
                </c:pt>
                <c:pt idx="1885">
                  <c:v>31.574200000000001</c:v>
                </c:pt>
                <c:pt idx="1886">
                  <c:v>32.003900000000002</c:v>
                </c:pt>
                <c:pt idx="1887">
                  <c:v>31.643799999999999</c:v>
                </c:pt>
                <c:pt idx="1888">
                  <c:v>30.750900000000001</c:v>
                </c:pt>
                <c:pt idx="1889">
                  <c:v>31.699000000000002</c:v>
                </c:pt>
                <c:pt idx="1890">
                  <c:v>31.897600000000001</c:v>
                </c:pt>
                <c:pt idx="1891">
                  <c:v>30.853100000000001</c:v>
                </c:pt>
                <c:pt idx="1892">
                  <c:v>35.625799999999998</c:v>
                </c:pt>
                <c:pt idx="1893">
                  <c:v>32.536999999999999</c:v>
                </c:pt>
                <c:pt idx="1894">
                  <c:v>32.714199999999998</c:v>
                </c:pt>
                <c:pt idx="1895">
                  <c:v>32.737299999999998</c:v>
                </c:pt>
                <c:pt idx="1896">
                  <c:v>32.349899999999998</c:v>
                </c:pt>
                <c:pt idx="1897">
                  <c:v>31.991900000000001</c:v>
                </c:pt>
                <c:pt idx="1898">
                  <c:v>33.042200000000001</c:v>
                </c:pt>
                <c:pt idx="1899">
                  <c:v>31.6372</c:v>
                </c:pt>
                <c:pt idx="1900">
                  <c:v>33.699399999999997</c:v>
                </c:pt>
                <c:pt idx="1901">
                  <c:v>32.328000000000003</c:v>
                </c:pt>
                <c:pt idx="1902">
                  <c:v>32.888500000000001</c:v>
                </c:pt>
                <c:pt idx="1903">
                  <c:v>44.828899999999997</c:v>
                </c:pt>
                <c:pt idx="1904">
                  <c:v>39.709200000000003</c:v>
                </c:pt>
                <c:pt idx="1905">
                  <c:v>38.104100000000003</c:v>
                </c:pt>
                <c:pt idx="1906">
                  <c:v>43.3934</c:v>
                </c:pt>
                <c:pt idx="1907">
                  <c:v>39.549700000000001</c:v>
                </c:pt>
                <c:pt idx="1908">
                  <c:v>39.9542</c:v>
                </c:pt>
                <c:pt idx="1909">
                  <c:v>33.514800000000001</c:v>
                </c:pt>
                <c:pt idx="1910">
                  <c:v>40.159399999999998</c:v>
                </c:pt>
                <c:pt idx="1911">
                  <c:v>38.816000000000003</c:v>
                </c:pt>
                <c:pt idx="1912">
                  <c:v>40.526800000000001</c:v>
                </c:pt>
                <c:pt idx="1913">
                  <c:v>47.700699999999998</c:v>
                </c:pt>
                <c:pt idx="1914">
                  <c:v>33.699199999999998</c:v>
                </c:pt>
                <c:pt idx="1915">
                  <c:v>38.273400000000002</c:v>
                </c:pt>
                <c:pt idx="1916">
                  <c:v>33.3658</c:v>
                </c:pt>
                <c:pt idx="1917">
                  <c:v>40.951099999999997</c:v>
                </c:pt>
                <c:pt idx="1918">
                  <c:v>32.694600000000001</c:v>
                </c:pt>
                <c:pt idx="1919">
                  <c:v>33.6374</c:v>
                </c:pt>
                <c:pt idx="1920">
                  <c:v>33.621600000000001</c:v>
                </c:pt>
                <c:pt idx="1921">
                  <c:v>35.030500000000004</c:v>
                </c:pt>
                <c:pt idx="1922">
                  <c:v>35.026200000000003</c:v>
                </c:pt>
                <c:pt idx="1923">
                  <c:v>33.7864</c:v>
                </c:pt>
                <c:pt idx="1924">
                  <c:v>34.112400000000001</c:v>
                </c:pt>
                <c:pt idx="1925">
                  <c:v>34.994300000000003</c:v>
                </c:pt>
                <c:pt idx="1926">
                  <c:v>34.031500000000001</c:v>
                </c:pt>
                <c:pt idx="1927">
                  <c:v>33.7361</c:v>
                </c:pt>
                <c:pt idx="1928">
                  <c:v>32.980800000000002</c:v>
                </c:pt>
                <c:pt idx="1929">
                  <c:v>32.536200000000001</c:v>
                </c:pt>
                <c:pt idx="1930">
                  <c:v>33.725200000000001</c:v>
                </c:pt>
                <c:pt idx="1931">
                  <c:v>33.994500000000002</c:v>
                </c:pt>
                <c:pt idx="1932">
                  <c:v>34.5959</c:v>
                </c:pt>
                <c:pt idx="1933">
                  <c:v>35.459499999999998</c:v>
                </c:pt>
                <c:pt idx="1934">
                  <c:v>34.603400000000001</c:v>
                </c:pt>
                <c:pt idx="1935">
                  <c:v>34.806699999999999</c:v>
                </c:pt>
                <c:pt idx="1936">
                  <c:v>33.247</c:v>
                </c:pt>
                <c:pt idx="1937">
                  <c:v>38.027500000000003</c:v>
                </c:pt>
                <c:pt idx="1938">
                  <c:v>34.902799999999999</c:v>
                </c:pt>
                <c:pt idx="1939">
                  <c:v>33.892000000000003</c:v>
                </c:pt>
                <c:pt idx="1940">
                  <c:v>56.591700000000003</c:v>
                </c:pt>
                <c:pt idx="1941">
                  <c:v>42.1511</c:v>
                </c:pt>
                <c:pt idx="1942">
                  <c:v>44.286999999999999</c:v>
                </c:pt>
                <c:pt idx="1943">
                  <c:v>41.474800000000002</c:v>
                </c:pt>
                <c:pt idx="1944">
                  <c:v>42.839599999999997</c:v>
                </c:pt>
                <c:pt idx="1945">
                  <c:v>43.046399999999998</c:v>
                </c:pt>
                <c:pt idx="1946">
                  <c:v>42.575899999999997</c:v>
                </c:pt>
                <c:pt idx="1947">
                  <c:v>44.355200000000004</c:v>
                </c:pt>
                <c:pt idx="1948">
                  <c:v>42.251399999999997</c:v>
                </c:pt>
                <c:pt idx="1949">
                  <c:v>42.400500000000001</c:v>
                </c:pt>
                <c:pt idx="1950">
                  <c:v>40.834899999999998</c:v>
                </c:pt>
                <c:pt idx="1951">
                  <c:v>53.444000000000003</c:v>
                </c:pt>
                <c:pt idx="1952">
                  <c:v>34.555300000000003</c:v>
                </c:pt>
                <c:pt idx="1953">
                  <c:v>45.509399999999999</c:v>
                </c:pt>
                <c:pt idx="1954">
                  <c:v>45.545499999999997</c:v>
                </c:pt>
                <c:pt idx="1955">
                  <c:v>36.7393</c:v>
                </c:pt>
                <c:pt idx="1956">
                  <c:v>33.497700000000002</c:v>
                </c:pt>
                <c:pt idx="1957">
                  <c:v>37.962299999999999</c:v>
                </c:pt>
                <c:pt idx="1958">
                  <c:v>35.275500000000001</c:v>
                </c:pt>
                <c:pt idx="1959">
                  <c:v>35.491300000000003</c:v>
                </c:pt>
                <c:pt idx="1960">
                  <c:v>34.689900000000002</c:v>
                </c:pt>
                <c:pt idx="1961">
                  <c:v>34.866500000000002</c:v>
                </c:pt>
                <c:pt idx="1962">
                  <c:v>35.425400000000003</c:v>
                </c:pt>
                <c:pt idx="1963">
                  <c:v>34.416400000000003</c:v>
                </c:pt>
                <c:pt idx="1964">
                  <c:v>34.619999999999997</c:v>
                </c:pt>
                <c:pt idx="1965">
                  <c:v>34.064300000000003</c:v>
                </c:pt>
                <c:pt idx="1966">
                  <c:v>37.7669</c:v>
                </c:pt>
                <c:pt idx="1967">
                  <c:v>35.893099999999997</c:v>
                </c:pt>
                <c:pt idx="1968">
                  <c:v>36.713099999999997</c:v>
                </c:pt>
                <c:pt idx="1969">
                  <c:v>36.1999</c:v>
                </c:pt>
                <c:pt idx="1970">
                  <c:v>36.627600000000001</c:v>
                </c:pt>
                <c:pt idx="1971">
                  <c:v>37.704900000000002</c:v>
                </c:pt>
                <c:pt idx="1972">
                  <c:v>44.6569</c:v>
                </c:pt>
                <c:pt idx="1973">
                  <c:v>36.7363</c:v>
                </c:pt>
                <c:pt idx="1974">
                  <c:v>39.746600000000001</c:v>
                </c:pt>
                <c:pt idx="1975">
                  <c:v>42.279299999999999</c:v>
                </c:pt>
                <c:pt idx="1976">
                  <c:v>45.949199999999998</c:v>
                </c:pt>
                <c:pt idx="1977">
                  <c:v>47.645600000000002</c:v>
                </c:pt>
                <c:pt idx="1978">
                  <c:v>46.098199999999999</c:v>
                </c:pt>
                <c:pt idx="1979">
                  <c:v>45.936900000000001</c:v>
                </c:pt>
                <c:pt idx="1980">
                  <c:v>45.352499999999999</c:v>
                </c:pt>
                <c:pt idx="1981">
                  <c:v>50.279499999999999</c:v>
                </c:pt>
                <c:pt idx="1982">
                  <c:v>44.468600000000002</c:v>
                </c:pt>
                <c:pt idx="1983">
                  <c:v>45.747999999999998</c:v>
                </c:pt>
                <c:pt idx="1984">
                  <c:v>46.397500000000001</c:v>
                </c:pt>
                <c:pt idx="1985">
                  <c:v>43.009</c:v>
                </c:pt>
                <c:pt idx="1986">
                  <c:v>46.908200000000001</c:v>
                </c:pt>
                <c:pt idx="1987">
                  <c:v>36.5381</c:v>
                </c:pt>
                <c:pt idx="1988">
                  <c:v>47.186399999999999</c:v>
                </c:pt>
                <c:pt idx="1989">
                  <c:v>37.758600000000001</c:v>
                </c:pt>
                <c:pt idx="1990">
                  <c:v>35.880800000000001</c:v>
                </c:pt>
                <c:pt idx="1991">
                  <c:v>36.598199999999999</c:v>
                </c:pt>
                <c:pt idx="1992">
                  <c:v>36.692100000000003</c:v>
                </c:pt>
                <c:pt idx="1993">
                  <c:v>37.039200000000001</c:v>
                </c:pt>
                <c:pt idx="1994">
                  <c:v>37.603000000000002</c:v>
                </c:pt>
                <c:pt idx="1995">
                  <c:v>36.8932</c:v>
                </c:pt>
                <c:pt idx="1996">
                  <c:v>36.587400000000002</c:v>
                </c:pt>
                <c:pt idx="1997">
                  <c:v>37.077599999999997</c:v>
                </c:pt>
                <c:pt idx="1998">
                  <c:v>36.503300000000003</c:v>
                </c:pt>
                <c:pt idx="1999">
                  <c:v>34.151200000000003</c:v>
                </c:pt>
                <c:pt idx="2000">
                  <c:v>36.111699999999999</c:v>
                </c:pt>
                <c:pt idx="2001">
                  <c:v>36.472700000000003</c:v>
                </c:pt>
                <c:pt idx="2002">
                  <c:v>37.809800000000003</c:v>
                </c:pt>
                <c:pt idx="2003">
                  <c:v>37.2453</c:v>
                </c:pt>
                <c:pt idx="2004">
                  <c:v>37.244900000000001</c:v>
                </c:pt>
                <c:pt idx="2005">
                  <c:v>37.657699999999998</c:v>
                </c:pt>
                <c:pt idx="2006">
                  <c:v>36.241999999999997</c:v>
                </c:pt>
                <c:pt idx="2007">
                  <c:v>38.4084</c:v>
                </c:pt>
                <c:pt idx="2008">
                  <c:v>38.729999999999997</c:v>
                </c:pt>
                <c:pt idx="2009">
                  <c:v>40.707799999999999</c:v>
                </c:pt>
                <c:pt idx="2010">
                  <c:v>46.832500000000003</c:v>
                </c:pt>
                <c:pt idx="2011">
                  <c:v>47.7834</c:v>
                </c:pt>
                <c:pt idx="2012">
                  <c:v>48.319299999999998</c:v>
                </c:pt>
                <c:pt idx="2013">
                  <c:v>50.615099999999998</c:v>
                </c:pt>
                <c:pt idx="2014">
                  <c:v>47.6008</c:v>
                </c:pt>
                <c:pt idx="2015">
                  <c:v>38.231699999999996</c:v>
                </c:pt>
                <c:pt idx="2016">
                  <c:v>47.294199999999996</c:v>
                </c:pt>
                <c:pt idx="2017">
                  <c:v>47.037300000000002</c:v>
                </c:pt>
                <c:pt idx="2018">
                  <c:v>47.265099999999997</c:v>
                </c:pt>
                <c:pt idx="2019">
                  <c:v>46.090600000000002</c:v>
                </c:pt>
                <c:pt idx="2020">
                  <c:v>47.906399999999998</c:v>
                </c:pt>
                <c:pt idx="2021">
                  <c:v>38.420400000000001</c:v>
                </c:pt>
                <c:pt idx="2022">
                  <c:v>48.029600000000002</c:v>
                </c:pt>
                <c:pt idx="2023">
                  <c:v>39.4129</c:v>
                </c:pt>
                <c:pt idx="2024">
                  <c:v>37.506999999999998</c:v>
                </c:pt>
                <c:pt idx="2025">
                  <c:v>38.008099999999999</c:v>
                </c:pt>
                <c:pt idx="2026">
                  <c:v>40.270099999999999</c:v>
                </c:pt>
                <c:pt idx="2027">
                  <c:v>38.549100000000003</c:v>
                </c:pt>
                <c:pt idx="2028">
                  <c:v>38.488999999999997</c:v>
                </c:pt>
                <c:pt idx="2029">
                  <c:v>48.115200000000002</c:v>
                </c:pt>
                <c:pt idx="2030">
                  <c:v>40.975000000000001</c:v>
                </c:pt>
                <c:pt idx="2031">
                  <c:v>38.900799999999997</c:v>
                </c:pt>
                <c:pt idx="2032">
                  <c:v>38.043100000000003</c:v>
                </c:pt>
                <c:pt idx="2033">
                  <c:v>38.246400000000001</c:v>
                </c:pt>
                <c:pt idx="2034">
                  <c:v>39.565899999999999</c:v>
                </c:pt>
                <c:pt idx="2035">
                  <c:v>39.363399999999999</c:v>
                </c:pt>
                <c:pt idx="2036">
                  <c:v>41.043599999999998</c:v>
                </c:pt>
                <c:pt idx="2037">
                  <c:v>43.978999999999999</c:v>
                </c:pt>
                <c:pt idx="2038">
                  <c:v>41.543399999999998</c:v>
                </c:pt>
                <c:pt idx="2039">
                  <c:v>44.708500000000001</c:v>
                </c:pt>
                <c:pt idx="2040">
                  <c:v>43.635399999999997</c:v>
                </c:pt>
                <c:pt idx="2041">
                  <c:v>43.910400000000003</c:v>
                </c:pt>
                <c:pt idx="2042">
                  <c:v>49.940800000000003</c:v>
                </c:pt>
                <c:pt idx="2043">
                  <c:v>61.1173</c:v>
                </c:pt>
                <c:pt idx="2044">
                  <c:v>52.638399999999997</c:v>
                </c:pt>
                <c:pt idx="2045">
                  <c:v>53.121000000000002</c:v>
                </c:pt>
                <c:pt idx="2046">
                  <c:v>53.296500000000002</c:v>
                </c:pt>
                <c:pt idx="2047">
                  <c:v>50.975099999999998</c:v>
                </c:pt>
                <c:pt idx="2048">
                  <c:v>46.185099999999998</c:v>
                </c:pt>
                <c:pt idx="2049">
                  <c:v>50.306899999999999</c:v>
                </c:pt>
                <c:pt idx="2050">
                  <c:v>48.783900000000003</c:v>
                </c:pt>
                <c:pt idx="2051">
                  <c:v>50.113700000000001</c:v>
                </c:pt>
                <c:pt idx="2052">
                  <c:v>48.872999999999998</c:v>
                </c:pt>
                <c:pt idx="2053">
                  <c:v>48.715400000000002</c:v>
                </c:pt>
                <c:pt idx="2054">
                  <c:v>39.879300000000001</c:v>
                </c:pt>
                <c:pt idx="2055">
                  <c:v>48.7164</c:v>
                </c:pt>
                <c:pt idx="2056">
                  <c:v>44.814999999999998</c:v>
                </c:pt>
                <c:pt idx="2057">
                  <c:v>41.918199999999999</c:v>
                </c:pt>
                <c:pt idx="2058">
                  <c:v>39.696399999999997</c:v>
                </c:pt>
                <c:pt idx="2059">
                  <c:v>44.645699999999998</c:v>
                </c:pt>
                <c:pt idx="2060">
                  <c:v>40.312899999999999</c:v>
                </c:pt>
                <c:pt idx="2061">
                  <c:v>38.968600000000002</c:v>
                </c:pt>
                <c:pt idx="2062">
                  <c:v>39.495899999999999</c:v>
                </c:pt>
                <c:pt idx="2063">
                  <c:v>39.982399999999998</c:v>
                </c:pt>
                <c:pt idx="2064">
                  <c:v>39.894599999999997</c:v>
                </c:pt>
                <c:pt idx="2065">
                  <c:v>40.390300000000003</c:v>
                </c:pt>
                <c:pt idx="2066">
                  <c:v>38.591099999999997</c:v>
                </c:pt>
                <c:pt idx="2067">
                  <c:v>39.305100000000003</c:v>
                </c:pt>
                <c:pt idx="2068">
                  <c:v>41.577399999999997</c:v>
                </c:pt>
                <c:pt idx="2069">
                  <c:v>41.976999999999997</c:v>
                </c:pt>
                <c:pt idx="2070">
                  <c:v>41.326900000000002</c:v>
                </c:pt>
                <c:pt idx="2071">
                  <c:v>40.297800000000002</c:v>
                </c:pt>
                <c:pt idx="2072">
                  <c:v>42.162100000000002</c:v>
                </c:pt>
                <c:pt idx="2073">
                  <c:v>41.638599999999997</c:v>
                </c:pt>
                <c:pt idx="2074">
                  <c:v>42.29</c:v>
                </c:pt>
                <c:pt idx="2075">
                  <c:v>42.601700000000001</c:v>
                </c:pt>
                <c:pt idx="2076">
                  <c:v>57.731499999999997</c:v>
                </c:pt>
                <c:pt idx="2077">
                  <c:v>51.125300000000003</c:v>
                </c:pt>
                <c:pt idx="2078">
                  <c:v>51.473399999999998</c:v>
                </c:pt>
                <c:pt idx="2079">
                  <c:v>52.007599999999996</c:v>
                </c:pt>
                <c:pt idx="2080">
                  <c:v>50.468299999999999</c:v>
                </c:pt>
                <c:pt idx="2081">
                  <c:v>46.276200000000003</c:v>
                </c:pt>
                <c:pt idx="2082">
                  <c:v>50.163899999999998</c:v>
                </c:pt>
                <c:pt idx="2083">
                  <c:v>52.855800000000002</c:v>
                </c:pt>
                <c:pt idx="2084">
                  <c:v>51.278199999999998</c:v>
                </c:pt>
                <c:pt idx="2085">
                  <c:v>40.349600000000002</c:v>
                </c:pt>
                <c:pt idx="2086">
                  <c:v>41.735799999999998</c:v>
                </c:pt>
                <c:pt idx="2087">
                  <c:v>48.239600000000003</c:v>
                </c:pt>
                <c:pt idx="2088">
                  <c:v>51.005400000000002</c:v>
                </c:pt>
                <c:pt idx="2089">
                  <c:v>39.456200000000003</c:v>
                </c:pt>
                <c:pt idx="2090">
                  <c:v>44.036099999999998</c:v>
                </c:pt>
                <c:pt idx="2091">
                  <c:v>41.932600000000001</c:v>
                </c:pt>
                <c:pt idx="2092">
                  <c:v>41.118600000000001</c:v>
                </c:pt>
                <c:pt idx="2093">
                  <c:v>42.3902</c:v>
                </c:pt>
                <c:pt idx="2094">
                  <c:v>42.171599999999998</c:v>
                </c:pt>
                <c:pt idx="2095">
                  <c:v>42.077300000000001</c:v>
                </c:pt>
                <c:pt idx="2096">
                  <c:v>41.44</c:v>
                </c:pt>
                <c:pt idx="2097">
                  <c:v>40.2117</c:v>
                </c:pt>
                <c:pt idx="2098">
                  <c:v>42.422499999999999</c:v>
                </c:pt>
                <c:pt idx="2099">
                  <c:v>44.788499999999999</c:v>
                </c:pt>
                <c:pt idx="2100">
                  <c:v>45.063000000000002</c:v>
                </c:pt>
                <c:pt idx="2101">
                  <c:v>44.321800000000003</c:v>
                </c:pt>
                <c:pt idx="2102">
                  <c:v>47.045999999999999</c:v>
                </c:pt>
                <c:pt idx="2103">
                  <c:v>42.890999999999998</c:v>
                </c:pt>
                <c:pt idx="2104">
                  <c:v>44.906399999999998</c:v>
                </c:pt>
                <c:pt idx="2105">
                  <c:v>50.610900000000001</c:v>
                </c:pt>
                <c:pt idx="2106">
                  <c:v>48.1678</c:v>
                </c:pt>
                <c:pt idx="2107">
                  <c:v>53.438000000000002</c:v>
                </c:pt>
                <c:pt idx="2108">
                  <c:v>53.250599999999999</c:v>
                </c:pt>
                <c:pt idx="2109">
                  <c:v>63.131799999999998</c:v>
                </c:pt>
                <c:pt idx="2110">
                  <c:v>53.659700000000001</c:v>
                </c:pt>
                <c:pt idx="2111">
                  <c:v>50.351900000000001</c:v>
                </c:pt>
                <c:pt idx="2112">
                  <c:v>54.411999999999999</c:v>
                </c:pt>
                <c:pt idx="2113">
                  <c:v>63.744900000000001</c:v>
                </c:pt>
                <c:pt idx="2114">
                  <c:v>54.936900000000001</c:v>
                </c:pt>
                <c:pt idx="2115">
                  <c:v>64.544499999999999</c:v>
                </c:pt>
                <c:pt idx="2116">
                  <c:v>55.348700000000001</c:v>
                </c:pt>
                <c:pt idx="2117">
                  <c:v>43.290399999999998</c:v>
                </c:pt>
                <c:pt idx="2118">
                  <c:v>56.5687</c:v>
                </c:pt>
                <c:pt idx="2119">
                  <c:v>46.721400000000003</c:v>
                </c:pt>
                <c:pt idx="2120">
                  <c:v>43.001899999999999</c:v>
                </c:pt>
                <c:pt idx="2121">
                  <c:v>43.541499999999999</c:v>
                </c:pt>
                <c:pt idx="2122">
                  <c:v>42.586100000000002</c:v>
                </c:pt>
                <c:pt idx="2123">
                  <c:v>43.3401</c:v>
                </c:pt>
                <c:pt idx="2124">
                  <c:v>43.908999999999999</c:v>
                </c:pt>
                <c:pt idx="2125">
                  <c:v>43.405200000000001</c:v>
                </c:pt>
                <c:pt idx="2126">
                  <c:v>42.739199999999997</c:v>
                </c:pt>
                <c:pt idx="2127">
                  <c:v>41.3123</c:v>
                </c:pt>
                <c:pt idx="2128">
                  <c:v>48.964199999999998</c:v>
                </c:pt>
                <c:pt idx="2129">
                  <c:v>48.108199999999997</c:v>
                </c:pt>
                <c:pt idx="2130">
                  <c:v>49.953400000000002</c:v>
                </c:pt>
                <c:pt idx="2131">
                  <c:v>45.8446</c:v>
                </c:pt>
                <c:pt idx="2132">
                  <c:v>53.889000000000003</c:v>
                </c:pt>
                <c:pt idx="2133">
                  <c:v>42.890300000000003</c:v>
                </c:pt>
                <c:pt idx="2134">
                  <c:v>45.820900000000002</c:v>
                </c:pt>
                <c:pt idx="2135">
                  <c:v>46.481000000000002</c:v>
                </c:pt>
                <c:pt idx="2136">
                  <c:v>52.603999999999999</c:v>
                </c:pt>
                <c:pt idx="2137">
                  <c:v>61.147399999999998</c:v>
                </c:pt>
                <c:pt idx="2138">
                  <c:v>55.514200000000002</c:v>
                </c:pt>
                <c:pt idx="2139">
                  <c:v>54.665999999999997</c:v>
                </c:pt>
                <c:pt idx="2140">
                  <c:v>66.210999999999999</c:v>
                </c:pt>
                <c:pt idx="2141">
                  <c:v>48.580100000000002</c:v>
                </c:pt>
                <c:pt idx="2142">
                  <c:v>59.405999999999999</c:v>
                </c:pt>
                <c:pt idx="2143">
                  <c:v>54.440600000000003</c:v>
                </c:pt>
                <c:pt idx="2144">
                  <c:v>56.502899999999997</c:v>
                </c:pt>
                <c:pt idx="2145">
                  <c:v>44.509300000000003</c:v>
                </c:pt>
                <c:pt idx="2146">
                  <c:v>47.684699999999999</c:v>
                </c:pt>
                <c:pt idx="2147">
                  <c:v>49.3874</c:v>
                </c:pt>
                <c:pt idx="2148">
                  <c:v>56.320900000000002</c:v>
                </c:pt>
                <c:pt idx="2149">
                  <c:v>42.972000000000001</c:v>
                </c:pt>
                <c:pt idx="2150">
                  <c:v>46.1738</c:v>
                </c:pt>
                <c:pt idx="2151">
                  <c:v>46.383699999999997</c:v>
                </c:pt>
                <c:pt idx="2152">
                  <c:v>46.0261</c:v>
                </c:pt>
                <c:pt idx="2153">
                  <c:v>46.3797</c:v>
                </c:pt>
                <c:pt idx="2154">
                  <c:v>45.4771</c:v>
                </c:pt>
                <c:pt idx="2155">
                  <c:v>43.762300000000003</c:v>
                </c:pt>
                <c:pt idx="2156">
                  <c:v>44.2727</c:v>
                </c:pt>
                <c:pt idx="2157">
                  <c:v>42.8889</c:v>
                </c:pt>
                <c:pt idx="2158">
                  <c:v>47.763100000000001</c:v>
                </c:pt>
                <c:pt idx="2159">
                  <c:v>48.854700000000001</c:v>
                </c:pt>
                <c:pt idx="2160">
                  <c:v>50.9131</c:v>
                </c:pt>
                <c:pt idx="2161">
                  <c:v>49.348199999999999</c:v>
                </c:pt>
                <c:pt idx="2162">
                  <c:v>47.381599999999999</c:v>
                </c:pt>
                <c:pt idx="2163">
                  <c:v>48.255600000000001</c:v>
                </c:pt>
                <c:pt idx="2164">
                  <c:v>49.658999999999999</c:v>
                </c:pt>
                <c:pt idx="2165">
                  <c:v>58.429299999999998</c:v>
                </c:pt>
                <c:pt idx="2166">
                  <c:v>58.315300000000001</c:v>
                </c:pt>
                <c:pt idx="2167">
                  <c:v>59.837600000000002</c:v>
                </c:pt>
                <c:pt idx="2168">
                  <c:v>60.145699999999998</c:v>
                </c:pt>
                <c:pt idx="2169">
                  <c:v>61.826799999999999</c:v>
                </c:pt>
                <c:pt idx="2170">
                  <c:v>54.164299999999997</c:v>
                </c:pt>
                <c:pt idx="2171">
                  <c:v>57.109699999999997</c:v>
                </c:pt>
                <c:pt idx="2172">
                  <c:v>59.4694</c:v>
                </c:pt>
                <c:pt idx="2173">
                  <c:v>60.022199999999998</c:v>
                </c:pt>
                <c:pt idx="2174">
                  <c:v>55.768099999999997</c:v>
                </c:pt>
                <c:pt idx="2175">
                  <c:v>46.332700000000003</c:v>
                </c:pt>
                <c:pt idx="2176">
                  <c:v>64.585599999999999</c:v>
                </c:pt>
                <c:pt idx="2177">
                  <c:v>49.323099999999997</c:v>
                </c:pt>
                <c:pt idx="2178">
                  <c:v>48.654499999999999</c:v>
                </c:pt>
                <c:pt idx="2179">
                  <c:v>46.577800000000003</c:v>
                </c:pt>
                <c:pt idx="2180">
                  <c:v>49.327100000000002</c:v>
                </c:pt>
                <c:pt idx="2181">
                  <c:v>46.665500000000002</c:v>
                </c:pt>
                <c:pt idx="2182">
                  <c:v>47.308700000000002</c:v>
                </c:pt>
                <c:pt idx="2183">
                  <c:v>47.082999999999998</c:v>
                </c:pt>
                <c:pt idx="2184">
                  <c:v>47.994900000000001</c:v>
                </c:pt>
                <c:pt idx="2185">
                  <c:v>47.005400000000002</c:v>
                </c:pt>
                <c:pt idx="2186">
                  <c:v>47.748899999999999</c:v>
                </c:pt>
                <c:pt idx="2187">
                  <c:v>46.601399999999998</c:v>
                </c:pt>
                <c:pt idx="2188">
                  <c:v>50.738100000000003</c:v>
                </c:pt>
                <c:pt idx="2189">
                  <c:v>51.400399999999998</c:v>
                </c:pt>
                <c:pt idx="2190">
                  <c:v>54.684199999999997</c:v>
                </c:pt>
                <c:pt idx="2191">
                  <c:v>47.038600000000002</c:v>
                </c:pt>
                <c:pt idx="2192">
                  <c:v>51.756999999999998</c:v>
                </c:pt>
                <c:pt idx="2193">
                  <c:v>54.0227</c:v>
                </c:pt>
                <c:pt idx="2194">
                  <c:v>65.1614</c:v>
                </c:pt>
                <c:pt idx="2195">
                  <c:v>62.890500000000003</c:v>
                </c:pt>
                <c:pt idx="2196">
                  <c:v>61.708199999999998</c:v>
                </c:pt>
                <c:pt idx="2197">
                  <c:v>61.7819</c:v>
                </c:pt>
                <c:pt idx="2198">
                  <c:v>66.212800000000001</c:v>
                </c:pt>
                <c:pt idx="2199">
                  <c:v>58.246499999999997</c:v>
                </c:pt>
                <c:pt idx="2200">
                  <c:v>60.037100000000002</c:v>
                </c:pt>
                <c:pt idx="2201">
                  <c:v>70.828599999999994</c:v>
                </c:pt>
                <c:pt idx="2202">
                  <c:v>60.812600000000003</c:v>
                </c:pt>
                <c:pt idx="2203">
                  <c:v>60.664499999999997</c:v>
                </c:pt>
                <c:pt idx="2204">
                  <c:v>46.817100000000003</c:v>
                </c:pt>
                <c:pt idx="2205">
                  <c:v>60.921700000000001</c:v>
                </c:pt>
                <c:pt idx="2206">
                  <c:v>49.358899999999998</c:v>
                </c:pt>
                <c:pt idx="2207">
                  <c:v>45.863100000000003</c:v>
                </c:pt>
                <c:pt idx="2208">
                  <c:v>47.896099999999997</c:v>
                </c:pt>
                <c:pt idx="2209">
                  <c:v>48.228400000000001</c:v>
                </c:pt>
                <c:pt idx="2210">
                  <c:v>46.813400000000001</c:v>
                </c:pt>
                <c:pt idx="2211">
                  <c:v>46.495699999999999</c:v>
                </c:pt>
                <c:pt idx="2212">
                  <c:v>46.548200000000001</c:v>
                </c:pt>
                <c:pt idx="2213">
                  <c:v>48.851300000000002</c:v>
                </c:pt>
                <c:pt idx="2214">
                  <c:v>44.8005</c:v>
                </c:pt>
                <c:pt idx="2215">
                  <c:v>47.026800000000001</c:v>
                </c:pt>
                <c:pt idx="2216">
                  <c:v>56.549700000000001</c:v>
                </c:pt>
                <c:pt idx="2217">
                  <c:v>49.618699999999997</c:v>
                </c:pt>
                <c:pt idx="2218">
                  <c:v>50.540599999999998</c:v>
                </c:pt>
                <c:pt idx="2219">
                  <c:v>50.869599999999998</c:v>
                </c:pt>
                <c:pt idx="2220">
                  <c:v>53.566800000000001</c:v>
                </c:pt>
                <c:pt idx="2221">
                  <c:v>52.810600000000001</c:v>
                </c:pt>
                <c:pt idx="2222">
                  <c:v>68.202299999999994</c:v>
                </c:pt>
                <c:pt idx="2223">
                  <c:v>62.730200000000004</c:v>
                </c:pt>
                <c:pt idx="2224">
                  <c:v>67.118200000000002</c:v>
                </c:pt>
                <c:pt idx="2225">
                  <c:v>86.351200000000006</c:v>
                </c:pt>
                <c:pt idx="2226">
                  <c:v>64.040800000000004</c:v>
                </c:pt>
                <c:pt idx="2227">
                  <c:v>62.468499999999999</c:v>
                </c:pt>
                <c:pt idx="2228">
                  <c:v>68.786900000000003</c:v>
                </c:pt>
                <c:pt idx="2229">
                  <c:v>67.862899999999996</c:v>
                </c:pt>
                <c:pt idx="2230">
                  <c:v>62.454900000000002</c:v>
                </c:pt>
                <c:pt idx="2231">
                  <c:v>63.317399999999999</c:v>
                </c:pt>
                <c:pt idx="2232">
                  <c:v>54.484299999999998</c:v>
                </c:pt>
                <c:pt idx="2233">
                  <c:v>64.824700000000007</c:v>
                </c:pt>
                <c:pt idx="2234">
                  <c:v>48.902900000000002</c:v>
                </c:pt>
                <c:pt idx="2235">
                  <c:v>48.0807</c:v>
                </c:pt>
                <c:pt idx="2236">
                  <c:v>49.338700000000003</c:v>
                </c:pt>
                <c:pt idx="2237">
                  <c:v>49.047699999999999</c:v>
                </c:pt>
                <c:pt idx="2238">
                  <c:v>53.6586</c:v>
                </c:pt>
                <c:pt idx="2239">
                  <c:v>49.552799999999998</c:v>
                </c:pt>
                <c:pt idx="2240">
                  <c:v>48.877499999999998</c:v>
                </c:pt>
                <c:pt idx="2241">
                  <c:v>47.814399999999999</c:v>
                </c:pt>
                <c:pt idx="2242">
                  <c:v>53.455500000000001</c:v>
                </c:pt>
                <c:pt idx="2243">
                  <c:v>54.806600000000003</c:v>
                </c:pt>
                <c:pt idx="2244">
                  <c:v>68.969499999999996</c:v>
                </c:pt>
                <c:pt idx="2245">
                  <c:v>53.910899999999998</c:v>
                </c:pt>
                <c:pt idx="2246">
                  <c:v>64.199399999999997</c:v>
                </c:pt>
                <c:pt idx="2247">
                  <c:v>55.624600000000001</c:v>
                </c:pt>
                <c:pt idx="2248">
                  <c:v>57.503700000000002</c:v>
                </c:pt>
                <c:pt idx="2249">
                  <c:v>60.129199999999997</c:v>
                </c:pt>
                <c:pt idx="2250">
                  <c:v>65.848699999999994</c:v>
                </c:pt>
                <c:pt idx="2251">
                  <c:v>67.310900000000004</c:v>
                </c:pt>
                <c:pt idx="2252">
                  <c:v>67.036100000000005</c:v>
                </c:pt>
                <c:pt idx="2253">
                  <c:v>81.422899999999998</c:v>
                </c:pt>
                <c:pt idx="2254">
                  <c:v>59.133400000000002</c:v>
                </c:pt>
                <c:pt idx="2255">
                  <c:v>72.017899999999997</c:v>
                </c:pt>
                <c:pt idx="2256">
                  <c:v>65.5124</c:v>
                </c:pt>
                <c:pt idx="2257">
                  <c:v>63.989600000000003</c:v>
                </c:pt>
                <c:pt idx="2258">
                  <c:v>65.251499999999993</c:v>
                </c:pt>
                <c:pt idx="2259">
                  <c:v>59.2971</c:v>
                </c:pt>
                <c:pt idx="2260">
                  <c:v>71.724199999999996</c:v>
                </c:pt>
                <c:pt idx="2261">
                  <c:v>50.4009</c:v>
                </c:pt>
                <c:pt idx="2262">
                  <c:v>58.119900000000001</c:v>
                </c:pt>
                <c:pt idx="2263">
                  <c:v>50.613300000000002</c:v>
                </c:pt>
                <c:pt idx="2264">
                  <c:v>50.812100000000001</c:v>
                </c:pt>
                <c:pt idx="2265">
                  <c:v>51.418300000000002</c:v>
                </c:pt>
                <c:pt idx="2266">
                  <c:v>51.129800000000003</c:v>
                </c:pt>
                <c:pt idx="2267">
                  <c:v>50.236400000000003</c:v>
                </c:pt>
                <c:pt idx="2268">
                  <c:v>49.961199999999998</c:v>
                </c:pt>
                <c:pt idx="2269">
                  <c:v>55.629199999999997</c:v>
                </c:pt>
                <c:pt idx="2270">
                  <c:v>58.881900000000002</c:v>
                </c:pt>
                <c:pt idx="2271">
                  <c:v>58.5</c:v>
                </c:pt>
                <c:pt idx="2272">
                  <c:v>56.741399999999999</c:v>
                </c:pt>
                <c:pt idx="2273">
                  <c:v>51.120100000000001</c:v>
                </c:pt>
                <c:pt idx="2274">
                  <c:v>57.744999999999997</c:v>
                </c:pt>
                <c:pt idx="2275">
                  <c:v>59.4651</c:v>
                </c:pt>
                <c:pt idx="2276">
                  <c:v>68.637900000000002</c:v>
                </c:pt>
                <c:pt idx="2277">
                  <c:v>72.914100000000005</c:v>
                </c:pt>
                <c:pt idx="2278">
                  <c:v>72.098100000000002</c:v>
                </c:pt>
                <c:pt idx="2279">
                  <c:v>67.611900000000006</c:v>
                </c:pt>
                <c:pt idx="2280">
                  <c:v>63.312399999999997</c:v>
                </c:pt>
                <c:pt idx="2281">
                  <c:v>83.689700000000002</c:v>
                </c:pt>
                <c:pt idx="2282">
                  <c:v>67.000500000000002</c:v>
                </c:pt>
                <c:pt idx="2283">
                  <c:v>65.744900000000001</c:v>
                </c:pt>
                <c:pt idx="2284">
                  <c:v>64.821200000000005</c:v>
                </c:pt>
                <c:pt idx="2285">
                  <c:v>59.029299999999999</c:v>
                </c:pt>
                <c:pt idx="2286">
                  <c:v>65.499899999999997</c:v>
                </c:pt>
                <c:pt idx="2287">
                  <c:v>49.792900000000003</c:v>
                </c:pt>
                <c:pt idx="2288">
                  <c:v>55.906999999999996</c:v>
                </c:pt>
                <c:pt idx="2289">
                  <c:v>50.4617</c:v>
                </c:pt>
                <c:pt idx="2290">
                  <c:v>55.288899999999998</c:v>
                </c:pt>
                <c:pt idx="2291">
                  <c:v>52.553899999999999</c:v>
                </c:pt>
                <c:pt idx="2292">
                  <c:v>52.437100000000001</c:v>
                </c:pt>
                <c:pt idx="2293">
                  <c:v>50.752000000000002</c:v>
                </c:pt>
                <c:pt idx="2294">
                  <c:v>57.733600000000003</c:v>
                </c:pt>
                <c:pt idx="2295">
                  <c:v>56.683500000000002</c:v>
                </c:pt>
                <c:pt idx="2296">
                  <c:v>57.319099999999999</c:v>
                </c:pt>
                <c:pt idx="2297">
                  <c:v>57.457500000000003</c:v>
                </c:pt>
                <c:pt idx="2298">
                  <c:v>58.974600000000002</c:v>
                </c:pt>
                <c:pt idx="2299">
                  <c:v>56.660200000000003</c:v>
                </c:pt>
                <c:pt idx="2300">
                  <c:v>58.670200000000001</c:v>
                </c:pt>
                <c:pt idx="2301">
                  <c:v>59.8202</c:v>
                </c:pt>
                <c:pt idx="2302">
                  <c:v>72.8215</c:v>
                </c:pt>
                <c:pt idx="2303">
                  <c:v>69.5685</c:v>
                </c:pt>
                <c:pt idx="2304">
                  <c:v>85.022099999999995</c:v>
                </c:pt>
                <c:pt idx="2305">
                  <c:v>74.647000000000006</c:v>
                </c:pt>
                <c:pt idx="2306">
                  <c:v>62.017299999999999</c:v>
                </c:pt>
                <c:pt idx="2307">
                  <c:v>67.3429</c:v>
                </c:pt>
                <c:pt idx="2308">
                  <c:v>68.657600000000002</c:v>
                </c:pt>
                <c:pt idx="2309">
                  <c:v>66.563599999999994</c:v>
                </c:pt>
                <c:pt idx="2310">
                  <c:v>68.527699999999996</c:v>
                </c:pt>
                <c:pt idx="2311">
                  <c:v>62.715000000000003</c:v>
                </c:pt>
                <c:pt idx="2312">
                  <c:v>64.479799999999997</c:v>
                </c:pt>
                <c:pt idx="2313">
                  <c:v>54.291600000000003</c:v>
                </c:pt>
                <c:pt idx="2314">
                  <c:v>54.3001</c:v>
                </c:pt>
                <c:pt idx="2315">
                  <c:v>53.465400000000002</c:v>
                </c:pt>
                <c:pt idx="2316">
                  <c:v>55.790799999999997</c:v>
                </c:pt>
                <c:pt idx="2317">
                  <c:v>53.783299999999997</c:v>
                </c:pt>
                <c:pt idx="2318">
                  <c:v>53.704900000000002</c:v>
                </c:pt>
                <c:pt idx="2319">
                  <c:v>55.699300000000001</c:v>
                </c:pt>
                <c:pt idx="2320">
                  <c:v>54.323900000000002</c:v>
                </c:pt>
                <c:pt idx="2321">
                  <c:v>61.301400000000001</c:v>
                </c:pt>
                <c:pt idx="2322">
                  <c:v>61.869399999999999</c:v>
                </c:pt>
                <c:pt idx="2323">
                  <c:v>60.920499999999997</c:v>
                </c:pt>
                <c:pt idx="2324">
                  <c:v>57.606099999999998</c:v>
                </c:pt>
                <c:pt idx="2325">
                  <c:v>61.480200000000004</c:v>
                </c:pt>
                <c:pt idx="2326">
                  <c:v>61.826700000000002</c:v>
                </c:pt>
                <c:pt idx="2327">
                  <c:v>71.711500000000001</c:v>
                </c:pt>
                <c:pt idx="2328">
                  <c:v>73.342799999999997</c:v>
                </c:pt>
                <c:pt idx="2329">
                  <c:v>69.910799999999995</c:v>
                </c:pt>
                <c:pt idx="2330">
                  <c:v>78.704300000000003</c:v>
                </c:pt>
                <c:pt idx="2331">
                  <c:v>59.280099999999997</c:v>
                </c:pt>
                <c:pt idx="2332">
                  <c:v>89.290099999999995</c:v>
                </c:pt>
                <c:pt idx="2333">
                  <c:v>73.902000000000001</c:v>
                </c:pt>
                <c:pt idx="2334">
                  <c:v>78.991399999999999</c:v>
                </c:pt>
                <c:pt idx="2335">
                  <c:v>61.749299999999998</c:v>
                </c:pt>
                <c:pt idx="2336">
                  <c:v>67.613699999999994</c:v>
                </c:pt>
                <c:pt idx="2337">
                  <c:v>67.998699999999999</c:v>
                </c:pt>
                <c:pt idx="2338">
                  <c:v>56.6342</c:v>
                </c:pt>
                <c:pt idx="2339">
                  <c:v>55.650300000000001</c:v>
                </c:pt>
                <c:pt idx="2340">
                  <c:v>59.964199999999998</c:v>
                </c:pt>
                <c:pt idx="2341">
                  <c:v>56.131500000000003</c:v>
                </c:pt>
                <c:pt idx="2342">
                  <c:v>55.700099999999999</c:v>
                </c:pt>
                <c:pt idx="2343">
                  <c:v>55.301400000000001</c:v>
                </c:pt>
                <c:pt idx="2344">
                  <c:v>56.906100000000002</c:v>
                </c:pt>
                <c:pt idx="2345">
                  <c:v>57.283700000000003</c:v>
                </c:pt>
                <c:pt idx="2346">
                  <c:v>64.433800000000005</c:v>
                </c:pt>
                <c:pt idx="2347">
                  <c:v>63.926499999999997</c:v>
                </c:pt>
                <c:pt idx="2348">
                  <c:v>64.186599999999999</c:v>
                </c:pt>
                <c:pt idx="2349">
                  <c:v>55.016199999999998</c:v>
                </c:pt>
                <c:pt idx="2350">
                  <c:v>65.762</c:v>
                </c:pt>
                <c:pt idx="2351">
                  <c:v>64.454700000000003</c:v>
                </c:pt>
                <c:pt idx="2352">
                  <c:v>87.576599999999999</c:v>
                </c:pt>
                <c:pt idx="2353">
                  <c:v>85.983800000000002</c:v>
                </c:pt>
                <c:pt idx="2354">
                  <c:v>76.150199999999998</c:v>
                </c:pt>
                <c:pt idx="2355">
                  <c:v>75.86</c:v>
                </c:pt>
                <c:pt idx="2356">
                  <c:v>71.200900000000004</c:v>
                </c:pt>
                <c:pt idx="2357">
                  <c:v>72.856200000000001</c:v>
                </c:pt>
                <c:pt idx="2358">
                  <c:v>74.2102</c:v>
                </c:pt>
                <c:pt idx="2359">
                  <c:v>58.628700000000002</c:v>
                </c:pt>
                <c:pt idx="2360">
                  <c:v>70.849999999999994</c:v>
                </c:pt>
                <c:pt idx="2361">
                  <c:v>91.749499999999998</c:v>
                </c:pt>
                <c:pt idx="2362">
                  <c:v>57.394500000000001</c:v>
                </c:pt>
                <c:pt idx="2363">
                  <c:v>53.456299999999999</c:v>
                </c:pt>
                <c:pt idx="2364">
                  <c:v>56.144399999999997</c:v>
                </c:pt>
                <c:pt idx="2365">
                  <c:v>55.125500000000002</c:v>
                </c:pt>
                <c:pt idx="2366">
                  <c:v>56.203800000000001</c:v>
                </c:pt>
                <c:pt idx="2367">
                  <c:v>55.927500000000002</c:v>
                </c:pt>
                <c:pt idx="2368">
                  <c:v>55.904800000000002</c:v>
                </c:pt>
                <c:pt idx="2369">
                  <c:v>54.068300000000001</c:v>
                </c:pt>
                <c:pt idx="2370">
                  <c:v>56.540700000000001</c:v>
                </c:pt>
                <c:pt idx="2371">
                  <c:v>64.791799999999995</c:v>
                </c:pt>
                <c:pt idx="2372">
                  <c:v>63.5715</c:v>
                </c:pt>
                <c:pt idx="2373">
                  <c:v>64.468999999999994</c:v>
                </c:pt>
                <c:pt idx="2374">
                  <c:v>58.737400000000001</c:v>
                </c:pt>
                <c:pt idx="2375">
                  <c:v>64.489000000000004</c:v>
                </c:pt>
                <c:pt idx="2376">
                  <c:v>68.8947</c:v>
                </c:pt>
                <c:pt idx="2377">
                  <c:v>67.438199999999995</c:v>
                </c:pt>
                <c:pt idx="2378">
                  <c:v>72.209599999999995</c:v>
                </c:pt>
                <c:pt idx="2379">
                  <c:v>74.632099999999994</c:v>
                </c:pt>
                <c:pt idx="2380">
                  <c:v>66.189400000000006</c:v>
                </c:pt>
                <c:pt idx="2381">
                  <c:v>72.289100000000005</c:v>
                </c:pt>
                <c:pt idx="2382">
                  <c:v>74.045199999999994</c:v>
                </c:pt>
                <c:pt idx="2383">
                  <c:v>74.7179</c:v>
                </c:pt>
                <c:pt idx="2384">
                  <c:v>76.392600000000002</c:v>
                </c:pt>
                <c:pt idx="2385">
                  <c:v>62.8431</c:v>
                </c:pt>
                <c:pt idx="2386">
                  <c:v>73.86</c:v>
                </c:pt>
                <c:pt idx="2387">
                  <c:v>54.670999999999999</c:v>
                </c:pt>
                <c:pt idx="2388">
                  <c:v>57.423699999999997</c:v>
                </c:pt>
                <c:pt idx="2389">
                  <c:v>57.275700000000001</c:v>
                </c:pt>
                <c:pt idx="2390">
                  <c:v>56.934399999999997</c:v>
                </c:pt>
                <c:pt idx="2391">
                  <c:v>57.633099999999999</c:v>
                </c:pt>
                <c:pt idx="2392">
                  <c:v>56.147500000000001</c:v>
                </c:pt>
                <c:pt idx="2393">
                  <c:v>60.009799999999998</c:v>
                </c:pt>
                <c:pt idx="2394">
                  <c:v>59.136499999999998</c:v>
                </c:pt>
                <c:pt idx="2395">
                  <c:v>66.989599999999996</c:v>
                </c:pt>
                <c:pt idx="2396">
                  <c:v>66.072199999999995</c:v>
                </c:pt>
                <c:pt idx="2397">
                  <c:v>72.764399999999995</c:v>
                </c:pt>
                <c:pt idx="2398">
                  <c:v>57.244</c:v>
                </c:pt>
                <c:pt idx="2399">
                  <c:v>67.3489</c:v>
                </c:pt>
                <c:pt idx="2400">
                  <c:v>86.663300000000007</c:v>
                </c:pt>
                <c:pt idx="2401">
                  <c:v>79.2</c:v>
                </c:pt>
                <c:pt idx="2402">
                  <c:v>76.025199999999998</c:v>
                </c:pt>
                <c:pt idx="2403">
                  <c:v>83.552700000000002</c:v>
                </c:pt>
                <c:pt idx="2404">
                  <c:v>78.535300000000007</c:v>
                </c:pt>
                <c:pt idx="2405">
                  <c:v>79.5852</c:v>
                </c:pt>
                <c:pt idx="2406">
                  <c:v>96.447299999999998</c:v>
                </c:pt>
                <c:pt idx="2407">
                  <c:v>79.165700000000001</c:v>
                </c:pt>
                <c:pt idx="2408">
                  <c:v>87.462900000000005</c:v>
                </c:pt>
                <c:pt idx="2409">
                  <c:v>61.3172</c:v>
                </c:pt>
                <c:pt idx="2410">
                  <c:v>80.156700000000001</c:v>
                </c:pt>
                <c:pt idx="2411">
                  <c:v>58.535899999999998</c:v>
                </c:pt>
                <c:pt idx="2412">
                  <c:v>62.880800000000001</c:v>
                </c:pt>
                <c:pt idx="2413">
                  <c:v>60.6053</c:v>
                </c:pt>
                <c:pt idx="2414">
                  <c:v>61.992800000000003</c:v>
                </c:pt>
                <c:pt idx="2415">
                  <c:v>61.574300000000001</c:v>
                </c:pt>
                <c:pt idx="2416">
                  <c:v>59.1036</c:v>
                </c:pt>
                <c:pt idx="2417">
                  <c:v>62.830599999999997</c:v>
                </c:pt>
                <c:pt idx="2418">
                  <c:v>70.228399999999993</c:v>
                </c:pt>
                <c:pt idx="2419">
                  <c:v>70.315299999999993</c:v>
                </c:pt>
                <c:pt idx="2420">
                  <c:v>71.617400000000004</c:v>
                </c:pt>
                <c:pt idx="2421">
                  <c:v>63.210299999999997</c:v>
                </c:pt>
                <c:pt idx="2422">
                  <c:v>72.090199999999996</c:v>
                </c:pt>
                <c:pt idx="2423">
                  <c:v>60.993699999999997</c:v>
                </c:pt>
                <c:pt idx="2424">
                  <c:v>73.568200000000004</c:v>
                </c:pt>
                <c:pt idx="2425">
                  <c:v>81.761399999999995</c:v>
                </c:pt>
                <c:pt idx="2426">
                  <c:v>80.213499999999996</c:v>
                </c:pt>
                <c:pt idx="2427">
                  <c:v>78.308400000000006</c:v>
                </c:pt>
                <c:pt idx="2428">
                  <c:v>73.215999999999994</c:v>
                </c:pt>
                <c:pt idx="2429">
                  <c:v>80.050399999999996</c:v>
                </c:pt>
                <c:pt idx="2430">
                  <c:v>95.377600000000001</c:v>
                </c:pt>
                <c:pt idx="2431">
                  <c:v>68.136399999999995</c:v>
                </c:pt>
                <c:pt idx="2432">
                  <c:v>67.05</c:v>
                </c:pt>
                <c:pt idx="2433">
                  <c:v>97.230800000000002</c:v>
                </c:pt>
                <c:pt idx="2434">
                  <c:v>60.7834</c:v>
                </c:pt>
                <c:pt idx="2435">
                  <c:v>60.591099999999997</c:v>
                </c:pt>
                <c:pt idx="2436">
                  <c:v>64.750100000000003</c:v>
                </c:pt>
                <c:pt idx="2437">
                  <c:v>62.113100000000003</c:v>
                </c:pt>
                <c:pt idx="2438">
                  <c:v>63.283200000000001</c:v>
                </c:pt>
                <c:pt idx="2439">
                  <c:v>60.782699999999998</c:v>
                </c:pt>
                <c:pt idx="2440">
                  <c:v>59.304299999999998</c:v>
                </c:pt>
                <c:pt idx="2441">
                  <c:v>64.697100000000006</c:v>
                </c:pt>
                <c:pt idx="2442">
                  <c:v>71.956400000000002</c:v>
                </c:pt>
                <c:pt idx="2443">
                  <c:v>70.202699999999993</c:v>
                </c:pt>
                <c:pt idx="2444">
                  <c:v>70.206199999999995</c:v>
                </c:pt>
                <c:pt idx="2445">
                  <c:v>61.734699999999997</c:v>
                </c:pt>
                <c:pt idx="2446">
                  <c:v>70.742599999999996</c:v>
                </c:pt>
                <c:pt idx="2447">
                  <c:v>75.794899999999998</c:v>
                </c:pt>
                <c:pt idx="2448">
                  <c:v>91.988799999999998</c:v>
                </c:pt>
                <c:pt idx="2449">
                  <c:v>98.377600000000001</c:v>
                </c:pt>
                <c:pt idx="2450">
                  <c:v>96.861900000000006</c:v>
                </c:pt>
                <c:pt idx="2451">
                  <c:v>85.124600000000001</c:v>
                </c:pt>
                <c:pt idx="2452">
                  <c:v>93.931600000000003</c:v>
                </c:pt>
                <c:pt idx="2453">
                  <c:v>84.584999999999994</c:v>
                </c:pt>
                <c:pt idx="2454">
                  <c:v>77.285499999999999</c:v>
                </c:pt>
                <c:pt idx="2455">
                  <c:v>73.079400000000007</c:v>
                </c:pt>
                <c:pt idx="2456">
                  <c:v>83.688699999999997</c:v>
                </c:pt>
                <c:pt idx="2457">
                  <c:v>60.315199999999997</c:v>
                </c:pt>
                <c:pt idx="2458">
                  <c:v>60.785600000000002</c:v>
                </c:pt>
                <c:pt idx="2459">
                  <c:v>69.215299999999999</c:v>
                </c:pt>
                <c:pt idx="2460">
                  <c:v>61.208799999999997</c:v>
                </c:pt>
                <c:pt idx="2461">
                  <c:v>61.795099999999998</c:v>
                </c:pt>
                <c:pt idx="2462">
                  <c:v>60.948500000000003</c:v>
                </c:pt>
                <c:pt idx="2463">
                  <c:v>58.581499999999998</c:v>
                </c:pt>
                <c:pt idx="2464">
                  <c:v>67.624700000000004</c:v>
                </c:pt>
                <c:pt idx="2465">
                  <c:v>72.600499999999997</c:v>
                </c:pt>
                <c:pt idx="2466">
                  <c:v>72.514600000000002</c:v>
                </c:pt>
                <c:pt idx="2467">
                  <c:v>61.950299999999999</c:v>
                </c:pt>
                <c:pt idx="2468">
                  <c:v>72.391300000000001</c:v>
                </c:pt>
                <c:pt idx="2469">
                  <c:v>61.784399999999998</c:v>
                </c:pt>
                <c:pt idx="2470">
                  <c:v>72.958200000000005</c:v>
                </c:pt>
                <c:pt idx="2471">
                  <c:v>76.280900000000003</c:v>
                </c:pt>
                <c:pt idx="2472">
                  <c:v>84.259500000000003</c:v>
                </c:pt>
                <c:pt idx="2473">
                  <c:v>80.929599999999994</c:v>
                </c:pt>
                <c:pt idx="2474">
                  <c:v>83.152500000000003</c:v>
                </c:pt>
                <c:pt idx="2475">
                  <c:v>83.385000000000005</c:v>
                </c:pt>
                <c:pt idx="2476">
                  <c:v>86.754599999999996</c:v>
                </c:pt>
                <c:pt idx="2477">
                  <c:v>85.977999999999994</c:v>
                </c:pt>
                <c:pt idx="2478">
                  <c:v>82.690799999999996</c:v>
                </c:pt>
                <c:pt idx="2479">
                  <c:v>68.376400000000004</c:v>
                </c:pt>
                <c:pt idx="2480">
                  <c:v>61.243299999999998</c:v>
                </c:pt>
                <c:pt idx="2481">
                  <c:v>64.023399999999995</c:v>
                </c:pt>
                <c:pt idx="2482">
                  <c:v>65.712299999999999</c:v>
                </c:pt>
                <c:pt idx="2483">
                  <c:v>66.112899999999996</c:v>
                </c:pt>
                <c:pt idx="2484">
                  <c:v>66.230599999999995</c:v>
                </c:pt>
                <c:pt idx="2485">
                  <c:v>64.170599999999993</c:v>
                </c:pt>
                <c:pt idx="2486">
                  <c:v>65.317400000000006</c:v>
                </c:pt>
                <c:pt idx="2487">
                  <c:v>73.997399999999999</c:v>
                </c:pt>
                <c:pt idx="2488">
                  <c:v>76.508700000000005</c:v>
                </c:pt>
                <c:pt idx="2489">
                  <c:v>73.973100000000002</c:v>
                </c:pt>
                <c:pt idx="2490">
                  <c:v>73.711699999999993</c:v>
                </c:pt>
                <c:pt idx="2491">
                  <c:v>80.976200000000006</c:v>
                </c:pt>
                <c:pt idx="2492">
                  <c:v>85.368099999999998</c:v>
                </c:pt>
                <c:pt idx="2493">
                  <c:v>90.193700000000007</c:v>
                </c:pt>
                <c:pt idx="2494">
                  <c:v>98.047600000000003</c:v>
                </c:pt>
                <c:pt idx="2495">
                  <c:v>87.650899999999993</c:v>
                </c:pt>
                <c:pt idx="2496">
                  <c:v>87.323700000000002</c:v>
                </c:pt>
                <c:pt idx="2497">
                  <c:v>93.309600000000003</c:v>
                </c:pt>
                <c:pt idx="2498">
                  <c:v>88.642700000000005</c:v>
                </c:pt>
                <c:pt idx="2499">
                  <c:v>82.464799999999997</c:v>
                </c:pt>
                <c:pt idx="2500">
                  <c:v>68.3536</c:v>
                </c:pt>
                <c:pt idx="2501">
                  <c:v>87.737799999999993</c:v>
                </c:pt>
                <c:pt idx="2502">
                  <c:v>64.924999999999997</c:v>
                </c:pt>
                <c:pt idx="2503">
                  <c:v>67.370099999999994</c:v>
                </c:pt>
                <c:pt idx="2504">
                  <c:v>66.543000000000006</c:v>
                </c:pt>
                <c:pt idx="2505">
                  <c:v>66.186300000000003</c:v>
                </c:pt>
                <c:pt idx="2506">
                  <c:v>66.383899999999997</c:v>
                </c:pt>
                <c:pt idx="2507">
                  <c:v>63.828400000000002</c:v>
                </c:pt>
                <c:pt idx="2508">
                  <c:v>66.9482</c:v>
                </c:pt>
                <c:pt idx="2509">
                  <c:v>81.227800000000002</c:v>
                </c:pt>
                <c:pt idx="2510">
                  <c:v>77.144199999999998</c:v>
                </c:pt>
                <c:pt idx="2511">
                  <c:v>82.222999999999999</c:v>
                </c:pt>
                <c:pt idx="2512">
                  <c:v>77.551900000000003</c:v>
                </c:pt>
                <c:pt idx="2513">
                  <c:v>78.237300000000005</c:v>
                </c:pt>
                <c:pt idx="2514">
                  <c:v>107.1568</c:v>
                </c:pt>
                <c:pt idx="2515">
                  <c:v>90.588700000000003</c:v>
                </c:pt>
                <c:pt idx="2516">
                  <c:v>83.136700000000005</c:v>
                </c:pt>
                <c:pt idx="2517">
                  <c:v>69.564300000000003</c:v>
                </c:pt>
                <c:pt idx="2518">
                  <c:v>74.721199999999996</c:v>
                </c:pt>
                <c:pt idx="2519">
                  <c:v>81.583299999999994</c:v>
                </c:pt>
                <c:pt idx="2520">
                  <c:v>80.438699999999997</c:v>
                </c:pt>
                <c:pt idx="2521">
                  <c:v>82.268799999999999</c:v>
                </c:pt>
                <c:pt idx="2522">
                  <c:v>86.153400000000005</c:v>
                </c:pt>
                <c:pt idx="2523">
                  <c:v>65.836500000000001</c:v>
                </c:pt>
                <c:pt idx="2524">
                  <c:v>70.468199999999996</c:v>
                </c:pt>
                <c:pt idx="2525">
                  <c:v>73.089600000000004</c:v>
                </c:pt>
                <c:pt idx="2526">
                  <c:v>68.535399999999996</c:v>
                </c:pt>
                <c:pt idx="2527">
                  <c:v>69.732299999999995</c:v>
                </c:pt>
                <c:pt idx="2528">
                  <c:v>72.331100000000006</c:v>
                </c:pt>
                <c:pt idx="2529">
                  <c:v>64.873400000000004</c:v>
                </c:pt>
                <c:pt idx="2530">
                  <c:v>79.618899999999996</c:v>
                </c:pt>
                <c:pt idx="2531">
                  <c:v>79.141400000000004</c:v>
                </c:pt>
                <c:pt idx="2532">
                  <c:v>84.996799999999993</c:v>
                </c:pt>
                <c:pt idx="2533">
                  <c:v>67.91</c:v>
                </c:pt>
                <c:pt idx="2534">
                  <c:v>89.189599999999999</c:v>
                </c:pt>
                <c:pt idx="2535">
                  <c:v>85.330200000000005</c:v>
                </c:pt>
                <c:pt idx="2536">
                  <c:v>90.465000000000003</c:v>
                </c:pt>
                <c:pt idx="2537">
                  <c:v>91.221699999999998</c:v>
                </c:pt>
                <c:pt idx="2538">
                  <c:v>100.6452</c:v>
                </c:pt>
                <c:pt idx="2539">
                  <c:v>88.500600000000006</c:v>
                </c:pt>
                <c:pt idx="2540">
                  <c:v>90.247100000000003</c:v>
                </c:pt>
                <c:pt idx="2541">
                  <c:v>103.5637</c:v>
                </c:pt>
                <c:pt idx="2542">
                  <c:v>89.822599999999994</c:v>
                </c:pt>
                <c:pt idx="2543">
                  <c:v>80.785200000000003</c:v>
                </c:pt>
                <c:pt idx="2544">
                  <c:v>81.069199999999995</c:v>
                </c:pt>
                <c:pt idx="2545">
                  <c:v>65.501000000000005</c:v>
                </c:pt>
                <c:pt idx="2546">
                  <c:v>67.577600000000004</c:v>
                </c:pt>
                <c:pt idx="2547">
                  <c:v>67.359399999999994</c:v>
                </c:pt>
                <c:pt idx="2548">
                  <c:v>74.540099999999995</c:v>
                </c:pt>
                <c:pt idx="2549">
                  <c:v>70.338800000000006</c:v>
                </c:pt>
                <c:pt idx="2550">
                  <c:v>65.773200000000003</c:v>
                </c:pt>
                <c:pt idx="2551">
                  <c:v>66.414599999999993</c:v>
                </c:pt>
                <c:pt idx="2552">
                  <c:v>80.894300000000001</c:v>
                </c:pt>
                <c:pt idx="2553">
                  <c:v>82.184899999999999</c:v>
                </c:pt>
                <c:pt idx="2554">
                  <c:v>82.546999999999997</c:v>
                </c:pt>
                <c:pt idx="2555">
                  <c:v>106.0964</c:v>
                </c:pt>
                <c:pt idx="2556">
                  <c:v>83.129300000000001</c:v>
                </c:pt>
                <c:pt idx="2557">
                  <c:v>92.066000000000003</c:v>
                </c:pt>
                <c:pt idx="2558">
                  <c:v>91.274199999999993</c:v>
                </c:pt>
                <c:pt idx="2559">
                  <c:v>93.080799999999996</c:v>
                </c:pt>
                <c:pt idx="2560">
                  <c:v>96.767099999999999</c:v>
                </c:pt>
                <c:pt idx="2561">
                  <c:v>100.09269999999999</c:v>
                </c:pt>
                <c:pt idx="2562">
                  <c:v>92.481499999999997</c:v>
                </c:pt>
                <c:pt idx="2563">
                  <c:v>87.549800000000005</c:v>
                </c:pt>
                <c:pt idx="2564">
                  <c:v>67.599699999999999</c:v>
                </c:pt>
                <c:pt idx="2565">
                  <c:v>89.581900000000005</c:v>
                </c:pt>
                <c:pt idx="2566">
                  <c:v>65.538899999999998</c:v>
                </c:pt>
                <c:pt idx="2567">
                  <c:v>69.861199999999997</c:v>
                </c:pt>
                <c:pt idx="2568">
                  <c:v>66.856800000000007</c:v>
                </c:pt>
                <c:pt idx="2569">
                  <c:v>68.298500000000004</c:v>
                </c:pt>
                <c:pt idx="2570">
                  <c:v>72.511099999999999</c:v>
                </c:pt>
                <c:pt idx="2571">
                  <c:v>66.776300000000006</c:v>
                </c:pt>
                <c:pt idx="2572">
                  <c:v>70.859800000000007</c:v>
                </c:pt>
                <c:pt idx="2573">
                  <c:v>79.458399999999997</c:v>
                </c:pt>
                <c:pt idx="2574">
                  <c:v>85.800799999999995</c:v>
                </c:pt>
                <c:pt idx="2575">
                  <c:v>81.4495</c:v>
                </c:pt>
                <c:pt idx="2576">
                  <c:v>82.447199999999995</c:v>
                </c:pt>
                <c:pt idx="2577">
                  <c:v>99.534899999999993</c:v>
                </c:pt>
                <c:pt idx="2578">
                  <c:v>93.321799999999996</c:v>
                </c:pt>
                <c:pt idx="2579">
                  <c:v>93.663899999999998</c:v>
                </c:pt>
                <c:pt idx="2580">
                  <c:v>91.857799999999997</c:v>
                </c:pt>
                <c:pt idx="2581">
                  <c:v>92.861000000000004</c:v>
                </c:pt>
                <c:pt idx="2582">
                  <c:v>103.4722</c:v>
                </c:pt>
                <c:pt idx="2583">
                  <c:v>113.07680000000001</c:v>
                </c:pt>
                <c:pt idx="2584">
                  <c:v>111.105</c:v>
                </c:pt>
                <c:pt idx="2585">
                  <c:v>97.644000000000005</c:v>
                </c:pt>
                <c:pt idx="2586">
                  <c:v>70.429100000000005</c:v>
                </c:pt>
                <c:pt idx="2587">
                  <c:v>70.351500000000001</c:v>
                </c:pt>
                <c:pt idx="2588">
                  <c:v>71.794799999999995</c:v>
                </c:pt>
                <c:pt idx="2589">
                  <c:v>70.419300000000007</c:v>
                </c:pt>
                <c:pt idx="2590">
                  <c:v>71.989999999999995</c:v>
                </c:pt>
                <c:pt idx="2591">
                  <c:v>75.235600000000005</c:v>
                </c:pt>
                <c:pt idx="2592">
                  <c:v>70.008300000000006</c:v>
                </c:pt>
                <c:pt idx="2593">
                  <c:v>92.679299999999998</c:v>
                </c:pt>
                <c:pt idx="2594">
                  <c:v>83.034199999999998</c:v>
                </c:pt>
                <c:pt idx="2595">
                  <c:v>83.787099999999995</c:v>
                </c:pt>
                <c:pt idx="2596">
                  <c:v>87.505799999999994</c:v>
                </c:pt>
                <c:pt idx="2597">
                  <c:v>84.890699999999995</c:v>
                </c:pt>
                <c:pt idx="2598">
                  <c:v>100.26649999999999</c:v>
                </c:pt>
                <c:pt idx="2599">
                  <c:v>97.822100000000006</c:v>
                </c:pt>
                <c:pt idx="2600">
                  <c:v>95.059700000000007</c:v>
                </c:pt>
                <c:pt idx="2601">
                  <c:v>92.368600000000001</c:v>
                </c:pt>
                <c:pt idx="2602">
                  <c:v>98.51</c:v>
                </c:pt>
                <c:pt idx="2603">
                  <c:v>101.95399999999999</c:v>
                </c:pt>
                <c:pt idx="2604">
                  <c:v>86.333200000000005</c:v>
                </c:pt>
                <c:pt idx="2605">
                  <c:v>76.699299999999994</c:v>
                </c:pt>
                <c:pt idx="2606">
                  <c:v>104.9699</c:v>
                </c:pt>
                <c:pt idx="2607">
                  <c:v>71.403300000000002</c:v>
                </c:pt>
                <c:pt idx="2608">
                  <c:v>77.911900000000003</c:v>
                </c:pt>
                <c:pt idx="2609">
                  <c:v>76.106200000000001</c:v>
                </c:pt>
                <c:pt idx="2610">
                  <c:v>78.632599999999996</c:v>
                </c:pt>
                <c:pt idx="2611">
                  <c:v>76.358599999999996</c:v>
                </c:pt>
                <c:pt idx="2612">
                  <c:v>73.685599999999994</c:v>
                </c:pt>
                <c:pt idx="2613">
                  <c:v>97.204999999999998</c:v>
                </c:pt>
                <c:pt idx="2614">
                  <c:v>92.573300000000003</c:v>
                </c:pt>
                <c:pt idx="2615">
                  <c:v>90.113100000000003</c:v>
                </c:pt>
                <c:pt idx="2616">
                  <c:v>84.734800000000007</c:v>
                </c:pt>
                <c:pt idx="2617">
                  <c:v>82.204400000000007</c:v>
                </c:pt>
                <c:pt idx="2618">
                  <c:v>83.484899999999996</c:v>
                </c:pt>
                <c:pt idx="2619">
                  <c:v>84.177400000000006</c:v>
                </c:pt>
                <c:pt idx="2620">
                  <c:v>88.540400000000005</c:v>
                </c:pt>
                <c:pt idx="2621">
                  <c:v>96.7136</c:v>
                </c:pt>
                <c:pt idx="2622">
                  <c:v>91.124300000000005</c:v>
                </c:pt>
                <c:pt idx="2623">
                  <c:v>110.17230000000001</c:v>
                </c:pt>
                <c:pt idx="2624">
                  <c:v>109.9003</c:v>
                </c:pt>
                <c:pt idx="2625">
                  <c:v>90.490099999999998</c:v>
                </c:pt>
                <c:pt idx="2626">
                  <c:v>76.479799999999997</c:v>
                </c:pt>
                <c:pt idx="2627">
                  <c:v>74.443100000000001</c:v>
                </c:pt>
                <c:pt idx="2628">
                  <c:v>80.945099999999996</c:v>
                </c:pt>
                <c:pt idx="2629">
                  <c:v>78.743600000000001</c:v>
                </c:pt>
                <c:pt idx="2630">
                  <c:v>79.399799999999999</c:v>
                </c:pt>
                <c:pt idx="2631">
                  <c:v>72.727900000000005</c:v>
                </c:pt>
                <c:pt idx="2632">
                  <c:v>83.303200000000004</c:v>
                </c:pt>
                <c:pt idx="2633">
                  <c:v>89.458100000000002</c:v>
                </c:pt>
                <c:pt idx="2634">
                  <c:v>97.125200000000007</c:v>
                </c:pt>
                <c:pt idx="2635">
                  <c:v>87.617099999999994</c:v>
                </c:pt>
                <c:pt idx="2636">
                  <c:v>89.638300000000001</c:v>
                </c:pt>
                <c:pt idx="2637">
                  <c:v>115.86920000000001</c:v>
                </c:pt>
                <c:pt idx="2638">
                  <c:v>101.68510000000001</c:v>
                </c:pt>
                <c:pt idx="2639">
                  <c:v>116.81659999999999</c:v>
                </c:pt>
                <c:pt idx="2640">
                  <c:v>106.51009999999999</c:v>
                </c:pt>
                <c:pt idx="2641">
                  <c:v>105.76439999999999</c:v>
                </c:pt>
                <c:pt idx="2642">
                  <c:v>104.62260000000001</c:v>
                </c:pt>
                <c:pt idx="2643">
                  <c:v>89.949700000000007</c:v>
                </c:pt>
                <c:pt idx="2644">
                  <c:v>86.8767</c:v>
                </c:pt>
                <c:pt idx="2645">
                  <c:v>74.299199999999999</c:v>
                </c:pt>
                <c:pt idx="2646">
                  <c:v>75.4482</c:v>
                </c:pt>
                <c:pt idx="2647">
                  <c:v>74.605500000000006</c:v>
                </c:pt>
                <c:pt idx="2648">
                  <c:v>74.913799999999995</c:v>
                </c:pt>
                <c:pt idx="2649">
                  <c:v>75.228099999999998</c:v>
                </c:pt>
                <c:pt idx="2650">
                  <c:v>73.374799999999993</c:v>
                </c:pt>
                <c:pt idx="2651">
                  <c:v>73.793800000000005</c:v>
                </c:pt>
                <c:pt idx="2652">
                  <c:v>100.5258</c:v>
                </c:pt>
                <c:pt idx="2653">
                  <c:v>92.421400000000006</c:v>
                </c:pt>
                <c:pt idx="2654">
                  <c:v>99.169700000000006</c:v>
                </c:pt>
                <c:pt idx="2655">
                  <c:v>89.760800000000003</c:v>
                </c:pt>
                <c:pt idx="2656">
                  <c:v>104.78660000000001</c:v>
                </c:pt>
                <c:pt idx="2657">
                  <c:v>108.05670000000001</c:v>
                </c:pt>
                <c:pt idx="2658">
                  <c:v>100.05370000000001</c:v>
                </c:pt>
                <c:pt idx="2659">
                  <c:v>107.70780000000001</c:v>
                </c:pt>
                <c:pt idx="2660">
                  <c:v>102.803</c:v>
                </c:pt>
                <c:pt idx="2661">
                  <c:v>101.75960000000001</c:v>
                </c:pt>
                <c:pt idx="2662">
                  <c:v>111.2842</c:v>
                </c:pt>
                <c:pt idx="2663">
                  <c:v>98.053700000000006</c:v>
                </c:pt>
                <c:pt idx="2664">
                  <c:v>105.8017</c:v>
                </c:pt>
                <c:pt idx="2665">
                  <c:v>74.8018</c:v>
                </c:pt>
                <c:pt idx="2666">
                  <c:v>75.334299999999999</c:v>
                </c:pt>
                <c:pt idx="2667">
                  <c:v>75.781199999999998</c:v>
                </c:pt>
                <c:pt idx="2668">
                  <c:v>75.288700000000006</c:v>
                </c:pt>
                <c:pt idx="2669">
                  <c:v>74.312299999999993</c:v>
                </c:pt>
                <c:pt idx="2670">
                  <c:v>76.693899999999999</c:v>
                </c:pt>
                <c:pt idx="2671">
                  <c:v>78.474500000000006</c:v>
                </c:pt>
                <c:pt idx="2672">
                  <c:v>83.804299999999998</c:v>
                </c:pt>
                <c:pt idx="2673">
                  <c:v>74.727800000000002</c:v>
                </c:pt>
                <c:pt idx="2674">
                  <c:v>76.333500000000001</c:v>
                </c:pt>
                <c:pt idx="2675">
                  <c:v>82.855999999999995</c:v>
                </c:pt>
                <c:pt idx="2676">
                  <c:v>134.19589999999999</c:v>
                </c:pt>
                <c:pt idx="2677">
                  <c:v>95.546999999999997</c:v>
                </c:pt>
                <c:pt idx="2678">
                  <c:v>95.950100000000006</c:v>
                </c:pt>
                <c:pt idx="2679">
                  <c:v>115.7757</c:v>
                </c:pt>
                <c:pt idx="2680">
                  <c:v>102.9468</c:v>
                </c:pt>
                <c:pt idx="2681">
                  <c:v>99.255099999999999</c:v>
                </c:pt>
                <c:pt idx="2682">
                  <c:v>77.897000000000006</c:v>
                </c:pt>
                <c:pt idx="2683">
                  <c:v>104.97799999999999</c:v>
                </c:pt>
                <c:pt idx="2684">
                  <c:v>81.519800000000004</c:v>
                </c:pt>
                <c:pt idx="2685">
                  <c:v>78.938100000000006</c:v>
                </c:pt>
                <c:pt idx="2686">
                  <c:v>82.247100000000003</c:v>
                </c:pt>
                <c:pt idx="2687">
                  <c:v>77.102099999999993</c:v>
                </c:pt>
                <c:pt idx="2688">
                  <c:v>76.961799999999997</c:v>
                </c:pt>
                <c:pt idx="2689">
                  <c:v>89.617500000000007</c:v>
                </c:pt>
                <c:pt idx="2690">
                  <c:v>93.3857</c:v>
                </c:pt>
                <c:pt idx="2691">
                  <c:v>107.0133</c:v>
                </c:pt>
                <c:pt idx="2692">
                  <c:v>91.972399999999993</c:v>
                </c:pt>
                <c:pt idx="2693">
                  <c:v>108.37130000000001</c:v>
                </c:pt>
                <c:pt idx="2694">
                  <c:v>105.4247</c:v>
                </c:pt>
                <c:pt idx="2695">
                  <c:v>117.779</c:v>
                </c:pt>
                <c:pt idx="2696">
                  <c:v>115.9755</c:v>
                </c:pt>
                <c:pt idx="2697">
                  <c:v>94.913499999999999</c:v>
                </c:pt>
                <c:pt idx="2698">
                  <c:v>116.2355</c:v>
                </c:pt>
                <c:pt idx="2699">
                  <c:v>103.1139</c:v>
                </c:pt>
                <c:pt idx="2700">
                  <c:v>103.3792</c:v>
                </c:pt>
                <c:pt idx="2701">
                  <c:v>105.61320000000001</c:v>
                </c:pt>
                <c:pt idx="2702">
                  <c:v>77.614000000000004</c:v>
                </c:pt>
                <c:pt idx="2703">
                  <c:v>85.804299999999998</c:v>
                </c:pt>
                <c:pt idx="2704">
                  <c:v>82.235699999999994</c:v>
                </c:pt>
                <c:pt idx="2705">
                  <c:v>87.811700000000002</c:v>
                </c:pt>
                <c:pt idx="2706">
                  <c:v>78.941299999999998</c:v>
                </c:pt>
                <c:pt idx="2707">
                  <c:v>77.171000000000006</c:v>
                </c:pt>
                <c:pt idx="2708">
                  <c:v>102.1232</c:v>
                </c:pt>
                <c:pt idx="2709">
                  <c:v>101.7706</c:v>
                </c:pt>
                <c:pt idx="2710">
                  <c:v>94.826700000000002</c:v>
                </c:pt>
                <c:pt idx="2711">
                  <c:v>94.517700000000005</c:v>
                </c:pt>
                <c:pt idx="2712">
                  <c:v>95.444500000000005</c:v>
                </c:pt>
                <c:pt idx="2713">
                  <c:v>108.9436</c:v>
                </c:pt>
                <c:pt idx="2714">
                  <c:v>107.00449999999999</c:v>
                </c:pt>
                <c:pt idx="2715">
                  <c:v>108.86279999999999</c:v>
                </c:pt>
                <c:pt idx="2716">
                  <c:v>113.2465</c:v>
                </c:pt>
                <c:pt idx="2717">
                  <c:v>108.7283</c:v>
                </c:pt>
                <c:pt idx="2718">
                  <c:v>105.4024</c:v>
                </c:pt>
                <c:pt idx="2719">
                  <c:v>85.9084</c:v>
                </c:pt>
                <c:pt idx="2720">
                  <c:v>106.2337</c:v>
                </c:pt>
                <c:pt idx="2721">
                  <c:v>80.730699999999999</c:v>
                </c:pt>
                <c:pt idx="2722">
                  <c:v>83.187399999999997</c:v>
                </c:pt>
                <c:pt idx="2723">
                  <c:v>81.659599999999998</c:v>
                </c:pt>
                <c:pt idx="2724">
                  <c:v>82.731200000000001</c:v>
                </c:pt>
                <c:pt idx="2725">
                  <c:v>79.965400000000002</c:v>
                </c:pt>
                <c:pt idx="2726">
                  <c:v>92.567899999999995</c:v>
                </c:pt>
                <c:pt idx="2727">
                  <c:v>88.497900000000001</c:v>
                </c:pt>
                <c:pt idx="2728">
                  <c:v>99.378299999999996</c:v>
                </c:pt>
                <c:pt idx="2729">
                  <c:v>81.042699999999996</c:v>
                </c:pt>
                <c:pt idx="2730">
                  <c:v>82.637799999999999</c:v>
                </c:pt>
                <c:pt idx="2731">
                  <c:v>91.513999999999996</c:v>
                </c:pt>
                <c:pt idx="2732">
                  <c:v>101.1634</c:v>
                </c:pt>
                <c:pt idx="2733">
                  <c:v>102.13330000000001</c:v>
                </c:pt>
                <c:pt idx="2734">
                  <c:v>109.568</c:v>
                </c:pt>
                <c:pt idx="2735">
                  <c:v>107.4766</c:v>
                </c:pt>
                <c:pt idx="2736">
                  <c:v>110.8574</c:v>
                </c:pt>
                <c:pt idx="2737">
                  <c:v>96.947199999999995</c:v>
                </c:pt>
                <c:pt idx="2738">
                  <c:v>102.4405</c:v>
                </c:pt>
                <c:pt idx="2739">
                  <c:v>79.886899999999997</c:v>
                </c:pt>
                <c:pt idx="2740">
                  <c:v>85.729100000000003</c:v>
                </c:pt>
                <c:pt idx="2741">
                  <c:v>98.034700000000001</c:v>
                </c:pt>
                <c:pt idx="2742">
                  <c:v>83.062899999999999</c:v>
                </c:pt>
                <c:pt idx="2743">
                  <c:v>80.817700000000002</c:v>
                </c:pt>
                <c:pt idx="2744">
                  <c:v>83.2102</c:v>
                </c:pt>
                <c:pt idx="2745">
                  <c:v>101.13630000000001</c:v>
                </c:pt>
                <c:pt idx="2746">
                  <c:v>97.569400000000002</c:v>
                </c:pt>
                <c:pt idx="2747">
                  <c:v>99.810299999999998</c:v>
                </c:pt>
                <c:pt idx="2748">
                  <c:v>99.450800000000001</c:v>
                </c:pt>
                <c:pt idx="2749">
                  <c:v>108.1049</c:v>
                </c:pt>
                <c:pt idx="2750">
                  <c:v>128.13630000000001</c:v>
                </c:pt>
                <c:pt idx="2751">
                  <c:v>109.7915</c:v>
                </c:pt>
                <c:pt idx="2752">
                  <c:v>108.69159999999999</c:v>
                </c:pt>
                <c:pt idx="2753">
                  <c:v>114.4731</c:v>
                </c:pt>
                <c:pt idx="2754">
                  <c:v>110.8656</c:v>
                </c:pt>
                <c:pt idx="2755">
                  <c:v>92.286500000000004</c:v>
                </c:pt>
                <c:pt idx="2756">
                  <c:v>122.2522</c:v>
                </c:pt>
                <c:pt idx="2757">
                  <c:v>81.872399999999999</c:v>
                </c:pt>
                <c:pt idx="2758">
                  <c:v>83.2517</c:v>
                </c:pt>
                <c:pt idx="2759">
                  <c:v>84.884399999999999</c:v>
                </c:pt>
                <c:pt idx="2760">
                  <c:v>101.8862</c:v>
                </c:pt>
                <c:pt idx="2761">
                  <c:v>81.043400000000005</c:v>
                </c:pt>
                <c:pt idx="2762">
                  <c:v>91.971599999999995</c:v>
                </c:pt>
                <c:pt idx="2763">
                  <c:v>107.5545</c:v>
                </c:pt>
                <c:pt idx="2764">
                  <c:v>98.854500000000002</c:v>
                </c:pt>
                <c:pt idx="2765">
                  <c:v>95.700100000000006</c:v>
                </c:pt>
                <c:pt idx="2766">
                  <c:v>100.6204</c:v>
                </c:pt>
                <c:pt idx="2767">
                  <c:v>111.20489999999999</c:v>
                </c:pt>
                <c:pt idx="2768">
                  <c:v>122.50620000000001</c:v>
                </c:pt>
                <c:pt idx="2769">
                  <c:v>109.69070000000001</c:v>
                </c:pt>
                <c:pt idx="2770">
                  <c:v>121.292</c:v>
                </c:pt>
                <c:pt idx="2771">
                  <c:v>111.4603</c:v>
                </c:pt>
                <c:pt idx="2772">
                  <c:v>112.7098</c:v>
                </c:pt>
                <c:pt idx="2773">
                  <c:v>97.997900000000001</c:v>
                </c:pt>
                <c:pt idx="2774">
                  <c:v>103.4093</c:v>
                </c:pt>
                <c:pt idx="2775">
                  <c:v>81.637699999999995</c:v>
                </c:pt>
                <c:pt idx="2776">
                  <c:v>87.481499999999997</c:v>
                </c:pt>
                <c:pt idx="2777">
                  <c:v>86.525800000000004</c:v>
                </c:pt>
                <c:pt idx="2778">
                  <c:v>82.708600000000004</c:v>
                </c:pt>
                <c:pt idx="2779">
                  <c:v>81.273099999999999</c:v>
                </c:pt>
                <c:pt idx="2780">
                  <c:v>96.079400000000007</c:v>
                </c:pt>
                <c:pt idx="2781">
                  <c:v>101.9461</c:v>
                </c:pt>
                <c:pt idx="2782">
                  <c:v>105.4562</c:v>
                </c:pt>
                <c:pt idx="2783">
                  <c:v>87.615799999999993</c:v>
                </c:pt>
                <c:pt idx="2784">
                  <c:v>107.3567</c:v>
                </c:pt>
                <c:pt idx="2785">
                  <c:v>100.60080000000001</c:v>
                </c:pt>
                <c:pt idx="2786">
                  <c:v>100.17230000000001</c:v>
                </c:pt>
                <c:pt idx="2787">
                  <c:v>91.162999999999997</c:v>
                </c:pt>
                <c:pt idx="2788">
                  <c:v>97.664900000000003</c:v>
                </c:pt>
                <c:pt idx="2789">
                  <c:v>106.16500000000001</c:v>
                </c:pt>
                <c:pt idx="2790">
                  <c:v>102.301</c:v>
                </c:pt>
                <c:pt idx="2791">
                  <c:v>98.131399999999999</c:v>
                </c:pt>
                <c:pt idx="2792">
                  <c:v>81.4251</c:v>
                </c:pt>
                <c:pt idx="2793">
                  <c:v>83.321799999999996</c:v>
                </c:pt>
                <c:pt idx="2794">
                  <c:v>87.860200000000006</c:v>
                </c:pt>
                <c:pt idx="2795">
                  <c:v>83.597399999999993</c:v>
                </c:pt>
                <c:pt idx="2796">
                  <c:v>84.297799999999995</c:v>
                </c:pt>
                <c:pt idx="2797">
                  <c:v>88.072800000000001</c:v>
                </c:pt>
                <c:pt idx="2798">
                  <c:v>101.7486</c:v>
                </c:pt>
                <c:pt idx="2799">
                  <c:v>103.697</c:v>
                </c:pt>
                <c:pt idx="2800">
                  <c:v>90.576700000000002</c:v>
                </c:pt>
                <c:pt idx="2801">
                  <c:v>103.9765</c:v>
                </c:pt>
                <c:pt idx="2802">
                  <c:v>120.2957</c:v>
                </c:pt>
                <c:pt idx="2803">
                  <c:v>125.2396</c:v>
                </c:pt>
                <c:pt idx="2804">
                  <c:v>123.3194</c:v>
                </c:pt>
                <c:pt idx="2805">
                  <c:v>119.46259999999999</c:v>
                </c:pt>
                <c:pt idx="2806">
                  <c:v>122.1461</c:v>
                </c:pt>
                <c:pt idx="2807">
                  <c:v>116.85</c:v>
                </c:pt>
                <c:pt idx="2808">
                  <c:v>88.861199999999997</c:v>
                </c:pt>
                <c:pt idx="2809">
                  <c:v>115.2075</c:v>
                </c:pt>
                <c:pt idx="2810">
                  <c:v>94.190899999999999</c:v>
                </c:pt>
                <c:pt idx="2811">
                  <c:v>96.023700000000005</c:v>
                </c:pt>
                <c:pt idx="2812">
                  <c:v>87.905900000000003</c:v>
                </c:pt>
                <c:pt idx="2813">
                  <c:v>91.102000000000004</c:v>
                </c:pt>
                <c:pt idx="2814">
                  <c:v>86.475700000000003</c:v>
                </c:pt>
                <c:pt idx="2815">
                  <c:v>106.7454</c:v>
                </c:pt>
                <c:pt idx="2816">
                  <c:v>115.2174</c:v>
                </c:pt>
                <c:pt idx="2817">
                  <c:v>106.5908</c:v>
                </c:pt>
                <c:pt idx="2818">
                  <c:v>114.515</c:v>
                </c:pt>
                <c:pt idx="2819">
                  <c:v>116.4196</c:v>
                </c:pt>
                <c:pt idx="2820">
                  <c:v>118.0484</c:v>
                </c:pt>
                <c:pt idx="2821">
                  <c:v>122.82089999999999</c:v>
                </c:pt>
                <c:pt idx="2822">
                  <c:v>134.19130000000001</c:v>
                </c:pt>
                <c:pt idx="2823">
                  <c:v>116.4293</c:v>
                </c:pt>
                <c:pt idx="2824">
                  <c:v>118.2003</c:v>
                </c:pt>
                <c:pt idx="2825">
                  <c:v>119.64190000000001</c:v>
                </c:pt>
                <c:pt idx="2826">
                  <c:v>89.436700000000002</c:v>
                </c:pt>
                <c:pt idx="2827">
                  <c:v>90.344899999999996</c:v>
                </c:pt>
                <c:pt idx="2828">
                  <c:v>88.927099999999996</c:v>
                </c:pt>
                <c:pt idx="2829">
                  <c:v>93.026799999999994</c:v>
                </c:pt>
                <c:pt idx="2830">
                  <c:v>87.165300000000002</c:v>
                </c:pt>
                <c:pt idx="2831">
                  <c:v>97.221699999999998</c:v>
                </c:pt>
                <c:pt idx="2832">
                  <c:v>117.0526</c:v>
                </c:pt>
                <c:pt idx="2833">
                  <c:v>117.23480000000001</c:v>
                </c:pt>
                <c:pt idx="2834">
                  <c:v>101.3754</c:v>
                </c:pt>
                <c:pt idx="2835">
                  <c:v>109.28</c:v>
                </c:pt>
                <c:pt idx="2836">
                  <c:v>118.8057</c:v>
                </c:pt>
                <c:pt idx="2837">
                  <c:v>119.2063</c:v>
                </c:pt>
                <c:pt idx="2838">
                  <c:v>131.82409999999999</c:v>
                </c:pt>
                <c:pt idx="2839">
                  <c:v>118.435</c:v>
                </c:pt>
                <c:pt idx="2840">
                  <c:v>126.486</c:v>
                </c:pt>
                <c:pt idx="2841">
                  <c:v>122.9511</c:v>
                </c:pt>
                <c:pt idx="2842">
                  <c:v>114.9422</c:v>
                </c:pt>
                <c:pt idx="2843">
                  <c:v>86.204499999999996</c:v>
                </c:pt>
                <c:pt idx="2844">
                  <c:v>95.123099999999994</c:v>
                </c:pt>
                <c:pt idx="2845">
                  <c:v>89.732500000000002</c:v>
                </c:pt>
                <c:pt idx="2846">
                  <c:v>88.226600000000005</c:v>
                </c:pt>
                <c:pt idx="2847">
                  <c:v>88.366299999999995</c:v>
                </c:pt>
                <c:pt idx="2848">
                  <c:v>96.4529</c:v>
                </c:pt>
                <c:pt idx="2849">
                  <c:v>90.846999999999994</c:v>
                </c:pt>
                <c:pt idx="2850">
                  <c:v>92.851100000000002</c:v>
                </c:pt>
                <c:pt idx="2851">
                  <c:v>106.08880000000001</c:v>
                </c:pt>
                <c:pt idx="2852">
                  <c:v>114.66970000000001</c:v>
                </c:pt>
                <c:pt idx="2853">
                  <c:v>114.411</c:v>
                </c:pt>
                <c:pt idx="2854">
                  <c:v>122.8596</c:v>
                </c:pt>
                <c:pt idx="2855">
                  <c:v>100.416</c:v>
                </c:pt>
                <c:pt idx="2856">
                  <c:v>125.0155</c:v>
                </c:pt>
                <c:pt idx="2857">
                  <c:v>110.02160000000001</c:v>
                </c:pt>
                <c:pt idx="2858">
                  <c:v>90.837000000000003</c:v>
                </c:pt>
                <c:pt idx="2859">
                  <c:v>113.7787</c:v>
                </c:pt>
                <c:pt idx="2860">
                  <c:v>89.646199999999993</c:v>
                </c:pt>
                <c:pt idx="2861">
                  <c:v>90.878100000000003</c:v>
                </c:pt>
                <c:pt idx="2862">
                  <c:v>98.202200000000005</c:v>
                </c:pt>
                <c:pt idx="2863">
                  <c:v>87.387600000000006</c:v>
                </c:pt>
                <c:pt idx="2864">
                  <c:v>103.8541</c:v>
                </c:pt>
                <c:pt idx="2865">
                  <c:v>111.3159</c:v>
                </c:pt>
                <c:pt idx="2866">
                  <c:v>110.5838</c:v>
                </c:pt>
                <c:pt idx="2867">
                  <c:v>95.479600000000005</c:v>
                </c:pt>
                <c:pt idx="2868">
                  <c:v>111.1683</c:v>
                </c:pt>
                <c:pt idx="2869">
                  <c:v>128.47450000000001</c:v>
                </c:pt>
                <c:pt idx="2870">
                  <c:v>121.0513</c:v>
                </c:pt>
                <c:pt idx="2871">
                  <c:v>123.33029999999999</c:v>
                </c:pt>
                <c:pt idx="2872">
                  <c:v>123.4093</c:v>
                </c:pt>
                <c:pt idx="2873">
                  <c:v>133.4965</c:v>
                </c:pt>
                <c:pt idx="2874">
                  <c:v>118.6892</c:v>
                </c:pt>
                <c:pt idx="2875">
                  <c:v>113.7664</c:v>
                </c:pt>
                <c:pt idx="2876">
                  <c:v>89.8202</c:v>
                </c:pt>
                <c:pt idx="2877">
                  <c:v>92.227199999999996</c:v>
                </c:pt>
                <c:pt idx="2878">
                  <c:v>91.050299999999993</c:v>
                </c:pt>
                <c:pt idx="2879">
                  <c:v>92.950699999999998</c:v>
                </c:pt>
                <c:pt idx="2880">
                  <c:v>99.299000000000007</c:v>
                </c:pt>
                <c:pt idx="2881">
                  <c:v>111.39570000000001</c:v>
                </c:pt>
                <c:pt idx="2882">
                  <c:v>117.9355</c:v>
                </c:pt>
                <c:pt idx="2883">
                  <c:v>96.359300000000005</c:v>
                </c:pt>
                <c:pt idx="2884">
                  <c:v>111.6044</c:v>
                </c:pt>
                <c:pt idx="2885">
                  <c:v>125.92059999999999</c:v>
                </c:pt>
                <c:pt idx="2886">
                  <c:v>124.7462</c:v>
                </c:pt>
                <c:pt idx="2887">
                  <c:v>121.2715</c:v>
                </c:pt>
                <c:pt idx="2888">
                  <c:v>120.9354</c:v>
                </c:pt>
                <c:pt idx="2889">
                  <c:v>144.43340000000001</c:v>
                </c:pt>
                <c:pt idx="2890">
                  <c:v>118.69410000000001</c:v>
                </c:pt>
                <c:pt idx="2891">
                  <c:v>140.9906</c:v>
                </c:pt>
                <c:pt idx="2892">
                  <c:v>90.439400000000006</c:v>
                </c:pt>
                <c:pt idx="2893">
                  <c:v>96.644999999999996</c:v>
                </c:pt>
                <c:pt idx="2894">
                  <c:v>94.085099999999997</c:v>
                </c:pt>
                <c:pt idx="2895">
                  <c:v>95.343900000000005</c:v>
                </c:pt>
                <c:pt idx="2896">
                  <c:v>107.80889999999999</c:v>
                </c:pt>
                <c:pt idx="2897">
                  <c:v>112.4315</c:v>
                </c:pt>
                <c:pt idx="2898">
                  <c:v>119.2542</c:v>
                </c:pt>
                <c:pt idx="2899">
                  <c:v>102.55370000000001</c:v>
                </c:pt>
                <c:pt idx="2900">
                  <c:v>113.54510000000001</c:v>
                </c:pt>
                <c:pt idx="2901">
                  <c:v>129.84039999999999</c:v>
                </c:pt>
                <c:pt idx="2902">
                  <c:v>127.8158</c:v>
                </c:pt>
                <c:pt idx="2903">
                  <c:v>119.59699999999999</c:v>
                </c:pt>
                <c:pt idx="2904">
                  <c:v>128.5564</c:v>
                </c:pt>
                <c:pt idx="2905">
                  <c:v>122.5185</c:v>
                </c:pt>
                <c:pt idx="2906">
                  <c:v>129.10990000000001</c:v>
                </c:pt>
                <c:pt idx="2907">
                  <c:v>108.8047</c:v>
                </c:pt>
                <c:pt idx="2908">
                  <c:v>90.265799999999999</c:v>
                </c:pt>
                <c:pt idx="2909">
                  <c:v>90.749399999999994</c:v>
                </c:pt>
                <c:pt idx="2910">
                  <c:v>90.292900000000003</c:v>
                </c:pt>
                <c:pt idx="2911">
                  <c:v>90.842299999999994</c:v>
                </c:pt>
                <c:pt idx="2912">
                  <c:v>93.149199999999993</c:v>
                </c:pt>
                <c:pt idx="2913">
                  <c:v>96.313299999999998</c:v>
                </c:pt>
                <c:pt idx="2914">
                  <c:v>98.226600000000005</c:v>
                </c:pt>
                <c:pt idx="2915">
                  <c:v>100.87260000000001</c:v>
                </c:pt>
                <c:pt idx="2916">
                  <c:v>127.5192</c:v>
                </c:pt>
                <c:pt idx="2917">
                  <c:v>119.2693</c:v>
                </c:pt>
                <c:pt idx="2918">
                  <c:v>131.84039999999999</c:v>
                </c:pt>
                <c:pt idx="2919">
                  <c:v>107.7786</c:v>
                </c:pt>
                <c:pt idx="2920">
                  <c:v>134.01169999999999</c:v>
                </c:pt>
                <c:pt idx="2921">
                  <c:v>120.3706</c:v>
                </c:pt>
                <c:pt idx="2922">
                  <c:v>107.32040000000001</c:v>
                </c:pt>
                <c:pt idx="2923">
                  <c:v>97.141000000000005</c:v>
                </c:pt>
                <c:pt idx="2924">
                  <c:v>96.142700000000005</c:v>
                </c:pt>
                <c:pt idx="2925">
                  <c:v>98.532200000000003</c:v>
                </c:pt>
                <c:pt idx="2926">
                  <c:v>97.641900000000007</c:v>
                </c:pt>
                <c:pt idx="2927">
                  <c:v>92.566299999999998</c:v>
                </c:pt>
                <c:pt idx="2928">
                  <c:v>122.89700000000001</c:v>
                </c:pt>
                <c:pt idx="2929">
                  <c:v>117.5775</c:v>
                </c:pt>
                <c:pt idx="2930">
                  <c:v>113.4691</c:v>
                </c:pt>
                <c:pt idx="2931">
                  <c:v>115.7186</c:v>
                </c:pt>
                <c:pt idx="2932">
                  <c:v>131.96369999999999</c:v>
                </c:pt>
                <c:pt idx="2933">
                  <c:v>127.1923</c:v>
                </c:pt>
                <c:pt idx="2934">
                  <c:v>124.5163</c:v>
                </c:pt>
                <c:pt idx="2935">
                  <c:v>127.6649</c:v>
                </c:pt>
                <c:pt idx="2936">
                  <c:v>127.6247</c:v>
                </c:pt>
                <c:pt idx="2937">
                  <c:v>126.119</c:v>
                </c:pt>
                <c:pt idx="2938">
                  <c:v>129.18090000000001</c:v>
                </c:pt>
                <c:pt idx="2939">
                  <c:v>119.2925</c:v>
                </c:pt>
                <c:pt idx="2940">
                  <c:v>95.817400000000006</c:v>
                </c:pt>
                <c:pt idx="2941">
                  <c:v>96.712299999999999</c:v>
                </c:pt>
                <c:pt idx="2942">
                  <c:v>99.41</c:v>
                </c:pt>
                <c:pt idx="2943">
                  <c:v>95.182299999999998</c:v>
                </c:pt>
                <c:pt idx="2944">
                  <c:v>114.9182</c:v>
                </c:pt>
                <c:pt idx="2945">
                  <c:v>117.322</c:v>
                </c:pt>
                <c:pt idx="2946">
                  <c:v>107.4823</c:v>
                </c:pt>
                <c:pt idx="2947">
                  <c:v>120.2897</c:v>
                </c:pt>
                <c:pt idx="2948">
                  <c:v>158.01159999999999</c:v>
                </c:pt>
                <c:pt idx="2949">
                  <c:v>135.76060000000001</c:v>
                </c:pt>
                <c:pt idx="2950">
                  <c:v>148.74629999999999</c:v>
                </c:pt>
                <c:pt idx="2951">
                  <c:v>160.61019999999999</c:v>
                </c:pt>
                <c:pt idx="2952">
                  <c:v>133.7072</c:v>
                </c:pt>
                <c:pt idx="2953">
                  <c:v>129.51230000000001</c:v>
                </c:pt>
                <c:pt idx="2954">
                  <c:v>150.5453</c:v>
                </c:pt>
                <c:pt idx="2955">
                  <c:v>98.887500000000003</c:v>
                </c:pt>
                <c:pt idx="2956">
                  <c:v>99.297700000000006</c:v>
                </c:pt>
                <c:pt idx="2957">
                  <c:v>100.5992</c:v>
                </c:pt>
                <c:pt idx="2958">
                  <c:v>98.636399999999995</c:v>
                </c:pt>
                <c:pt idx="2959">
                  <c:v>120.2582</c:v>
                </c:pt>
                <c:pt idx="2960">
                  <c:v>137.79060000000001</c:v>
                </c:pt>
                <c:pt idx="2961">
                  <c:v>108.9286</c:v>
                </c:pt>
                <c:pt idx="2962">
                  <c:v>143.82859999999999</c:v>
                </c:pt>
                <c:pt idx="2963">
                  <c:v>143.26929999999999</c:v>
                </c:pt>
                <c:pt idx="2964">
                  <c:v>136.05879999999999</c:v>
                </c:pt>
                <c:pt idx="2965">
                  <c:v>142.51150000000001</c:v>
                </c:pt>
                <c:pt idx="2966">
                  <c:v>149.3537</c:v>
                </c:pt>
                <c:pt idx="2967">
                  <c:v>131.91650000000001</c:v>
                </c:pt>
                <c:pt idx="2968">
                  <c:v>103.57210000000001</c:v>
                </c:pt>
                <c:pt idx="2969">
                  <c:v>130.24520000000001</c:v>
                </c:pt>
                <c:pt idx="2970">
                  <c:v>99.067700000000002</c:v>
                </c:pt>
                <c:pt idx="2971">
                  <c:v>108.2221</c:v>
                </c:pt>
                <c:pt idx="2972">
                  <c:v>100.343</c:v>
                </c:pt>
                <c:pt idx="2973">
                  <c:v>99.111000000000004</c:v>
                </c:pt>
                <c:pt idx="2974">
                  <c:v>145.85220000000001</c:v>
                </c:pt>
                <c:pt idx="2975">
                  <c:v>108.947</c:v>
                </c:pt>
                <c:pt idx="2976">
                  <c:v>99.380899999999997</c:v>
                </c:pt>
                <c:pt idx="2977">
                  <c:v>112.9509</c:v>
                </c:pt>
                <c:pt idx="2978">
                  <c:v>119.8916</c:v>
                </c:pt>
                <c:pt idx="2979">
                  <c:v>120.74639999999999</c:v>
                </c:pt>
                <c:pt idx="2980">
                  <c:v>105.94329999999999</c:v>
                </c:pt>
                <c:pt idx="2981">
                  <c:v>132.18520000000001</c:v>
                </c:pt>
                <c:pt idx="2982">
                  <c:v>114.6108</c:v>
                </c:pt>
                <c:pt idx="2983">
                  <c:v>106.90560000000001</c:v>
                </c:pt>
                <c:pt idx="2984">
                  <c:v>96.7821</c:v>
                </c:pt>
                <c:pt idx="2985">
                  <c:v>105.1392</c:v>
                </c:pt>
                <c:pt idx="2986">
                  <c:v>99.447599999999994</c:v>
                </c:pt>
                <c:pt idx="2987">
                  <c:v>99.033100000000005</c:v>
                </c:pt>
                <c:pt idx="2988">
                  <c:v>105.7268</c:v>
                </c:pt>
                <c:pt idx="2989">
                  <c:v>128.54060000000001</c:v>
                </c:pt>
                <c:pt idx="2990">
                  <c:v>125.4466</c:v>
                </c:pt>
                <c:pt idx="2991">
                  <c:v>117.3625</c:v>
                </c:pt>
                <c:pt idx="2992">
                  <c:v>133.50559999999999</c:v>
                </c:pt>
                <c:pt idx="2993">
                  <c:v>137.68770000000001</c:v>
                </c:pt>
                <c:pt idx="2994">
                  <c:v>148.84440000000001</c:v>
                </c:pt>
                <c:pt idx="2995">
                  <c:v>146.77680000000001</c:v>
                </c:pt>
                <c:pt idx="2996">
                  <c:v>140.97460000000001</c:v>
                </c:pt>
                <c:pt idx="2997">
                  <c:v>131.95500000000001</c:v>
                </c:pt>
                <c:pt idx="2998">
                  <c:v>161.3184</c:v>
                </c:pt>
                <c:pt idx="2999">
                  <c:v>100.3013</c:v>
                </c:pt>
                <c:pt idx="3000">
                  <c:v>106.34699999999999</c:v>
                </c:pt>
                <c:pt idx="3001">
                  <c:v>101.5504</c:v>
                </c:pt>
                <c:pt idx="3002">
                  <c:v>102.7955</c:v>
                </c:pt>
                <c:pt idx="3003">
                  <c:v>117.64879999999999</c:v>
                </c:pt>
                <c:pt idx="3004">
                  <c:v>143.7646</c:v>
                </c:pt>
                <c:pt idx="3005">
                  <c:v>117.5538</c:v>
                </c:pt>
                <c:pt idx="3006">
                  <c:v>137.5155</c:v>
                </c:pt>
                <c:pt idx="3007">
                  <c:v>145.87219999999999</c:v>
                </c:pt>
                <c:pt idx="3008">
                  <c:v>135.10069999999999</c:v>
                </c:pt>
                <c:pt idx="3009">
                  <c:v>133.04490000000001</c:v>
                </c:pt>
                <c:pt idx="3010">
                  <c:v>135.3126</c:v>
                </c:pt>
                <c:pt idx="3011">
                  <c:v>140.08629999999999</c:v>
                </c:pt>
                <c:pt idx="3012">
                  <c:v>116.95140000000001</c:v>
                </c:pt>
                <c:pt idx="3013">
                  <c:v>127.77119999999999</c:v>
                </c:pt>
                <c:pt idx="3014">
                  <c:v>104.9461</c:v>
                </c:pt>
                <c:pt idx="3015">
                  <c:v>102.3169</c:v>
                </c:pt>
                <c:pt idx="3016">
                  <c:v>125.9389</c:v>
                </c:pt>
                <c:pt idx="3017">
                  <c:v>100.2657</c:v>
                </c:pt>
                <c:pt idx="3018">
                  <c:v>121.5364</c:v>
                </c:pt>
                <c:pt idx="3019">
                  <c:v>134.23570000000001</c:v>
                </c:pt>
                <c:pt idx="3020">
                  <c:v>120.6514</c:v>
                </c:pt>
                <c:pt idx="3021">
                  <c:v>125.3954</c:v>
                </c:pt>
                <c:pt idx="3022">
                  <c:v>138.1969</c:v>
                </c:pt>
                <c:pt idx="3023">
                  <c:v>137.2972</c:v>
                </c:pt>
                <c:pt idx="3024">
                  <c:v>133.2226</c:v>
                </c:pt>
                <c:pt idx="3025">
                  <c:v>153.38380000000001</c:v>
                </c:pt>
                <c:pt idx="3026">
                  <c:v>145.56639999999999</c:v>
                </c:pt>
                <c:pt idx="3027">
                  <c:v>113.2694</c:v>
                </c:pt>
                <c:pt idx="3028">
                  <c:v>114.1208</c:v>
                </c:pt>
                <c:pt idx="3029">
                  <c:v>111.3215</c:v>
                </c:pt>
                <c:pt idx="3030">
                  <c:v>104.6825</c:v>
                </c:pt>
                <c:pt idx="3031">
                  <c:v>108.24290000000001</c:v>
                </c:pt>
                <c:pt idx="3032">
                  <c:v>100.5558</c:v>
                </c:pt>
                <c:pt idx="3033">
                  <c:v>138.07339999999999</c:v>
                </c:pt>
                <c:pt idx="3034">
                  <c:v>126.64279999999999</c:v>
                </c:pt>
                <c:pt idx="3035">
                  <c:v>110.3197</c:v>
                </c:pt>
                <c:pt idx="3036">
                  <c:v>136.93090000000001</c:v>
                </c:pt>
                <c:pt idx="3037">
                  <c:v>143.99090000000001</c:v>
                </c:pt>
                <c:pt idx="3038">
                  <c:v>143.24279999999999</c:v>
                </c:pt>
                <c:pt idx="3039">
                  <c:v>131.7867</c:v>
                </c:pt>
                <c:pt idx="3040">
                  <c:v>139.53190000000001</c:v>
                </c:pt>
                <c:pt idx="3041">
                  <c:v>141.81890000000001</c:v>
                </c:pt>
                <c:pt idx="3042">
                  <c:v>110.3424</c:v>
                </c:pt>
                <c:pt idx="3043">
                  <c:v>106.3514</c:v>
                </c:pt>
                <c:pt idx="3044">
                  <c:v>102.9689</c:v>
                </c:pt>
                <c:pt idx="3045">
                  <c:v>102.8169</c:v>
                </c:pt>
                <c:pt idx="3046">
                  <c:v>102.32129999999999</c:v>
                </c:pt>
                <c:pt idx="3047">
                  <c:v>106.76390000000001</c:v>
                </c:pt>
                <c:pt idx="3048">
                  <c:v>111.526</c:v>
                </c:pt>
                <c:pt idx="3049">
                  <c:v>114.2255</c:v>
                </c:pt>
                <c:pt idx="3050">
                  <c:v>105.7764</c:v>
                </c:pt>
                <c:pt idx="3051">
                  <c:v>116.2452</c:v>
                </c:pt>
                <c:pt idx="3052">
                  <c:v>132.86500000000001</c:v>
                </c:pt>
                <c:pt idx="3053">
                  <c:v>131.30199999999999</c:v>
                </c:pt>
                <c:pt idx="3054">
                  <c:v>127.764</c:v>
                </c:pt>
                <c:pt idx="3055">
                  <c:v>149.35290000000001</c:v>
                </c:pt>
                <c:pt idx="3056">
                  <c:v>123.4943</c:v>
                </c:pt>
                <c:pt idx="3057">
                  <c:v>130.79640000000001</c:v>
                </c:pt>
                <c:pt idx="3058">
                  <c:v>102.87269999999999</c:v>
                </c:pt>
                <c:pt idx="3059">
                  <c:v>106.3109</c:v>
                </c:pt>
                <c:pt idx="3060">
                  <c:v>105.01819999999999</c:v>
                </c:pt>
                <c:pt idx="3061">
                  <c:v>104.33</c:v>
                </c:pt>
                <c:pt idx="3062">
                  <c:v>123.44540000000001</c:v>
                </c:pt>
                <c:pt idx="3063">
                  <c:v>145.50229999999999</c:v>
                </c:pt>
                <c:pt idx="3064">
                  <c:v>126.7235</c:v>
                </c:pt>
                <c:pt idx="3065">
                  <c:v>135.85319999999999</c:v>
                </c:pt>
                <c:pt idx="3066">
                  <c:v>143.10120000000001</c:v>
                </c:pt>
                <c:pt idx="3067">
                  <c:v>156.8141</c:v>
                </c:pt>
                <c:pt idx="3068">
                  <c:v>143.63030000000001</c:v>
                </c:pt>
                <c:pt idx="3069">
                  <c:v>148.434</c:v>
                </c:pt>
                <c:pt idx="3070">
                  <c:v>131.79689999999999</c:v>
                </c:pt>
                <c:pt idx="3071">
                  <c:v>138.43870000000001</c:v>
                </c:pt>
                <c:pt idx="3072">
                  <c:v>106.02930000000001</c:v>
                </c:pt>
                <c:pt idx="3073">
                  <c:v>107.0103</c:v>
                </c:pt>
                <c:pt idx="3074">
                  <c:v>111.5538</c:v>
                </c:pt>
                <c:pt idx="3075">
                  <c:v>117.4105</c:v>
                </c:pt>
                <c:pt idx="3076">
                  <c:v>133.48240000000001</c:v>
                </c:pt>
                <c:pt idx="3077">
                  <c:v>142.1962</c:v>
                </c:pt>
                <c:pt idx="3078">
                  <c:v>128.61109999999999</c:v>
                </c:pt>
                <c:pt idx="3079">
                  <c:v>175.6294</c:v>
                </c:pt>
                <c:pt idx="3080">
                  <c:v>142.78880000000001</c:v>
                </c:pt>
                <c:pt idx="3081">
                  <c:v>138.50819999999999</c:v>
                </c:pt>
                <c:pt idx="3082">
                  <c:v>142.96379999999999</c:v>
                </c:pt>
                <c:pt idx="3083">
                  <c:v>117.0158</c:v>
                </c:pt>
                <c:pt idx="3084">
                  <c:v>121.8674</c:v>
                </c:pt>
                <c:pt idx="3085">
                  <c:v>107.9136</c:v>
                </c:pt>
                <c:pt idx="3086">
                  <c:v>115.2557</c:v>
                </c:pt>
                <c:pt idx="3087">
                  <c:v>107.2191</c:v>
                </c:pt>
                <c:pt idx="3088">
                  <c:v>108.2439</c:v>
                </c:pt>
                <c:pt idx="3089">
                  <c:v>118.5823</c:v>
                </c:pt>
                <c:pt idx="3090">
                  <c:v>134.36490000000001</c:v>
                </c:pt>
                <c:pt idx="3091">
                  <c:v>130.45169999999999</c:v>
                </c:pt>
                <c:pt idx="3092">
                  <c:v>137.85759999999999</c:v>
                </c:pt>
                <c:pt idx="3093">
                  <c:v>145.04849999999999</c:v>
                </c:pt>
                <c:pt idx="3094">
                  <c:v>145.74299999999999</c:v>
                </c:pt>
                <c:pt idx="3095">
                  <c:v>138.95439999999999</c:v>
                </c:pt>
                <c:pt idx="3096">
                  <c:v>144.1497</c:v>
                </c:pt>
                <c:pt idx="3097">
                  <c:v>143.15559999999999</c:v>
                </c:pt>
                <c:pt idx="3098">
                  <c:v>129.21530000000001</c:v>
                </c:pt>
                <c:pt idx="3099">
                  <c:v>115.1598</c:v>
                </c:pt>
                <c:pt idx="3100">
                  <c:v>116.5556</c:v>
                </c:pt>
                <c:pt idx="3101">
                  <c:v>112.7559</c:v>
                </c:pt>
                <c:pt idx="3102">
                  <c:v>114.44370000000001</c:v>
                </c:pt>
                <c:pt idx="3103">
                  <c:v>123.91079999999999</c:v>
                </c:pt>
                <c:pt idx="3104">
                  <c:v>135.62309999999999</c:v>
                </c:pt>
                <c:pt idx="3105">
                  <c:v>128.07640000000001</c:v>
                </c:pt>
                <c:pt idx="3106">
                  <c:v>135.10169999999999</c:v>
                </c:pt>
                <c:pt idx="3107">
                  <c:v>164.80359999999999</c:v>
                </c:pt>
                <c:pt idx="3108">
                  <c:v>167.66980000000001</c:v>
                </c:pt>
                <c:pt idx="3109">
                  <c:v>140.0505</c:v>
                </c:pt>
                <c:pt idx="3110">
                  <c:v>147.03710000000001</c:v>
                </c:pt>
                <c:pt idx="3111">
                  <c:v>135.565</c:v>
                </c:pt>
                <c:pt idx="3112">
                  <c:v>183.48169999999999</c:v>
                </c:pt>
                <c:pt idx="3113">
                  <c:v>116.0087</c:v>
                </c:pt>
                <c:pt idx="3114">
                  <c:v>117.2739</c:v>
                </c:pt>
                <c:pt idx="3115">
                  <c:v>108.7589</c:v>
                </c:pt>
                <c:pt idx="3116">
                  <c:v>111.25</c:v>
                </c:pt>
                <c:pt idx="3117">
                  <c:v>116.3326</c:v>
                </c:pt>
                <c:pt idx="3118">
                  <c:v>128.9606</c:v>
                </c:pt>
                <c:pt idx="3119">
                  <c:v>108.5612</c:v>
                </c:pt>
                <c:pt idx="3120">
                  <c:v>121.28700000000001</c:v>
                </c:pt>
                <c:pt idx="3121">
                  <c:v>135.69110000000001</c:v>
                </c:pt>
                <c:pt idx="3122">
                  <c:v>143.01159999999999</c:v>
                </c:pt>
                <c:pt idx="3123">
                  <c:v>126.877</c:v>
                </c:pt>
                <c:pt idx="3124">
                  <c:v>142.39400000000001</c:v>
                </c:pt>
                <c:pt idx="3125">
                  <c:v>126.1754</c:v>
                </c:pt>
                <c:pt idx="3126">
                  <c:v>142.6328</c:v>
                </c:pt>
                <c:pt idx="3127">
                  <c:v>108.53579999999999</c:v>
                </c:pt>
                <c:pt idx="3128">
                  <c:v>112.63330000000001</c:v>
                </c:pt>
                <c:pt idx="3129">
                  <c:v>110.4769</c:v>
                </c:pt>
                <c:pt idx="3130">
                  <c:v>147.756</c:v>
                </c:pt>
                <c:pt idx="3131">
                  <c:v>135.6489</c:v>
                </c:pt>
                <c:pt idx="3132">
                  <c:v>143.16659999999999</c:v>
                </c:pt>
                <c:pt idx="3133">
                  <c:v>130.45509999999999</c:v>
                </c:pt>
                <c:pt idx="3134">
                  <c:v>145.42939999999999</c:v>
                </c:pt>
                <c:pt idx="3135">
                  <c:v>163.709</c:v>
                </c:pt>
                <c:pt idx="3136">
                  <c:v>147.95670000000001</c:v>
                </c:pt>
                <c:pt idx="3137">
                  <c:v>143.547</c:v>
                </c:pt>
                <c:pt idx="3138">
                  <c:v>144.2979</c:v>
                </c:pt>
                <c:pt idx="3139">
                  <c:v>129.78970000000001</c:v>
                </c:pt>
                <c:pt idx="3140">
                  <c:v>135.4014</c:v>
                </c:pt>
                <c:pt idx="3141">
                  <c:v>115.47920000000001</c:v>
                </c:pt>
                <c:pt idx="3142">
                  <c:v>119.5168</c:v>
                </c:pt>
                <c:pt idx="3143">
                  <c:v>114.31789999999999</c:v>
                </c:pt>
                <c:pt idx="3144">
                  <c:v>143.68639999999999</c:v>
                </c:pt>
                <c:pt idx="3145">
                  <c:v>140.64760000000001</c:v>
                </c:pt>
                <c:pt idx="3146">
                  <c:v>138.56039999999999</c:v>
                </c:pt>
                <c:pt idx="3147">
                  <c:v>149.99299999999999</c:v>
                </c:pt>
                <c:pt idx="3148">
                  <c:v>150.41470000000001</c:v>
                </c:pt>
                <c:pt idx="3149">
                  <c:v>148.0463</c:v>
                </c:pt>
                <c:pt idx="3150">
                  <c:v>159.06309999999999</c:v>
                </c:pt>
                <c:pt idx="3151">
                  <c:v>167.45359999999999</c:v>
                </c:pt>
                <c:pt idx="3152">
                  <c:v>128.3159</c:v>
                </c:pt>
                <c:pt idx="3153">
                  <c:v>123.69</c:v>
                </c:pt>
                <c:pt idx="3154">
                  <c:v>122.74720000000001</c:v>
                </c:pt>
                <c:pt idx="3155">
                  <c:v>115.7611</c:v>
                </c:pt>
                <c:pt idx="3156">
                  <c:v>122.4139</c:v>
                </c:pt>
                <c:pt idx="3157">
                  <c:v>144.2047</c:v>
                </c:pt>
                <c:pt idx="3158">
                  <c:v>141.76050000000001</c:v>
                </c:pt>
                <c:pt idx="3159">
                  <c:v>138.4564</c:v>
                </c:pt>
                <c:pt idx="3160">
                  <c:v>147.22900000000001</c:v>
                </c:pt>
                <c:pt idx="3161">
                  <c:v>151.3879</c:v>
                </c:pt>
                <c:pt idx="3162">
                  <c:v>158.62029999999999</c:v>
                </c:pt>
                <c:pt idx="3163">
                  <c:v>168.68790000000001</c:v>
                </c:pt>
                <c:pt idx="3164">
                  <c:v>148.9006</c:v>
                </c:pt>
                <c:pt idx="3165">
                  <c:v>150.30090000000001</c:v>
                </c:pt>
                <c:pt idx="3166">
                  <c:v>115.5723</c:v>
                </c:pt>
                <c:pt idx="3167">
                  <c:v>118.3359</c:v>
                </c:pt>
                <c:pt idx="3168">
                  <c:v>117.17</c:v>
                </c:pt>
                <c:pt idx="3169">
                  <c:v>114.745</c:v>
                </c:pt>
                <c:pt idx="3170">
                  <c:v>140.96629999999999</c:v>
                </c:pt>
                <c:pt idx="3171">
                  <c:v>148.5016</c:v>
                </c:pt>
                <c:pt idx="3172">
                  <c:v>153.40170000000001</c:v>
                </c:pt>
                <c:pt idx="3173">
                  <c:v>177.5763</c:v>
                </c:pt>
                <c:pt idx="3174">
                  <c:v>151.28219999999999</c:v>
                </c:pt>
                <c:pt idx="3175">
                  <c:v>147.59129999999999</c:v>
                </c:pt>
                <c:pt idx="3176">
                  <c:v>154.9042</c:v>
                </c:pt>
                <c:pt idx="3177">
                  <c:v>160.32400000000001</c:v>
                </c:pt>
                <c:pt idx="3178">
                  <c:v>146.68170000000001</c:v>
                </c:pt>
                <c:pt idx="3179">
                  <c:v>114.72709999999999</c:v>
                </c:pt>
                <c:pt idx="3180">
                  <c:v>123.96299999999999</c:v>
                </c:pt>
                <c:pt idx="3181">
                  <c:v>120.79949999999999</c:v>
                </c:pt>
                <c:pt idx="3182">
                  <c:v>123.4247</c:v>
                </c:pt>
                <c:pt idx="3183">
                  <c:v>148.1628</c:v>
                </c:pt>
                <c:pt idx="3184">
                  <c:v>144.02699999999999</c:v>
                </c:pt>
                <c:pt idx="3185">
                  <c:v>149.90880000000001</c:v>
                </c:pt>
                <c:pt idx="3186">
                  <c:v>154.19759999999999</c:v>
                </c:pt>
                <c:pt idx="3187">
                  <c:v>156.62110000000001</c:v>
                </c:pt>
                <c:pt idx="3188">
                  <c:v>178.97059999999999</c:v>
                </c:pt>
                <c:pt idx="3189">
                  <c:v>153.7653</c:v>
                </c:pt>
                <c:pt idx="3190">
                  <c:v>158.0489</c:v>
                </c:pt>
                <c:pt idx="3191">
                  <c:v>138.95769999999999</c:v>
                </c:pt>
                <c:pt idx="3192">
                  <c:v>114.4268</c:v>
                </c:pt>
                <c:pt idx="3193">
                  <c:v>114.7619</c:v>
                </c:pt>
                <c:pt idx="3194">
                  <c:v>114.4421</c:v>
                </c:pt>
                <c:pt idx="3195">
                  <c:v>114.7363</c:v>
                </c:pt>
                <c:pt idx="3196">
                  <c:v>127.68049999999999</c:v>
                </c:pt>
                <c:pt idx="3197">
                  <c:v>122.2715</c:v>
                </c:pt>
                <c:pt idx="3198">
                  <c:v>128.47130000000001</c:v>
                </c:pt>
                <c:pt idx="3199">
                  <c:v>147.7398</c:v>
                </c:pt>
                <c:pt idx="3200">
                  <c:v>150.3552</c:v>
                </c:pt>
                <c:pt idx="3201">
                  <c:v>140.0515</c:v>
                </c:pt>
                <c:pt idx="3202">
                  <c:v>151.4349</c:v>
                </c:pt>
                <c:pt idx="3203">
                  <c:v>128.46260000000001</c:v>
                </c:pt>
                <c:pt idx="3204">
                  <c:v>140.4427</c:v>
                </c:pt>
                <c:pt idx="3205">
                  <c:v>116.1079</c:v>
                </c:pt>
                <c:pt idx="3206">
                  <c:v>117.9319</c:v>
                </c:pt>
                <c:pt idx="3207">
                  <c:v>126.2966</c:v>
                </c:pt>
                <c:pt idx="3208">
                  <c:v>132.33969999999999</c:v>
                </c:pt>
                <c:pt idx="3209">
                  <c:v>138.6112</c:v>
                </c:pt>
                <c:pt idx="3210">
                  <c:v>121.8242</c:v>
                </c:pt>
                <c:pt idx="3211">
                  <c:v>153.13140000000001</c:v>
                </c:pt>
                <c:pt idx="3212">
                  <c:v>162.09010000000001</c:v>
                </c:pt>
                <c:pt idx="3213">
                  <c:v>157.1764</c:v>
                </c:pt>
                <c:pt idx="3214">
                  <c:v>166.79759999999999</c:v>
                </c:pt>
                <c:pt idx="3215">
                  <c:v>160.40940000000001</c:v>
                </c:pt>
                <c:pt idx="3216">
                  <c:v>126.95</c:v>
                </c:pt>
                <c:pt idx="3217">
                  <c:v>120.0385</c:v>
                </c:pt>
                <c:pt idx="3218">
                  <c:v>125.0964</c:v>
                </c:pt>
                <c:pt idx="3219">
                  <c:v>124.0954</c:v>
                </c:pt>
                <c:pt idx="3220">
                  <c:v>120.8909</c:v>
                </c:pt>
                <c:pt idx="3221">
                  <c:v>148.2448</c:v>
                </c:pt>
                <c:pt idx="3222">
                  <c:v>147.5359</c:v>
                </c:pt>
                <c:pt idx="3223">
                  <c:v>145.16329999999999</c:v>
                </c:pt>
                <c:pt idx="3224">
                  <c:v>151.6542</c:v>
                </c:pt>
                <c:pt idx="3225">
                  <c:v>157.23609999999999</c:v>
                </c:pt>
                <c:pt idx="3226">
                  <c:v>170.8501</c:v>
                </c:pt>
                <c:pt idx="3227">
                  <c:v>169.4442</c:v>
                </c:pt>
                <c:pt idx="3228">
                  <c:v>157.72049999999999</c:v>
                </c:pt>
                <c:pt idx="3229">
                  <c:v>145.5821</c:v>
                </c:pt>
                <c:pt idx="3230">
                  <c:v>123.086</c:v>
                </c:pt>
                <c:pt idx="3231">
                  <c:v>133.72730000000001</c:v>
                </c:pt>
                <c:pt idx="3232">
                  <c:v>124.5836</c:v>
                </c:pt>
                <c:pt idx="3233">
                  <c:v>138.86340000000001</c:v>
                </c:pt>
                <c:pt idx="3234">
                  <c:v>152.72020000000001</c:v>
                </c:pt>
                <c:pt idx="3235">
                  <c:v>163.89940000000001</c:v>
                </c:pt>
                <c:pt idx="3236">
                  <c:v>156.3845</c:v>
                </c:pt>
                <c:pt idx="3237">
                  <c:v>153.47399999999999</c:v>
                </c:pt>
                <c:pt idx="3238">
                  <c:v>159.2927</c:v>
                </c:pt>
                <c:pt idx="3239">
                  <c:v>156.55369999999999</c:v>
                </c:pt>
                <c:pt idx="3240">
                  <c:v>161.3398</c:v>
                </c:pt>
                <c:pt idx="3241">
                  <c:v>172.73580000000001</c:v>
                </c:pt>
                <c:pt idx="3242">
                  <c:v>153.40520000000001</c:v>
                </c:pt>
                <c:pt idx="3243">
                  <c:v>121.5449</c:v>
                </c:pt>
                <c:pt idx="3244">
                  <c:v>124.1268</c:v>
                </c:pt>
                <c:pt idx="3245">
                  <c:v>130.2627</c:v>
                </c:pt>
                <c:pt idx="3246">
                  <c:v>139.79060000000001</c:v>
                </c:pt>
                <c:pt idx="3247">
                  <c:v>150.13499999999999</c:v>
                </c:pt>
                <c:pt idx="3248">
                  <c:v>134.53210000000001</c:v>
                </c:pt>
                <c:pt idx="3249">
                  <c:v>153.1979</c:v>
                </c:pt>
                <c:pt idx="3250">
                  <c:v>160.68969999999999</c:v>
                </c:pt>
                <c:pt idx="3251">
                  <c:v>167.1729</c:v>
                </c:pt>
                <c:pt idx="3252">
                  <c:v>161.69710000000001</c:v>
                </c:pt>
                <c:pt idx="3253">
                  <c:v>166.52520000000001</c:v>
                </c:pt>
                <c:pt idx="3254">
                  <c:v>143.47309999999999</c:v>
                </c:pt>
                <c:pt idx="3255">
                  <c:v>127.7107</c:v>
                </c:pt>
                <c:pt idx="3256">
                  <c:v>125.2475</c:v>
                </c:pt>
                <c:pt idx="3257">
                  <c:v>130.94579999999999</c:v>
                </c:pt>
                <c:pt idx="3258">
                  <c:v>136.44499999999999</c:v>
                </c:pt>
                <c:pt idx="3259">
                  <c:v>160.0891</c:v>
                </c:pt>
                <c:pt idx="3260">
                  <c:v>162.85149999999999</c:v>
                </c:pt>
                <c:pt idx="3261">
                  <c:v>155.14449999999999</c:v>
                </c:pt>
                <c:pt idx="3262">
                  <c:v>160.0515</c:v>
                </c:pt>
                <c:pt idx="3263">
                  <c:v>183.62479999999999</c:v>
                </c:pt>
                <c:pt idx="3264">
                  <c:v>165.83580000000001</c:v>
                </c:pt>
                <c:pt idx="3265">
                  <c:v>168.154</c:v>
                </c:pt>
                <c:pt idx="3266">
                  <c:v>152.4221</c:v>
                </c:pt>
                <c:pt idx="3267">
                  <c:v>169.36019999999999</c:v>
                </c:pt>
                <c:pt idx="3268">
                  <c:v>125.1767</c:v>
                </c:pt>
                <c:pt idx="3269">
                  <c:v>132.5857</c:v>
                </c:pt>
                <c:pt idx="3270">
                  <c:v>139.11949999999999</c:v>
                </c:pt>
                <c:pt idx="3271">
                  <c:v>143.55520000000001</c:v>
                </c:pt>
                <c:pt idx="3272">
                  <c:v>160.25620000000001</c:v>
                </c:pt>
                <c:pt idx="3273">
                  <c:v>139.40729999999999</c:v>
                </c:pt>
                <c:pt idx="3274">
                  <c:v>160.8229</c:v>
                </c:pt>
                <c:pt idx="3275">
                  <c:v>158.74889999999999</c:v>
                </c:pt>
                <c:pt idx="3276">
                  <c:v>141.8895</c:v>
                </c:pt>
                <c:pt idx="3277">
                  <c:v>169.14590000000001</c:v>
                </c:pt>
                <c:pt idx="3278">
                  <c:v>135.8074</c:v>
                </c:pt>
                <c:pt idx="3279">
                  <c:v>153.5187</c:v>
                </c:pt>
                <c:pt idx="3280">
                  <c:v>125.1957</c:v>
                </c:pt>
                <c:pt idx="3281">
                  <c:v>125.66930000000001</c:v>
                </c:pt>
                <c:pt idx="3282">
                  <c:v>124.4611</c:v>
                </c:pt>
                <c:pt idx="3283">
                  <c:v>127.6587</c:v>
                </c:pt>
                <c:pt idx="3284">
                  <c:v>147.09180000000001</c:v>
                </c:pt>
                <c:pt idx="3285">
                  <c:v>132.01070000000001</c:v>
                </c:pt>
                <c:pt idx="3286">
                  <c:v>155.4777</c:v>
                </c:pt>
                <c:pt idx="3287">
                  <c:v>157.03659999999999</c:v>
                </c:pt>
                <c:pt idx="3288">
                  <c:v>154.44210000000001</c:v>
                </c:pt>
                <c:pt idx="3289">
                  <c:v>162.74209999999999</c:v>
                </c:pt>
                <c:pt idx="3290">
                  <c:v>154.6515</c:v>
                </c:pt>
                <c:pt idx="3291">
                  <c:v>133.1892</c:v>
                </c:pt>
                <c:pt idx="3292">
                  <c:v>124.41379999999999</c:v>
                </c:pt>
                <c:pt idx="3293">
                  <c:v>125.2287</c:v>
                </c:pt>
                <c:pt idx="3294">
                  <c:v>126.5981</c:v>
                </c:pt>
                <c:pt idx="3295">
                  <c:v>126.2804</c:v>
                </c:pt>
                <c:pt idx="3296">
                  <c:v>144.40710000000001</c:v>
                </c:pt>
                <c:pt idx="3297">
                  <c:v>137.86449999999999</c:v>
                </c:pt>
                <c:pt idx="3298">
                  <c:v>155.78210000000001</c:v>
                </c:pt>
                <c:pt idx="3299">
                  <c:v>164.31659999999999</c:v>
                </c:pt>
                <c:pt idx="3300">
                  <c:v>186.81899999999999</c:v>
                </c:pt>
                <c:pt idx="3301">
                  <c:v>162.1533</c:v>
                </c:pt>
                <c:pt idx="3302">
                  <c:v>183.8621</c:v>
                </c:pt>
                <c:pt idx="3303">
                  <c:v>151.73689999999999</c:v>
                </c:pt>
                <c:pt idx="3304">
                  <c:v>134.29300000000001</c:v>
                </c:pt>
                <c:pt idx="3305">
                  <c:v>134.8441</c:v>
                </c:pt>
                <c:pt idx="3306">
                  <c:v>131.0273</c:v>
                </c:pt>
                <c:pt idx="3307">
                  <c:v>141.94239999999999</c:v>
                </c:pt>
                <c:pt idx="3308">
                  <c:v>173.7269</c:v>
                </c:pt>
                <c:pt idx="3309">
                  <c:v>139.7225</c:v>
                </c:pt>
                <c:pt idx="3310">
                  <c:v>167.75569999999999</c:v>
                </c:pt>
                <c:pt idx="3311">
                  <c:v>186.322</c:v>
                </c:pt>
                <c:pt idx="3312">
                  <c:v>184.5335</c:v>
                </c:pt>
                <c:pt idx="3313">
                  <c:v>187.43639999999999</c:v>
                </c:pt>
                <c:pt idx="3314">
                  <c:v>201.5966</c:v>
                </c:pt>
                <c:pt idx="3315">
                  <c:v>164.44640000000001</c:v>
                </c:pt>
                <c:pt idx="3316">
                  <c:v>132.6533</c:v>
                </c:pt>
                <c:pt idx="3317">
                  <c:v>135.73660000000001</c:v>
                </c:pt>
                <c:pt idx="3318">
                  <c:v>134.8477</c:v>
                </c:pt>
                <c:pt idx="3319">
                  <c:v>143.8383</c:v>
                </c:pt>
                <c:pt idx="3320">
                  <c:v>168.68520000000001</c:v>
                </c:pt>
                <c:pt idx="3321">
                  <c:v>159.77459999999999</c:v>
                </c:pt>
                <c:pt idx="3322">
                  <c:v>162.06049999999999</c:v>
                </c:pt>
                <c:pt idx="3323">
                  <c:v>177.06139999999999</c:v>
                </c:pt>
                <c:pt idx="3324">
                  <c:v>165.941</c:v>
                </c:pt>
                <c:pt idx="3325">
                  <c:v>180.3561</c:v>
                </c:pt>
                <c:pt idx="3326">
                  <c:v>160.69200000000001</c:v>
                </c:pt>
                <c:pt idx="3327">
                  <c:v>168.5643</c:v>
                </c:pt>
                <c:pt idx="3328">
                  <c:v>135.26830000000001</c:v>
                </c:pt>
                <c:pt idx="3329">
                  <c:v>132.166</c:v>
                </c:pt>
                <c:pt idx="3330">
                  <c:v>131.57859999999999</c:v>
                </c:pt>
                <c:pt idx="3331">
                  <c:v>149.05500000000001</c:v>
                </c:pt>
                <c:pt idx="3332">
                  <c:v>175.42230000000001</c:v>
                </c:pt>
                <c:pt idx="3333">
                  <c:v>149.0154</c:v>
                </c:pt>
                <c:pt idx="3334">
                  <c:v>186.636</c:v>
                </c:pt>
                <c:pt idx="3335">
                  <c:v>169.834</c:v>
                </c:pt>
                <c:pt idx="3336">
                  <c:v>166.32149999999999</c:v>
                </c:pt>
                <c:pt idx="3337">
                  <c:v>169.94710000000001</c:v>
                </c:pt>
                <c:pt idx="3338">
                  <c:v>158.36000000000001</c:v>
                </c:pt>
                <c:pt idx="3339">
                  <c:v>169.43960000000001</c:v>
                </c:pt>
                <c:pt idx="3340">
                  <c:v>137.1919</c:v>
                </c:pt>
                <c:pt idx="3341">
                  <c:v>140.47200000000001</c:v>
                </c:pt>
                <c:pt idx="3342">
                  <c:v>134.006</c:v>
                </c:pt>
                <c:pt idx="3343">
                  <c:v>151.94069999999999</c:v>
                </c:pt>
                <c:pt idx="3344">
                  <c:v>166.928</c:v>
                </c:pt>
                <c:pt idx="3345">
                  <c:v>157.33629999999999</c:v>
                </c:pt>
                <c:pt idx="3346">
                  <c:v>168.55080000000001</c:v>
                </c:pt>
                <c:pt idx="3347">
                  <c:v>191.15350000000001</c:v>
                </c:pt>
                <c:pt idx="3348">
                  <c:v>166.63310000000001</c:v>
                </c:pt>
                <c:pt idx="3349">
                  <c:v>178.45259999999999</c:v>
                </c:pt>
                <c:pt idx="3350">
                  <c:v>173.99100000000001</c:v>
                </c:pt>
                <c:pt idx="3351">
                  <c:v>168.73750000000001</c:v>
                </c:pt>
                <c:pt idx="3352">
                  <c:v>141.67089999999999</c:v>
                </c:pt>
                <c:pt idx="3353">
                  <c:v>137.5763</c:v>
                </c:pt>
                <c:pt idx="3354">
                  <c:v>132.7448</c:v>
                </c:pt>
                <c:pt idx="3355">
                  <c:v>141.08940000000001</c:v>
                </c:pt>
                <c:pt idx="3356">
                  <c:v>156.4288</c:v>
                </c:pt>
                <c:pt idx="3357">
                  <c:v>145.40190000000001</c:v>
                </c:pt>
                <c:pt idx="3358">
                  <c:v>157.71029999999999</c:v>
                </c:pt>
                <c:pt idx="3359">
                  <c:v>182.88140000000001</c:v>
                </c:pt>
                <c:pt idx="3360">
                  <c:v>144.8449</c:v>
                </c:pt>
                <c:pt idx="3361">
                  <c:v>164.04679999999999</c:v>
                </c:pt>
                <c:pt idx="3362">
                  <c:v>147.03630000000001</c:v>
                </c:pt>
                <c:pt idx="3363">
                  <c:v>132.81950000000001</c:v>
                </c:pt>
                <c:pt idx="3364">
                  <c:v>131.28980000000001</c:v>
                </c:pt>
                <c:pt idx="3365">
                  <c:v>130.0549</c:v>
                </c:pt>
                <c:pt idx="3366">
                  <c:v>134.2371</c:v>
                </c:pt>
                <c:pt idx="3367">
                  <c:v>160.05860000000001</c:v>
                </c:pt>
                <c:pt idx="3368">
                  <c:v>155.48259999999999</c:v>
                </c:pt>
                <c:pt idx="3369">
                  <c:v>149.5069</c:v>
                </c:pt>
                <c:pt idx="3370">
                  <c:v>165.4204</c:v>
                </c:pt>
                <c:pt idx="3371">
                  <c:v>170.65899999999999</c:v>
                </c:pt>
                <c:pt idx="3372">
                  <c:v>172.62389999999999</c:v>
                </c:pt>
                <c:pt idx="3373">
                  <c:v>167.31389999999999</c:v>
                </c:pt>
                <c:pt idx="3374">
                  <c:v>150.95259999999999</c:v>
                </c:pt>
                <c:pt idx="3375">
                  <c:v>134.215</c:v>
                </c:pt>
                <c:pt idx="3376">
                  <c:v>133.30549999999999</c:v>
                </c:pt>
                <c:pt idx="3377">
                  <c:v>132.04470000000001</c:v>
                </c:pt>
                <c:pt idx="3378">
                  <c:v>171.5137</c:v>
                </c:pt>
                <c:pt idx="3379">
                  <c:v>169.35169999999999</c:v>
                </c:pt>
                <c:pt idx="3380">
                  <c:v>158.41749999999999</c:v>
                </c:pt>
                <c:pt idx="3381">
                  <c:v>181.5204</c:v>
                </c:pt>
                <c:pt idx="3382">
                  <c:v>169.25649999999999</c:v>
                </c:pt>
                <c:pt idx="3383">
                  <c:v>160.8409</c:v>
                </c:pt>
                <c:pt idx="3384">
                  <c:v>190.46619999999999</c:v>
                </c:pt>
                <c:pt idx="3385">
                  <c:v>184.33340000000001</c:v>
                </c:pt>
                <c:pt idx="3386">
                  <c:v>152.6465</c:v>
                </c:pt>
                <c:pt idx="3387">
                  <c:v>140.5762</c:v>
                </c:pt>
                <c:pt idx="3388">
                  <c:v>139.60069999999999</c:v>
                </c:pt>
                <c:pt idx="3389">
                  <c:v>138.77189999999999</c:v>
                </c:pt>
                <c:pt idx="3390">
                  <c:v>169.51169999999999</c:v>
                </c:pt>
                <c:pt idx="3391">
                  <c:v>162.31219999999999</c:v>
                </c:pt>
                <c:pt idx="3392">
                  <c:v>167.12860000000001</c:v>
                </c:pt>
                <c:pt idx="3393">
                  <c:v>190.4496</c:v>
                </c:pt>
                <c:pt idx="3394">
                  <c:v>197.23660000000001</c:v>
                </c:pt>
                <c:pt idx="3395">
                  <c:v>198.54499999999999</c:v>
                </c:pt>
                <c:pt idx="3396">
                  <c:v>175.5307</c:v>
                </c:pt>
                <c:pt idx="3397">
                  <c:v>171.60679999999999</c:v>
                </c:pt>
                <c:pt idx="3398">
                  <c:v>137.75559999999999</c:v>
                </c:pt>
                <c:pt idx="3399">
                  <c:v>143.19929999999999</c:v>
                </c:pt>
                <c:pt idx="3400">
                  <c:v>137.75909999999999</c:v>
                </c:pt>
                <c:pt idx="3401">
                  <c:v>176.04759999999999</c:v>
                </c:pt>
                <c:pt idx="3402">
                  <c:v>171.81209999999999</c:v>
                </c:pt>
                <c:pt idx="3403">
                  <c:v>169.60149999999999</c:v>
                </c:pt>
                <c:pt idx="3404">
                  <c:v>193.25540000000001</c:v>
                </c:pt>
                <c:pt idx="3405">
                  <c:v>190.59809999999999</c:v>
                </c:pt>
                <c:pt idx="3406">
                  <c:v>184.05709999999999</c:v>
                </c:pt>
                <c:pt idx="3407">
                  <c:v>190.7159</c:v>
                </c:pt>
                <c:pt idx="3408">
                  <c:v>194.7662</c:v>
                </c:pt>
                <c:pt idx="3409">
                  <c:v>160.31620000000001</c:v>
                </c:pt>
                <c:pt idx="3410">
                  <c:v>167.53720000000001</c:v>
                </c:pt>
                <c:pt idx="3411">
                  <c:v>141.06649999999999</c:v>
                </c:pt>
                <c:pt idx="3412">
                  <c:v>189.0224</c:v>
                </c:pt>
                <c:pt idx="3413">
                  <c:v>185.17699999999999</c:v>
                </c:pt>
                <c:pt idx="3414">
                  <c:v>154.63140000000001</c:v>
                </c:pt>
                <c:pt idx="3415">
                  <c:v>194.6892</c:v>
                </c:pt>
                <c:pt idx="3416">
                  <c:v>179.71</c:v>
                </c:pt>
                <c:pt idx="3417">
                  <c:v>187.69929999999999</c:v>
                </c:pt>
                <c:pt idx="3418">
                  <c:v>201.83009999999999</c:v>
                </c:pt>
                <c:pt idx="3419">
                  <c:v>200.429</c:v>
                </c:pt>
                <c:pt idx="3420">
                  <c:v>149.67230000000001</c:v>
                </c:pt>
                <c:pt idx="3421">
                  <c:v>143.23779999999999</c:v>
                </c:pt>
                <c:pt idx="3422">
                  <c:v>140.29089999999999</c:v>
                </c:pt>
                <c:pt idx="3423">
                  <c:v>176.69290000000001</c:v>
                </c:pt>
                <c:pt idx="3424">
                  <c:v>168.85239999999999</c:v>
                </c:pt>
                <c:pt idx="3425">
                  <c:v>174.71520000000001</c:v>
                </c:pt>
                <c:pt idx="3426">
                  <c:v>201.25479999999999</c:v>
                </c:pt>
                <c:pt idx="3427">
                  <c:v>203.36349999999999</c:v>
                </c:pt>
                <c:pt idx="3428">
                  <c:v>186.54390000000001</c:v>
                </c:pt>
                <c:pt idx="3429">
                  <c:v>199.047</c:v>
                </c:pt>
                <c:pt idx="3430">
                  <c:v>171.01050000000001</c:v>
                </c:pt>
                <c:pt idx="3431">
                  <c:v>142.06319999999999</c:v>
                </c:pt>
                <c:pt idx="3432">
                  <c:v>142.97020000000001</c:v>
                </c:pt>
                <c:pt idx="3433">
                  <c:v>169.29419999999999</c:v>
                </c:pt>
                <c:pt idx="3434">
                  <c:v>200.04849999999999</c:v>
                </c:pt>
                <c:pt idx="3435">
                  <c:v>169.05420000000001</c:v>
                </c:pt>
                <c:pt idx="3436">
                  <c:v>171.68610000000001</c:v>
                </c:pt>
                <c:pt idx="3437">
                  <c:v>189.006</c:v>
                </c:pt>
                <c:pt idx="3438">
                  <c:v>184.82570000000001</c:v>
                </c:pt>
                <c:pt idx="3439">
                  <c:v>191.36279999999999</c:v>
                </c:pt>
                <c:pt idx="3440">
                  <c:v>200.51329999999999</c:v>
                </c:pt>
                <c:pt idx="3441">
                  <c:v>174.20949999999999</c:v>
                </c:pt>
                <c:pt idx="3442">
                  <c:v>145.6848</c:v>
                </c:pt>
                <c:pt idx="3443">
                  <c:v>140.1</c:v>
                </c:pt>
                <c:pt idx="3444">
                  <c:v>155.44890000000001</c:v>
                </c:pt>
                <c:pt idx="3445">
                  <c:v>171.8845</c:v>
                </c:pt>
                <c:pt idx="3446">
                  <c:v>147.8212</c:v>
                </c:pt>
                <c:pt idx="3447">
                  <c:v>159.34970000000001</c:v>
                </c:pt>
                <c:pt idx="3448">
                  <c:v>174.9949</c:v>
                </c:pt>
                <c:pt idx="3449">
                  <c:v>168.4503</c:v>
                </c:pt>
                <c:pt idx="3450">
                  <c:v>174.9736</c:v>
                </c:pt>
                <c:pt idx="3451">
                  <c:v>163.21619999999999</c:v>
                </c:pt>
                <c:pt idx="3452">
                  <c:v>178.4359</c:v>
                </c:pt>
                <c:pt idx="3453">
                  <c:v>146.06360000000001</c:v>
                </c:pt>
                <c:pt idx="3454">
                  <c:v>146.51089999999999</c:v>
                </c:pt>
                <c:pt idx="3455">
                  <c:v>143.4188</c:v>
                </c:pt>
                <c:pt idx="3456">
                  <c:v>158.5025</c:v>
                </c:pt>
                <c:pt idx="3457">
                  <c:v>143.99610000000001</c:v>
                </c:pt>
                <c:pt idx="3458">
                  <c:v>205.31209999999999</c:v>
                </c:pt>
                <c:pt idx="3459">
                  <c:v>190.83609999999999</c:v>
                </c:pt>
                <c:pt idx="3460">
                  <c:v>162.0273</c:v>
                </c:pt>
                <c:pt idx="3461">
                  <c:v>202.48859999999999</c:v>
                </c:pt>
                <c:pt idx="3462">
                  <c:v>195.5146</c:v>
                </c:pt>
                <c:pt idx="3463">
                  <c:v>147.386</c:v>
                </c:pt>
                <c:pt idx="3464">
                  <c:v>148.32900000000001</c:v>
                </c:pt>
                <c:pt idx="3465">
                  <c:v>142.48159999999999</c:v>
                </c:pt>
                <c:pt idx="3466">
                  <c:v>163.92259999999999</c:v>
                </c:pt>
                <c:pt idx="3467">
                  <c:v>175.1782</c:v>
                </c:pt>
                <c:pt idx="3468">
                  <c:v>161.60740000000001</c:v>
                </c:pt>
                <c:pt idx="3469">
                  <c:v>178.4034</c:v>
                </c:pt>
                <c:pt idx="3470">
                  <c:v>197.14410000000001</c:v>
                </c:pt>
                <c:pt idx="3471">
                  <c:v>178.78270000000001</c:v>
                </c:pt>
                <c:pt idx="3472">
                  <c:v>182.19399999999999</c:v>
                </c:pt>
                <c:pt idx="3473">
                  <c:v>164.48580000000001</c:v>
                </c:pt>
                <c:pt idx="3474">
                  <c:v>150.47130000000001</c:v>
                </c:pt>
                <c:pt idx="3475">
                  <c:v>143.28749999999999</c:v>
                </c:pt>
                <c:pt idx="3476">
                  <c:v>147.88820000000001</c:v>
                </c:pt>
                <c:pt idx="3477">
                  <c:v>177.68389999999999</c:v>
                </c:pt>
                <c:pt idx="3478">
                  <c:v>217.59209999999999</c:v>
                </c:pt>
                <c:pt idx="3479">
                  <c:v>187.60339999999999</c:v>
                </c:pt>
                <c:pt idx="3480">
                  <c:v>211.45760000000001</c:v>
                </c:pt>
                <c:pt idx="3481">
                  <c:v>188.23310000000001</c:v>
                </c:pt>
                <c:pt idx="3482">
                  <c:v>200.346</c:v>
                </c:pt>
                <c:pt idx="3483">
                  <c:v>189.36619999999999</c:v>
                </c:pt>
                <c:pt idx="3484">
                  <c:v>194.97450000000001</c:v>
                </c:pt>
                <c:pt idx="3485">
                  <c:v>148.43289999999999</c:v>
                </c:pt>
                <c:pt idx="3486">
                  <c:v>159.39699999999999</c:v>
                </c:pt>
                <c:pt idx="3487">
                  <c:v>145.34809999999999</c:v>
                </c:pt>
                <c:pt idx="3488">
                  <c:v>195.98150000000001</c:v>
                </c:pt>
                <c:pt idx="3489">
                  <c:v>192.40199999999999</c:v>
                </c:pt>
                <c:pt idx="3490">
                  <c:v>192.18770000000001</c:v>
                </c:pt>
                <c:pt idx="3491">
                  <c:v>188.1078</c:v>
                </c:pt>
                <c:pt idx="3492">
                  <c:v>222.15940000000001</c:v>
                </c:pt>
                <c:pt idx="3493">
                  <c:v>214.5352</c:v>
                </c:pt>
                <c:pt idx="3494">
                  <c:v>213.69409999999999</c:v>
                </c:pt>
                <c:pt idx="3495">
                  <c:v>184.5839</c:v>
                </c:pt>
                <c:pt idx="3496">
                  <c:v>157.73939999999999</c:v>
                </c:pt>
                <c:pt idx="3497">
                  <c:v>158.73570000000001</c:v>
                </c:pt>
                <c:pt idx="3498">
                  <c:v>161.95089999999999</c:v>
                </c:pt>
                <c:pt idx="3499">
                  <c:v>180.60329999999999</c:v>
                </c:pt>
                <c:pt idx="3500">
                  <c:v>197.0497</c:v>
                </c:pt>
                <c:pt idx="3501">
                  <c:v>191.73929999999999</c:v>
                </c:pt>
                <c:pt idx="3502">
                  <c:v>207.05590000000001</c:v>
                </c:pt>
                <c:pt idx="3503">
                  <c:v>239.8073</c:v>
                </c:pt>
                <c:pt idx="3504">
                  <c:v>201.018</c:v>
                </c:pt>
                <c:pt idx="3505">
                  <c:v>194.06979999999999</c:v>
                </c:pt>
                <c:pt idx="3506">
                  <c:v>204.97880000000001</c:v>
                </c:pt>
                <c:pt idx="3507">
                  <c:v>159.6559</c:v>
                </c:pt>
                <c:pt idx="3508">
                  <c:v>162.3964</c:v>
                </c:pt>
                <c:pt idx="3509">
                  <c:v>165.73580000000001</c:v>
                </c:pt>
                <c:pt idx="3510">
                  <c:v>192.9614</c:v>
                </c:pt>
                <c:pt idx="3511">
                  <c:v>175.4786</c:v>
                </c:pt>
                <c:pt idx="3512">
                  <c:v>188.22139999999999</c:v>
                </c:pt>
                <c:pt idx="3513">
                  <c:v>207.6097</c:v>
                </c:pt>
                <c:pt idx="3514">
                  <c:v>203.91489999999999</c:v>
                </c:pt>
                <c:pt idx="3515">
                  <c:v>191.946</c:v>
                </c:pt>
                <c:pt idx="3516">
                  <c:v>172.71469999999999</c:v>
                </c:pt>
                <c:pt idx="3517">
                  <c:v>149.1293</c:v>
                </c:pt>
                <c:pt idx="3518">
                  <c:v>151.6747</c:v>
                </c:pt>
                <c:pt idx="3519">
                  <c:v>169.60749999999999</c:v>
                </c:pt>
                <c:pt idx="3520">
                  <c:v>189.50479999999999</c:v>
                </c:pt>
                <c:pt idx="3521">
                  <c:v>184.21360000000001</c:v>
                </c:pt>
                <c:pt idx="3522">
                  <c:v>192.0882</c:v>
                </c:pt>
                <c:pt idx="3523">
                  <c:v>204.67949999999999</c:v>
                </c:pt>
                <c:pt idx="3524">
                  <c:v>190.79079999999999</c:v>
                </c:pt>
                <c:pt idx="3525">
                  <c:v>192.0034</c:v>
                </c:pt>
                <c:pt idx="3526">
                  <c:v>188.00450000000001</c:v>
                </c:pt>
                <c:pt idx="3527">
                  <c:v>198.27</c:v>
                </c:pt>
                <c:pt idx="3528">
                  <c:v>199.06010000000001</c:v>
                </c:pt>
                <c:pt idx="3529">
                  <c:v>154.51150000000001</c:v>
                </c:pt>
                <c:pt idx="3530">
                  <c:v>175.73779999999999</c:v>
                </c:pt>
                <c:pt idx="3531">
                  <c:v>188.53190000000001</c:v>
                </c:pt>
                <c:pt idx="3532">
                  <c:v>195.82480000000001</c:v>
                </c:pt>
                <c:pt idx="3533">
                  <c:v>206.0334</c:v>
                </c:pt>
                <c:pt idx="3534">
                  <c:v>221.77789999999999</c:v>
                </c:pt>
                <c:pt idx="3535">
                  <c:v>207.88929999999999</c:v>
                </c:pt>
                <c:pt idx="3536">
                  <c:v>202.67509999999999</c:v>
                </c:pt>
                <c:pt idx="3537">
                  <c:v>182.49680000000001</c:v>
                </c:pt>
                <c:pt idx="3538">
                  <c:v>148.31970000000001</c:v>
                </c:pt>
                <c:pt idx="3539">
                  <c:v>146.11109999999999</c:v>
                </c:pt>
                <c:pt idx="3540">
                  <c:v>192.82310000000001</c:v>
                </c:pt>
                <c:pt idx="3541">
                  <c:v>182.93790000000001</c:v>
                </c:pt>
                <c:pt idx="3542">
                  <c:v>157.4753</c:v>
                </c:pt>
                <c:pt idx="3543">
                  <c:v>195.78729999999999</c:v>
                </c:pt>
                <c:pt idx="3544">
                  <c:v>192.86799999999999</c:v>
                </c:pt>
                <c:pt idx="3545">
                  <c:v>178.46209999999999</c:v>
                </c:pt>
                <c:pt idx="3546">
                  <c:v>204.8058</c:v>
                </c:pt>
                <c:pt idx="3547">
                  <c:v>163.8981</c:v>
                </c:pt>
                <c:pt idx="3548">
                  <c:v>164.4187</c:v>
                </c:pt>
                <c:pt idx="3549">
                  <c:v>203.94900000000001</c:v>
                </c:pt>
                <c:pt idx="3550">
                  <c:v>158.03550000000001</c:v>
                </c:pt>
                <c:pt idx="3551">
                  <c:v>170.24760000000001</c:v>
                </c:pt>
                <c:pt idx="3552">
                  <c:v>169.13069999999999</c:v>
                </c:pt>
                <c:pt idx="3553">
                  <c:v>179.23050000000001</c:v>
                </c:pt>
                <c:pt idx="3554">
                  <c:v>202.172</c:v>
                </c:pt>
                <c:pt idx="3555">
                  <c:v>187.465</c:v>
                </c:pt>
                <c:pt idx="3556">
                  <c:v>215.51509999999999</c:v>
                </c:pt>
                <c:pt idx="3557">
                  <c:v>180.91820000000001</c:v>
                </c:pt>
                <c:pt idx="3558">
                  <c:v>156.3725</c:v>
                </c:pt>
                <c:pt idx="3559">
                  <c:v>152.6189</c:v>
                </c:pt>
                <c:pt idx="3560">
                  <c:v>151.37289999999999</c:v>
                </c:pt>
                <c:pt idx="3561">
                  <c:v>170.82210000000001</c:v>
                </c:pt>
                <c:pt idx="3562">
                  <c:v>190.54589999999999</c:v>
                </c:pt>
                <c:pt idx="3563">
                  <c:v>198.07730000000001</c:v>
                </c:pt>
                <c:pt idx="3564">
                  <c:v>205.6859</c:v>
                </c:pt>
                <c:pt idx="3565">
                  <c:v>186.71940000000001</c:v>
                </c:pt>
                <c:pt idx="3566">
                  <c:v>192.1138</c:v>
                </c:pt>
                <c:pt idx="3567">
                  <c:v>184.03469999999999</c:v>
                </c:pt>
                <c:pt idx="3568">
                  <c:v>190.87860000000001</c:v>
                </c:pt>
                <c:pt idx="3569">
                  <c:v>161.80019999999999</c:v>
                </c:pt>
                <c:pt idx="3570">
                  <c:v>153.584</c:v>
                </c:pt>
                <c:pt idx="3571">
                  <c:v>161.93190000000001</c:v>
                </c:pt>
                <c:pt idx="3572">
                  <c:v>184.3963</c:v>
                </c:pt>
                <c:pt idx="3573">
                  <c:v>179.4418</c:v>
                </c:pt>
                <c:pt idx="3574">
                  <c:v>194.91079999999999</c:v>
                </c:pt>
                <c:pt idx="3575">
                  <c:v>209.4084</c:v>
                </c:pt>
                <c:pt idx="3576">
                  <c:v>206.4948</c:v>
                </c:pt>
                <c:pt idx="3577">
                  <c:v>217.48009999999999</c:v>
                </c:pt>
                <c:pt idx="3578">
                  <c:v>200.36949999999999</c:v>
                </c:pt>
                <c:pt idx="3579">
                  <c:v>198.7997</c:v>
                </c:pt>
                <c:pt idx="3580">
                  <c:v>174.28960000000001</c:v>
                </c:pt>
                <c:pt idx="3581">
                  <c:v>175.0402</c:v>
                </c:pt>
                <c:pt idx="3582">
                  <c:v>194.35990000000001</c:v>
                </c:pt>
                <c:pt idx="3583">
                  <c:v>183.3134</c:v>
                </c:pt>
                <c:pt idx="3584">
                  <c:v>213.0496</c:v>
                </c:pt>
                <c:pt idx="3585">
                  <c:v>209.44990000000001</c:v>
                </c:pt>
                <c:pt idx="3586">
                  <c:v>211.1062</c:v>
                </c:pt>
                <c:pt idx="3587">
                  <c:v>211.43020000000001</c:v>
                </c:pt>
                <c:pt idx="3588">
                  <c:v>224.36600000000001</c:v>
                </c:pt>
                <c:pt idx="3589">
                  <c:v>158.00559999999999</c:v>
                </c:pt>
                <c:pt idx="3590">
                  <c:v>162.01</c:v>
                </c:pt>
                <c:pt idx="3591">
                  <c:v>183.3734</c:v>
                </c:pt>
                <c:pt idx="3592">
                  <c:v>176.18440000000001</c:v>
                </c:pt>
                <c:pt idx="3593">
                  <c:v>198.28299999999999</c:v>
                </c:pt>
                <c:pt idx="3594">
                  <c:v>216.04740000000001</c:v>
                </c:pt>
                <c:pt idx="3595">
                  <c:v>219.0506</c:v>
                </c:pt>
                <c:pt idx="3596">
                  <c:v>206.55449999999999</c:v>
                </c:pt>
                <c:pt idx="3597">
                  <c:v>207.94970000000001</c:v>
                </c:pt>
                <c:pt idx="3598">
                  <c:v>199.73740000000001</c:v>
                </c:pt>
                <c:pt idx="3599">
                  <c:v>163.47049999999999</c:v>
                </c:pt>
                <c:pt idx="3600">
                  <c:v>160.18530000000001</c:v>
                </c:pt>
                <c:pt idx="3601">
                  <c:v>176.5968</c:v>
                </c:pt>
                <c:pt idx="3602">
                  <c:v>192.71010000000001</c:v>
                </c:pt>
                <c:pt idx="3603">
                  <c:v>191.26900000000001</c:v>
                </c:pt>
                <c:pt idx="3604">
                  <c:v>216.68870000000001</c:v>
                </c:pt>
                <c:pt idx="3605">
                  <c:v>217.9323</c:v>
                </c:pt>
                <c:pt idx="3606">
                  <c:v>228.65950000000001</c:v>
                </c:pt>
                <c:pt idx="3607">
                  <c:v>205.72640000000001</c:v>
                </c:pt>
                <c:pt idx="3608">
                  <c:v>204.7927</c:v>
                </c:pt>
                <c:pt idx="3609">
                  <c:v>160.69659999999999</c:v>
                </c:pt>
                <c:pt idx="3610">
                  <c:v>167.99109999999999</c:v>
                </c:pt>
                <c:pt idx="3611">
                  <c:v>182.23910000000001</c:v>
                </c:pt>
                <c:pt idx="3612">
                  <c:v>203.6148</c:v>
                </c:pt>
                <c:pt idx="3613">
                  <c:v>211.03800000000001</c:v>
                </c:pt>
                <c:pt idx="3614">
                  <c:v>207.51750000000001</c:v>
                </c:pt>
                <c:pt idx="3615">
                  <c:v>221.2433</c:v>
                </c:pt>
                <c:pt idx="3616">
                  <c:v>204.61519999999999</c:v>
                </c:pt>
                <c:pt idx="3617">
                  <c:v>201.64580000000001</c:v>
                </c:pt>
                <c:pt idx="3618">
                  <c:v>198.47620000000001</c:v>
                </c:pt>
                <c:pt idx="3619">
                  <c:v>167.5949</c:v>
                </c:pt>
                <c:pt idx="3620">
                  <c:v>172.33959999999999</c:v>
                </c:pt>
                <c:pt idx="3621">
                  <c:v>181.99170000000001</c:v>
                </c:pt>
                <c:pt idx="3622">
                  <c:v>201.01509999999999</c:v>
                </c:pt>
                <c:pt idx="3623">
                  <c:v>194.94390000000001</c:v>
                </c:pt>
                <c:pt idx="3624">
                  <c:v>217.2362</c:v>
                </c:pt>
                <c:pt idx="3625">
                  <c:v>233.40190000000001</c:v>
                </c:pt>
                <c:pt idx="3626">
                  <c:v>224.2235</c:v>
                </c:pt>
                <c:pt idx="3627">
                  <c:v>195.6591</c:v>
                </c:pt>
                <c:pt idx="3628">
                  <c:v>219.09739999999999</c:v>
                </c:pt>
                <c:pt idx="3629">
                  <c:v>170.84030000000001</c:v>
                </c:pt>
                <c:pt idx="3630">
                  <c:v>164.37100000000001</c:v>
                </c:pt>
                <c:pt idx="3631">
                  <c:v>185.31780000000001</c:v>
                </c:pt>
                <c:pt idx="3632">
                  <c:v>213.98759999999999</c:v>
                </c:pt>
                <c:pt idx="3633">
                  <c:v>212.55959999999999</c:v>
                </c:pt>
                <c:pt idx="3634">
                  <c:v>207.62</c:v>
                </c:pt>
                <c:pt idx="3635">
                  <c:v>199.7456</c:v>
                </c:pt>
                <c:pt idx="3636">
                  <c:v>228.33619999999999</c:v>
                </c:pt>
                <c:pt idx="3637">
                  <c:v>189.22620000000001</c:v>
                </c:pt>
                <c:pt idx="3638">
                  <c:v>162.70140000000001</c:v>
                </c:pt>
                <c:pt idx="3639">
                  <c:v>164.33179999999999</c:v>
                </c:pt>
                <c:pt idx="3640">
                  <c:v>158.98439999999999</c:v>
                </c:pt>
                <c:pt idx="3641">
                  <c:v>199.7559</c:v>
                </c:pt>
                <c:pt idx="3642">
                  <c:v>189.2072</c:v>
                </c:pt>
                <c:pt idx="3643">
                  <c:v>203.15219999999999</c:v>
                </c:pt>
                <c:pt idx="3644">
                  <c:v>200.02969999999999</c:v>
                </c:pt>
                <c:pt idx="3645">
                  <c:v>196.58840000000001</c:v>
                </c:pt>
                <c:pt idx="3646">
                  <c:v>200.6876</c:v>
                </c:pt>
                <c:pt idx="3647">
                  <c:v>174.3312</c:v>
                </c:pt>
                <c:pt idx="3648">
                  <c:v>158.3844</c:v>
                </c:pt>
                <c:pt idx="3649">
                  <c:v>165.17830000000001</c:v>
                </c:pt>
                <c:pt idx="3650">
                  <c:v>175.10939999999999</c:v>
                </c:pt>
                <c:pt idx="3651">
                  <c:v>189.70179999999999</c:v>
                </c:pt>
                <c:pt idx="3652">
                  <c:v>176.27539999999999</c:v>
                </c:pt>
                <c:pt idx="3653">
                  <c:v>208.06</c:v>
                </c:pt>
                <c:pt idx="3654">
                  <c:v>229.35939999999999</c:v>
                </c:pt>
                <c:pt idx="3655">
                  <c:v>192.76900000000001</c:v>
                </c:pt>
                <c:pt idx="3656">
                  <c:v>205.7527</c:v>
                </c:pt>
                <c:pt idx="3657">
                  <c:v>179.1473</c:v>
                </c:pt>
                <c:pt idx="3658">
                  <c:v>159.1508</c:v>
                </c:pt>
                <c:pt idx="3659">
                  <c:v>165.8295</c:v>
                </c:pt>
                <c:pt idx="3660">
                  <c:v>179.36859999999999</c:v>
                </c:pt>
                <c:pt idx="3661">
                  <c:v>188.52590000000001</c:v>
                </c:pt>
                <c:pt idx="3662">
                  <c:v>193.51939999999999</c:v>
                </c:pt>
                <c:pt idx="3663">
                  <c:v>256.09370000000001</c:v>
                </c:pt>
                <c:pt idx="3664">
                  <c:v>214.93969999999999</c:v>
                </c:pt>
                <c:pt idx="3665">
                  <c:v>212.83539999999999</c:v>
                </c:pt>
                <c:pt idx="3666">
                  <c:v>192.7072</c:v>
                </c:pt>
                <c:pt idx="3667">
                  <c:v>166.73519999999999</c:v>
                </c:pt>
                <c:pt idx="3668">
                  <c:v>169.60849999999999</c:v>
                </c:pt>
                <c:pt idx="3669">
                  <c:v>181.1711</c:v>
                </c:pt>
                <c:pt idx="3670">
                  <c:v>190.08330000000001</c:v>
                </c:pt>
                <c:pt idx="3671">
                  <c:v>172.9769</c:v>
                </c:pt>
                <c:pt idx="3672">
                  <c:v>199.8323</c:v>
                </c:pt>
                <c:pt idx="3673">
                  <c:v>221.67509999999999</c:v>
                </c:pt>
                <c:pt idx="3674">
                  <c:v>206.733</c:v>
                </c:pt>
                <c:pt idx="3675">
                  <c:v>227.97880000000001</c:v>
                </c:pt>
                <c:pt idx="3676">
                  <c:v>212.84010000000001</c:v>
                </c:pt>
                <c:pt idx="3677">
                  <c:v>166.96879999999999</c:v>
                </c:pt>
                <c:pt idx="3678">
                  <c:v>180.36920000000001</c:v>
                </c:pt>
                <c:pt idx="3679">
                  <c:v>212.8366</c:v>
                </c:pt>
                <c:pt idx="3680">
                  <c:v>199.51240000000001</c:v>
                </c:pt>
                <c:pt idx="3681">
                  <c:v>216.95670000000001</c:v>
                </c:pt>
                <c:pt idx="3682">
                  <c:v>217.0506</c:v>
                </c:pt>
                <c:pt idx="3683">
                  <c:v>213.89060000000001</c:v>
                </c:pt>
                <c:pt idx="3684">
                  <c:v>202.69739999999999</c:v>
                </c:pt>
                <c:pt idx="3685">
                  <c:v>208.91220000000001</c:v>
                </c:pt>
                <c:pt idx="3686">
                  <c:v>171.3</c:v>
                </c:pt>
                <c:pt idx="3687">
                  <c:v>210.04089999999999</c:v>
                </c:pt>
                <c:pt idx="3688">
                  <c:v>210.59450000000001</c:v>
                </c:pt>
                <c:pt idx="3689">
                  <c:v>203.59620000000001</c:v>
                </c:pt>
                <c:pt idx="3690">
                  <c:v>214.40969999999999</c:v>
                </c:pt>
                <c:pt idx="3691">
                  <c:v>262.16430000000003</c:v>
                </c:pt>
                <c:pt idx="3692">
                  <c:v>225.9701</c:v>
                </c:pt>
                <c:pt idx="3693">
                  <c:v>224.49809999999999</c:v>
                </c:pt>
                <c:pt idx="3694">
                  <c:v>169.94759999999999</c:v>
                </c:pt>
                <c:pt idx="3695">
                  <c:v>162.61179999999999</c:v>
                </c:pt>
                <c:pt idx="3696">
                  <c:v>213.29050000000001</c:v>
                </c:pt>
                <c:pt idx="3697">
                  <c:v>196.38149999999999</c:v>
                </c:pt>
                <c:pt idx="3698">
                  <c:v>253.36080000000001</c:v>
                </c:pt>
                <c:pt idx="3699">
                  <c:v>209.202</c:v>
                </c:pt>
                <c:pt idx="3700">
                  <c:v>203.6405</c:v>
                </c:pt>
                <c:pt idx="3701">
                  <c:v>232.3486</c:v>
                </c:pt>
                <c:pt idx="3702">
                  <c:v>188.50149999999999</c:v>
                </c:pt>
                <c:pt idx="3703">
                  <c:v>173.27610000000001</c:v>
                </c:pt>
                <c:pt idx="3704">
                  <c:v>172.09960000000001</c:v>
                </c:pt>
                <c:pt idx="3705">
                  <c:v>192.29839999999999</c:v>
                </c:pt>
                <c:pt idx="3706">
                  <c:v>205.96770000000001</c:v>
                </c:pt>
                <c:pt idx="3707">
                  <c:v>216.5299</c:v>
                </c:pt>
                <c:pt idx="3708">
                  <c:v>234.1934</c:v>
                </c:pt>
                <c:pt idx="3709">
                  <c:v>252.2604</c:v>
                </c:pt>
                <c:pt idx="3710">
                  <c:v>245.88980000000001</c:v>
                </c:pt>
                <c:pt idx="3711">
                  <c:v>224.8526</c:v>
                </c:pt>
                <c:pt idx="3712">
                  <c:v>171.69569999999999</c:v>
                </c:pt>
                <c:pt idx="3713">
                  <c:v>181.5641</c:v>
                </c:pt>
                <c:pt idx="3714">
                  <c:v>209.2663</c:v>
                </c:pt>
                <c:pt idx="3715">
                  <c:v>202.78299999999999</c:v>
                </c:pt>
                <c:pt idx="3716">
                  <c:v>221.39609999999999</c:v>
                </c:pt>
                <c:pt idx="3717">
                  <c:v>214.50839999999999</c:v>
                </c:pt>
                <c:pt idx="3718">
                  <c:v>235.35319999999999</c:v>
                </c:pt>
                <c:pt idx="3719">
                  <c:v>226.28639999999999</c:v>
                </c:pt>
                <c:pt idx="3720">
                  <c:v>209.68440000000001</c:v>
                </c:pt>
                <c:pt idx="3721">
                  <c:v>182.13249999999999</c:v>
                </c:pt>
                <c:pt idx="3722">
                  <c:v>185.7208</c:v>
                </c:pt>
                <c:pt idx="3723">
                  <c:v>208.42099999999999</c:v>
                </c:pt>
                <c:pt idx="3724">
                  <c:v>231.5609</c:v>
                </c:pt>
                <c:pt idx="3725">
                  <c:v>209.09209999999999</c:v>
                </c:pt>
                <c:pt idx="3726">
                  <c:v>238.66550000000001</c:v>
                </c:pt>
                <c:pt idx="3727">
                  <c:v>229.01740000000001</c:v>
                </c:pt>
                <c:pt idx="3728">
                  <c:v>213.8458</c:v>
                </c:pt>
                <c:pt idx="3729">
                  <c:v>219.15899999999999</c:v>
                </c:pt>
                <c:pt idx="3730">
                  <c:v>172.98480000000001</c:v>
                </c:pt>
                <c:pt idx="3731">
                  <c:v>177.39709999999999</c:v>
                </c:pt>
                <c:pt idx="3732">
                  <c:v>197.76609999999999</c:v>
                </c:pt>
                <c:pt idx="3733">
                  <c:v>220.66419999999999</c:v>
                </c:pt>
                <c:pt idx="3734">
                  <c:v>217.93180000000001</c:v>
                </c:pt>
                <c:pt idx="3735">
                  <c:v>236.0367</c:v>
                </c:pt>
                <c:pt idx="3736">
                  <c:v>220.4879</c:v>
                </c:pt>
                <c:pt idx="3737">
                  <c:v>227.6617</c:v>
                </c:pt>
                <c:pt idx="3738">
                  <c:v>194.959</c:v>
                </c:pt>
                <c:pt idx="3739">
                  <c:v>168.5787</c:v>
                </c:pt>
                <c:pt idx="3740">
                  <c:v>178.7612</c:v>
                </c:pt>
                <c:pt idx="3741">
                  <c:v>183.31010000000001</c:v>
                </c:pt>
                <c:pt idx="3742">
                  <c:v>192.8186</c:v>
                </c:pt>
                <c:pt idx="3743">
                  <c:v>195.74340000000001</c:v>
                </c:pt>
                <c:pt idx="3744">
                  <c:v>226.7621</c:v>
                </c:pt>
                <c:pt idx="3745">
                  <c:v>213.17089999999999</c:v>
                </c:pt>
                <c:pt idx="3746">
                  <c:v>219.77699999999999</c:v>
                </c:pt>
                <c:pt idx="3747">
                  <c:v>193.8314</c:v>
                </c:pt>
                <c:pt idx="3748">
                  <c:v>168.393</c:v>
                </c:pt>
                <c:pt idx="3749">
                  <c:v>169.29040000000001</c:v>
                </c:pt>
                <c:pt idx="3750">
                  <c:v>193.64779999999999</c:v>
                </c:pt>
                <c:pt idx="3751">
                  <c:v>191.8837</c:v>
                </c:pt>
                <c:pt idx="3752">
                  <c:v>201.78890000000001</c:v>
                </c:pt>
                <c:pt idx="3753">
                  <c:v>210.52170000000001</c:v>
                </c:pt>
                <c:pt idx="3754">
                  <c:v>206.69710000000001</c:v>
                </c:pt>
                <c:pt idx="3755">
                  <c:v>211.0438</c:v>
                </c:pt>
                <c:pt idx="3756">
                  <c:v>225.93860000000001</c:v>
                </c:pt>
                <c:pt idx="3757">
                  <c:v>173.8184</c:v>
                </c:pt>
                <c:pt idx="3758">
                  <c:v>171.57640000000001</c:v>
                </c:pt>
                <c:pt idx="3759">
                  <c:v>207.5677</c:v>
                </c:pt>
                <c:pt idx="3760">
                  <c:v>207.4324</c:v>
                </c:pt>
                <c:pt idx="3761">
                  <c:v>206.5686</c:v>
                </c:pt>
                <c:pt idx="3762">
                  <c:v>215.8879</c:v>
                </c:pt>
                <c:pt idx="3763">
                  <c:v>196.7039</c:v>
                </c:pt>
                <c:pt idx="3764">
                  <c:v>244.4118</c:v>
                </c:pt>
                <c:pt idx="3765">
                  <c:v>199.7705</c:v>
                </c:pt>
                <c:pt idx="3766">
                  <c:v>171.58709999999999</c:v>
                </c:pt>
                <c:pt idx="3767">
                  <c:v>178.28469999999999</c:v>
                </c:pt>
                <c:pt idx="3768">
                  <c:v>195.6788</c:v>
                </c:pt>
                <c:pt idx="3769">
                  <c:v>208.548</c:v>
                </c:pt>
                <c:pt idx="3770">
                  <c:v>215.44149999999999</c:v>
                </c:pt>
                <c:pt idx="3771">
                  <c:v>241.1251</c:v>
                </c:pt>
                <c:pt idx="3772">
                  <c:v>200.2594</c:v>
                </c:pt>
                <c:pt idx="3773">
                  <c:v>215.2475</c:v>
                </c:pt>
                <c:pt idx="3774">
                  <c:v>218.245</c:v>
                </c:pt>
                <c:pt idx="3775">
                  <c:v>177.2894</c:v>
                </c:pt>
                <c:pt idx="3776">
                  <c:v>173.52860000000001</c:v>
                </c:pt>
                <c:pt idx="3777">
                  <c:v>213.66800000000001</c:v>
                </c:pt>
                <c:pt idx="3778">
                  <c:v>201.46510000000001</c:v>
                </c:pt>
                <c:pt idx="3779">
                  <c:v>208.29179999999999</c:v>
                </c:pt>
                <c:pt idx="3780">
                  <c:v>223.08619999999999</c:v>
                </c:pt>
                <c:pt idx="3781">
                  <c:v>209.12710000000001</c:v>
                </c:pt>
                <c:pt idx="3782">
                  <c:v>268.75380000000001</c:v>
                </c:pt>
                <c:pt idx="3783">
                  <c:v>230.3398</c:v>
                </c:pt>
                <c:pt idx="3784">
                  <c:v>213.49260000000001</c:v>
                </c:pt>
                <c:pt idx="3785">
                  <c:v>187.3751</c:v>
                </c:pt>
                <c:pt idx="3786">
                  <c:v>207.01159999999999</c:v>
                </c:pt>
                <c:pt idx="3787">
                  <c:v>215.0309</c:v>
                </c:pt>
                <c:pt idx="3788">
                  <c:v>235.55500000000001</c:v>
                </c:pt>
                <c:pt idx="3789">
                  <c:v>228.6653</c:v>
                </c:pt>
                <c:pt idx="3790">
                  <c:v>222.59379999999999</c:v>
                </c:pt>
                <c:pt idx="3791">
                  <c:v>234.67850000000001</c:v>
                </c:pt>
                <c:pt idx="3792">
                  <c:v>224.67750000000001</c:v>
                </c:pt>
                <c:pt idx="3793">
                  <c:v>182.83940000000001</c:v>
                </c:pt>
                <c:pt idx="3794">
                  <c:v>186.36199999999999</c:v>
                </c:pt>
                <c:pt idx="3795">
                  <c:v>215.2056</c:v>
                </c:pt>
                <c:pt idx="3796">
                  <c:v>221.0215</c:v>
                </c:pt>
                <c:pt idx="3797">
                  <c:v>227.1892</c:v>
                </c:pt>
                <c:pt idx="3798">
                  <c:v>248.18010000000001</c:v>
                </c:pt>
                <c:pt idx="3799">
                  <c:v>253.2055</c:v>
                </c:pt>
                <c:pt idx="3800">
                  <c:v>232.89099999999999</c:v>
                </c:pt>
                <c:pt idx="3801">
                  <c:v>240.2775</c:v>
                </c:pt>
                <c:pt idx="3802">
                  <c:v>186.65690000000001</c:v>
                </c:pt>
                <c:pt idx="3803">
                  <c:v>190.32640000000001</c:v>
                </c:pt>
                <c:pt idx="3804">
                  <c:v>225.48249999999999</c:v>
                </c:pt>
                <c:pt idx="3805">
                  <c:v>223.90710000000001</c:v>
                </c:pt>
                <c:pt idx="3806">
                  <c:v>238.11009999999999</c:v>
                </c:pt>
                <c:pt idx="3807">
                  <c:v>269.09750000000003</c:v>
                </c:pt>
                <c:pt idx="3808">
                  <c:v>247.38650000000001</c:v>
                </c:pt>
                <c:pt idx="3809">
                  <c:v>266.59750000000003</c:v>
                </c:pt>
                <c:pt idx="3810">
                  <c:v>233.85169999999999</c:v>
                </c:pt>
                <c:pt idx="3811">
                  <c:v>186.70169999999999</c:v>
                </c:pt>
                <c:pt idx="3812">
                  <c:v>195.54230000000001</c:v>
                </c:pt>
                <c:pt idx="3813">
                  <c:v>221.9701</c:v>
                </c:pt>
                <c:pt idx="3814">
                  <c:v>221.6678</c:v>
                </c:pt>
                <c:pt idx="3815">
                  <c:v>255.38759999999999</c:v>
                </c:pt>
                <c:pt idx="3816">
                  <c:v>255.56209999999999</c:v>
                </c:pt>
                <c:pt idx="3817">
                  <c:v>246.90979999999999</c:v>
                </c:pt>
                <c:pt idx="3818">
                  <c:v>231.58670000000001</c:v>
                </c:pt>
                <c:pt idx="3819">
                  <c:v>236.43979999999999</c:v>
                </c:pt>
                <c:pt idx="3820">
                  <c:v>193.70580000000001</c:v>
                </c:pt>
                <c:pt idx="3821">
                  <c:v>188.44749999999999</c:v>
                </c:pt>
                <c:pt idx="3822">
                  <c:v>220.97470000000001</c:v>
                </c:pt>
                <c:pt idx="3823">
                  <c:v>240.6123</c:v>
                </c:pt>
                <c:pt idx="3824">
                  <c:v>235.6173</c:v>
                </c:pt>
                <c:pt idx="3825">
                  <c:v>254.62309999999999</c:v>
                </c:pt>
                <c:pt idx="3826">
                  <c:v>259.46069999999997</c:v>
                </c:pt>
                <c:pt idx="3827">
                  <c:v>237.0215</c:v>
                </c:pt>
                <c:pt idx="3828">
                  <c:v>234.87039999999999</c:v>
                </c:pt>
                <c:pt idx="3829">
                  <c:v>195.3297</c:v>
                </c:pt>
                <c:pt idx="3830">
                  <c:v>189.6542</c:v>
                </c:pt>
                <c:pt idx="3831">
                  <c:v>242.30090000000001</c:v>
                </c:pt>
                <c:pt idx="3832">
                  <c:v>243.20169999999999</c:v>
                </c:pt>
                <c:pt idx="3833">
                  <c:v>274.73149999999998</c:v>
                </c:pt>
                <c:pt idx="3834">
                  <c:v>245.03980000000001</c:v>
                </c:pt>
                <c:pt idx="3835">
                  <c:v>262.81259999999997</c:v>
                </c:pt>
                <c:pt idx="3836">
                  <c:v>241.3827</c:v>
                </c:pt>
                <c:pt idx="3837">
                  <c:v>249.06120000000001</c:v>
                </c:pt>
                <c:pt idx="3838">
                  <c:v>199.762</c:v>
                </c:pt>
                <c:pt idx="3839">
                  <c:v>187.10079999999999</c:v>
                </c:pt>
                <c:pt idx="3840">
                  <c:v>223.35820000000001</c:v>
                </c:pt>
                <c:pt idx="3841">
                  <c:v>237.65029999999999</c:v>
                </c:pt>
                <c:pt idx="3842">
                  <c:v>244.00810000000001</c:v>
                </c:pt>
                <c:pt idx="3843">
                  <c:v>242.00970000000001</c:v>
                </c:pt>
                <c:pt idx="3844">
                  <c:v>269.37849999999997</c:v>
                </c:pt>
                <c:pt idx="3845">
                  <c:v>243.11490000000001</c:v>
                </c:pt>
                <c:pt idx="3846">
                  <c:v>244.7774</c:v>
                </c:pt>
                <c:pt idx="3847">
                  <c:v>203.94820000000001</c:v>
                </c:pt>
                <c:pt idx="3848">
                  <c:v>189.43100000000001</c:v>
                </c:pt>
                <c:pt idx="3849">
                  <c:v>234.94069999999999</c:v>
                </c:pt>
                <c:pt idx="3850">
                  <c:v>263.38420000000002</c:v>
                </c:pt>
                <c:pt idx="3851">
                  <c:v>231.9761</c:v>
                </c:pt>
                <c:pt idx="3852">
                  <c:v>256.01569999999998</c:v>
                </c:pt>
                <c:pt idx="3853">
                  <c:v>246.61609999999999</c:v>
                </c:pt>
                <c:pt idx="3854">
                  <c:v>204.05879999999999</c:v>
                </c:pt>
                <c:pt idx="3855">
                  <c:v>189.25720000000001</c:v>
                </c:pt>
                <c:pt idx="3856">
                  <c:v>187.3065</c:v>
                </c:pt>
                <c:pt idx="3857">
                  <c:v>194.72649999999999</c:v>
                </c:pt>
                <c:pt idx="3858">
                  <c:v>216.94239999999999</c:v>
                </c:pt>
                <c:pt idx="3859">
                  <c:v>194.9436</c:v>
                </c:pt>
                <c:pt idx="3860">
                  <c:v>228.73509999999999</c:v>
                </c:pt>
                <c:pt idx="3861">
                  <c:v>238.80940000000001</c:v>
                </c:pt>
                <c:pt idx="3862">
                  <c:v>238.46729999999999</c:v>
                </c:pt>
                <c:pt idx="3863">
                  <c:v>220.8031</c:v>
                </c:pt>
                <c:pt idx="3864">
                  <c:v>185.2413</c:v>
                </c:pt>
                <c:pt idx="3865">
                  <c:v>213.99199999999999</c:v>
                </c:pt>
                <c:pt idx="3866">
                  <c:v>203.49160000000001</c:v>
                </c:pt>
                <c:pt idx="3867">
                  <c:v>247.5377</c:v>
                </c:pt>
                <c:pt idx="3868">
                  <c:v>229.98570000000001</c:v>
                </c:pt>
                <c:pt idx="3869">
                  <c:v>233.53700000000001</c:v>
                </c:pt>
                <c:pt idx="3870">
                  <c:v>211.3219</c:v>
                </c:pt>
                <c:pt idx="3871">
                  <c:v>194.6129</c:v>
                </c:pt>
                <c:pt idx="3872">
                  <c:v>189.25120000000001</c:v>
                </c:pt>
                <c:pt idx="3873">
                  <c:v>216.65539999999999</c:v>
                </c:pt>
                <c:pt idx="3874">
                  <c:v>244.99600000000001</c:v>
                </c:pt>
                <c:pt idx="3875">
                  <c:v>236.68899999999999</c:v>
                </c:pt>
                <c:pt idx="3876">
                  <c:v>239.8563</c:v>
                </c:pt>
                <c:pt idx="3877">
                  <c:v>244.69450000000001</c:v>
                </c:pt>
                <c:pt idx="3878">
                  <c:v>232.93690000000001</c:v>
                </c:pt>
                <c:pt idx="3879">
                  <c:v>206.70939999999999</c:v>
                </c:pt>
                <c:pt idx="3880">
                  <c:v>230.5026</c:v>
                </c:pt>
                <c:pt idx="3881">
                  <c:v>236.3965</c:v>
                </c:pt>
                <c:pt idx="3882">
                  <c:v>236.9699</c:v>
                </c:pt>
                <c:pt idx="3883">
                  <c:v>223.38829999999999</c:v>
                </c:pt>
                <c:pt idx="3884">
                  <c:v>232.07599999999999</c:v>
                </c:pt>
                <c:pt idx="3885">
                  <c:v>203.53110000000001</c:v>
                </c:pt>
                <c:pt idx="3886">
                  <c:v>223.42250000000001</c:v>
                </c:pt>
                <c:pt idx="3887">
                  <c:v>208.67490000000001</c:v>
                </c:pt>
                <c:pt idx="3888">
                  <c:v>234.72399999999999</c:v>
                </c:pt>
                <c:pt idx="3889">
                  <c:v>232.19970000000001</c:v>
                </c:pt>
                <c:pt idx="3890">
                  <c:v>234.09229999999999</c:v>
                </c:pt>
                <c:pt idx="3891">
                  <c:v>229.16839999999999</c:v>
                </c:pt>
                <c:pt idx="3892">
                  <c:v>214.89510000000001</c:v>
                </c:pt>
                <c:pt idx="3893">
                  <c:v>238.37780000000001</c:v>
                </c:pt>
                <c:pt idx="3894">
                  <c:v>237.2911</c:v>
                </c:pt>
                <c:pt idx="3895">
                  <c:v>250.15100000000001</c:v>
                </c:pt>
                <c:pt idx="3896">
                  <c:v>215.0796</c:v>
                </c:pt>
                <c:pt idx="3897">
                  <c:v>241.67330000000001</c:v>
                </c:pt>
                <c:pt idx="3898">
                  <c:v>233.00700000000001</c:v>
                </c:pt>
                <c:pt idx="3899">
                  <c:v>245.08150000000001</c:v>
                </c:pt>
                <c:pt idx="3900">
                  <c:v>230.35720000000001</c:v>
                </c:pt>
                <c:pt idx="3901">
                  <c:v>244.9845</c:v>
                </c:pt>
                <c:pt idx="3902">
                  <c:v>218.5377</c:v>
                </c:pt>
                <c:pt idx="3903">
                  <c:v>206.01150000000001</c:v>
                </c:pt>
                <c:pt idx="3904">
                  <c:v>206.99539999999999</c:v>
                </c:pt>
                <c:pt idx="3905">
                  <c:v>195.7295</c:v>
                </c:pt>
                <c:pt idx="3906">
                  <c:v>193.99090000000001</c:v>
                </c:pt>
                <c:pt idx="3907">
                  <c:v>194.5857</c:v>
                </c:pt>
                <c:pt idx="3908">
                  <c:v>192.56829999999999</c:v>
                </c:pt>
                <c:pt idx="3909">
                  <c:v>194.67150000000001</c:v>
                </c:pt>
                <c:pt idx="3910">
                  <c:v>192.29990000000001</c:v>
                </c:pt>
                <c:pt idx="3911">
                  <c:v>199.11770000000001</c:v>
                </c:pt>
                <c:pt idx="3912">
                  <c:v>197.88130000000001</c:v>
                </c:pt>
                <c:pt idx="3913">
                  <c:v>221.6551</c:v>
                </c:pt>
                <c:pt idx="3914">
                  <c:v>199.547</c:v>
                </c:pt>
                <c:pt idx="3915">
                  <c:v>196.19919999999999</c:v>
                </c:pt>
                <c:pt idx="3916">
                  <c:v>199.0873</c:v>
                </c:pt>
                <c:pt idx="3917">
                  <c:v>190.84729999999999</c:v>
                </c:pt>
                <c:pt idx="3918">
                  <c:v>198.3287</c:v>
                </c:pt>
                <c:pt idx="3919">
                  <c:v>189.19210000000001</c:v>
                </c:pt>
                <c:pt idx="3920">
                  <c:v>195.49850000000001</c:v>
                </c:pt>
                <c:pt idx="3921">
                  <c:v>199.4042</c:v>
                </c:pt>
                <c:pt idx="3922">
                  <c:v>199.79089999999999</c:v>
                </c:pt>
                <c:pt idx="3923">
                  <c:v>196.6737</c:v>
                </c:pt>
                <c:pt idx="3924">
                  <c:v>197.03</c:v>
                </c:pt>
                <c:pt idx="3925">
                  <c:v>199.89769999999999</c:v>
                </c:pt>
                <c:pt idx="3926">
                  <c:v>206.43620000000001</c:v>
                </c:pt>
                <c:pt idx="3927">
                  <c:v>205.29150000000001</c:v>
                </c:pt>
                <c:pt idx="3928">
                  <c:v>200.26240000000001</c:v>
                </c:pt>
                <c:pt idx="3929">
                  <c:v>192.0899</c:v>
                </c:pt>
                <c:pt idx="3930">
                  <c:v>193.00299999999999</c:v>
                </c:pt>
                <c:pt idx="3931">
                  <c:v>195.011</c:v>
                </c:pt>
                <c:pt idx="3932">
                  <c:v>193.6507</c:v>
                </c:pt>
                <c:pt idx="3933">
                  <c:v>202.71459999999999</c:v>
                </c:pt>
                <c:pt idx="3934">
                  <c:v>188.24459999999999</c:v>
                </c:pt>
                <c:pt idx="3935">
                  <c:v>194.98410000000001</c:v>
                </c:pt>
                <c:pt idx="3936">
                  <c:v>201.2364</c:v>
                </c:pt>
                <c:pt idx="3937">
                  <c:v>198.90469999999999</c:v>
                </c:pt>
                <c:pt idx="3938">
                  <c:v>196.29509999999999</c:v>
                </c:pt>
                <c:pt idx="3939">
                  <c:v>199.89070000000001</c:v>
                </c:pt>
                <c:pt idx="3940">
                  <c:v>195.83750000000001</c:v>
                </c:pt>
                <c:pt idx="3941">
                  <c:v>193.71530000000001</c:v>
                </c:pt>
                <c:pt idx="3942">
                  <c:v>196.3552</c:v>
                </c:pt>
                <c:pt idx="3943">
                  <c:v>201.9999</c:v>
                </c:pt>
                <c:pt idx="3944">
                  <c:v>193.08609999999999</c:v>
                </c:pt>
                <c:pt idx="3945">
                  <c:v>193.428</c:v>
                </c:pt>
                <c:pt idx="3946">
                  <c:v>203.45910000000001</c:v>
                </c:pt>
                <c:pt idx="3947">
                  <c:v>197.3706</c:v>
                </c:pt>
                <c:pt idx="3948">
                  <c:v>200.97399999999999</c:v>
                </c:pt>
                <c:pt idx="3949">
                  <c:v>207.9178</c:v>
                </c:pt>
                <c:pt idx="3950">
                  <c:v>195.55500000000001</c:v>
                </c:pt>
                <c:pt idx="3951">
                  <c:v>192.2723</c:v>
                </c:pt>
                <c:pt idx="3952">
                  <c:v>198.66380000000001</c:v>
                </c:pt>
                <c:pt idx="3953">
                  <c:v>196.83879999999999</c:v>
                </c:pt>
                <c:pt idx="3954">
                  <c:v>202.20079999999999</c:v>
                </c:pt>
                <c:pt idx="3955">
                  <c:v>195.50030000000001</c:v>
                </c:pt>
                <c:pt idx="3956">
                  <c:v>211.74029999999999</c:v>
                </c:pt>
                <c:pt idx="3957">
                  <c:v>208.8991</c:v>
                </c:pt>
                <c:pt idx="3958">
                  <c:v>207.39060000000001</c:v>
                </c:pt>
                <c:pt idx="3959">
                  <c:v>200.3604</c:v>
                </c:pt>
                <c:pt idx="3960">
                  <c:v>199.4374</c:v>
                </c:pt>
                <c:pt idx="3961">
                  <c:v>200.45840000000001</c:v>
                </c:pt>
                <c:pt idx="3962">
                  <c:v>200.57749999999999</c:v>
                </c:pt>
                <c:pt idx="3963">
                  <c:v>192.8278</c:v>
                </c:pt>
                <c:pt idx="3964">
                  <c:v>197.28919999999999</c:v>
                </c:pt>
                <c:pt idx="3965">
                  <c:v>205.7166</c:v>
                </c:pt>
                <c:pt idx="3966">
                  <c:v>208.73060000000001</c:v>
                </c:pt>
                <c:pt idx="3967">
                  <c:v>200.3535</c:v>
                </c:pt>
                <c:pt idx="3968">
                  <c:v>222.90190000000001</c:v>
                </c:pt>
                <c:pt idx="3969">
                  <c:v>200.22970000000001</c:v>
                </c:pt>
                <c:pt idx="3970">
                  <c:v>206.89279999999999</c:v>
                </c:pt>
                <c:pt idx="3971">
                  <c:v>199.10220000000001</c:v>
                </c:pt>
                <c:pt idx="3972">
                  <c:v>210.37200000000001</c:v>
                </c:pt>
                <c:pt idx="3973">
                  <c:v>198.13159999999999</c:v>
                </c:pt>
                <c:pt idx="3974">
                  <c:v>210.9462</c:v>
                </c:pt>
                <c:pt idx="3975">
                  <c:v>201.30330000000001</c:v>
                </c:pt>
                <c:pt idx="3976">
                  <c:v>206.64689999999999</c:v>
                </c:pt>
                <c:pt idx="3977">
                  <c:v>201.2704</c:v>
                </c:pt>
                <c:pt idx="3978">
                  <c:v>201.76</c:v>
                </c:pt>
                <c:pt idx="3979">
                  <c:v>217.7216</c:v>
                </c:pt>
                <c:pt idx="3980">
                  <c:v>208.53370000000001</c:v>
                </c:pt>
                <c:pt idx="3981">
                  <c:v>202.833</c:v>
                </c:pt>
                <c:pt idx="3982">
                  <c:v>197.47460000000001</c:v>
                </c:pt>
                <c:pt idx="3983">
                  <c:v>200.9049</c:v>
                </c:pt>
                <c:pt idx="3984">
                  <c:v>205.96469999999999</c:v>
                </c:pt>
                <c:pt idx="3985">
                  <c:v>203.38059999999999</c:v>
                </c:pt>
                <c:pt idx="3986">
                  <c:v>195.11060000000001</c:v>
                </c:pt>
                <c:pt idx="3987">
                  <c:v>212.83840000000001</c:v>
                </c:pt>
                <c:pt idx="3988">
                  <c:v>194.68129999999999</c:v>
                </c:pt>
                <c:pt idx="3989">
                  <c:v>195.11</c:v>
                </c:pt>
                <c:pt idx="3990">
                  <c:v>206.648</c:v>
                </c:pt>
                <c:pt idx="3991">
                  <c:v>200.46600000000001</c:v>
                </c:pt>
                <c:pt idx="3992">
                  <c:v>198.08619999999999</c:v>
                </c:pt>
                <c:pt idx="3993">
                  <c:v>202.74510000000001</c:v>
                </c:pt>
                <c:pt idx="3994">
                  <c:v>201.44229999999999</c:v>
                </c:pt>
                <c:pt idx="3995">
                  <c:v>224.20590000000001</c:v>
                </c:pt>
                <c:pt idx="3996">
                  <c:v>211.32589999999999</c:v>
                </c:pt>
                <c:pt idx="3997">
                  <c:v>205.80670000000001</c:v>
                </c:pt>
                <c:pt idx="3998">
                  <c:v>205.4539</c:v>
                </c:pt>
                <c:pt idx="3999">
                  <c:v>205.6823</c:v>
                </c:pt>
                <c:pt idx="4000">
                  <c:v>209.47069999999999</c:v>
                </c:pt>
                <c:pt idx="4001">
                  <c:v>204.96170000000001</c:v>
                </c:pt>
                <c:pt idx="4002">
                  <c:v>202.13679999999999</c:v>
                </c:pt>
                <c:pt idx="4003">
                  <c:v>198.06479999999999</c:v>
                </c:pt>
                <c:pt idx="4004">
                  <c:v>205.26499999999999</c:v>
                </c:pt>
                <c:pt idx="4005">
                  <c:v>197.8372</c:v>
                </c:pt>
                <c:pt idx="4006">
                  <c:v>203.15960000000001</c:v>
                </c:pt>
                <c:pt idx="4007">
                  <c:v>204.54640000000001</c:v>
                </c:pt>
                <c:pt idx="4008">
                  <c:v>207.60830000000001</c:v>
                </c:pt>
                <c:pt idx="4009">
                  <c:v>202.63980000000001</c:v>
                </c:pt>
                <c:pt idx="4010">
                  <c:v>209.26910000000001</c:v>
                </c:pt>
                <c:pt idx="4011">
                  <c:v>206.21250000000001</c:v>
                </c:pt>
                <c:pt idx="4012">
                  <c:v>203.1848</c:v>
                </c:pt>
                <c:pt idx="4013">
                  <c:v>218.2714</c:v>
                </c:pt>
                <c:pt idx="4014">
                  <c:v>220.53630000000001</c:v>
                </c:pt>
                <c:pt idx="4015">
                  <c:v>207.67359999999999</c:v>
                </c:pt>
                <c:pt idx="4016">
                  <c:v>212.07669999999999</c:v>
                </c:pt>
                <c:pt idx="4017">
                  <c:v>202.57589999999999</c:v>
                </c:pt>
                <c:pt idx="4018">
                  <c:v>194.65950000000001</c:v>
                </c:pt>
                <c:pt idx="4019">
                  <c:v>207.8674</c:v>
                </c:pt>
                <c:pt idx="4020">
                  <c:v>198.43680000000001</c:v>
                </c:pt>
                <c:pt idx="4021">
                  <c:v>211.53870000000001</c:v>
                </c:pt>
                <c:pt idx="4022">
                  <c:v>202.83199999999999</c:v>
                </c:pt>
                <c:pt idx="4023">
                  <c:v>207.4486</c:v>
                </c:pt>
                <c:pt idx="4024">
                  <c:v>204.57140000000001</c:v>
                </c:pt>
                <c:pt idx="4025">
                  <c:v>215.47720000000001</c:v>
                </c:pt>
                <c:pt idx="4026">
                  <c:v>207.51390000000001</c:v>
                </c:pt>
                <c:pt idx="4027">
                  <c:v>206.2696</c:v>
                </c:pt>
                <c:pt idx="4028">
                  <c:v>206.29560000000001</c:v>
                </c:pt>
                <c:pt idx="4029">
                  <c:v>213.14320000000001</c:v>
                </c:pt>
                <c:pt idx="4030">
                  <c:v>207.94120000000001</c:v>
                </c:pt>
                <c:pt idx="4031">
                  <c:v>197.32919999999999</c:v>
                </c:pt>
                <c:pt idx="4032">
                  <c:v>219.2252</c:v>
                </c:pt>
                <c:pt idx="4033">
                  <c:v>206.17160000000001</c:v>
                </c:pt>
                <c:pt idx="4034">
                  <c:v>207.59790000000001</c:v>
                </c:pt>
                <c:pt idx="4035">
                  <c:v>208.8357</c:v>
                </c:pt>
                <c:pt idx="4036">
                  <c:v>207.1788</c:v>
                </c:pt>
                <c:pt idx="4037">
                  <c:v>218.38290000000001</c:v>
                </c:pt>
                <c:pt idx="4038">
                  <c:v>219.2038</c:v>
                </c:pt>
                <c:pt idx="4039">
                  <c:v>209.01730000000001</c:v>
                </c:pt>
                <c:pt idx="4040">
                  <c:v>212.05520000000001</c:v>
                </c:pt>
                <c:pt idx="4041">
                  <c:v>207.6841</c:v>
                </c:pt>
                <c:pt idx="4042">
                  <c:v>209.20609999999999</c:v>
                </c:pt>
                <c:pt idx="4043">
                  <c:v>203.7568</c:v>
                </c:pt>
                <c:pt idx="4044">
                  <c:v>209.59800000000001</c:v>
                </c:pt>
                <c:pt idx="4045">
                  <c:v>210.61359999999999</c:v>
                </c:pt>
                <c:pt idx="4046">
                  <c:v>209.27359999999999</c:v>
                </c:pt>
                <c:pt idx="4047">
                  <c:v>208.16739999999999</c:v>
                </c:pt>
                <c:pt idx="4048">
                  <c:v>208.60069999999999</c:v>
                </c:pt>
                <c:pt idx="4049">
                  <c:v>208.53319999999999</c:v>
                </c:pt>
                <c:pt idx="4050">
                  <c:v>210.44470000000001</c:v>
                </c:pt>
                <c:pt idx="4051">
                  <c:v>206.32499999999999</c:v>
                </c:pt>
                <c:pt idx="4052">
                  <c:v>209.41</c:v>
                </c:pt>
                <c:pt idx="4053">
                  <c:v>220.75309999999999</c:v>
                </c:pt>
                <c:pt idx="4054">
                  <c:v>215.39109999999999</c:v>
                </c:pt>
                <c:pt idx="4055">
                  <c:v>213.42169999999999</c:v>
                </c:pt>
                <c:pt idx="4056">
                  <c:v>207.9402</c:v>
                </c:pt>
                <c:pt idx="4057">
                  <c:v>213.07859999999999</c:v>
                </c:pt>
                <c:pt idx="4058">
                  <c:v>217.78309999999999</c:v>
                </c:pt>
                <c:pt idx="4059">
                  <c:v>210.49359999999999</c:v>
                </c:pt>
                <c:pt idx="4060">
                  <c:v>210.74850000000001</c:v>
                </c:pt>
                <c:pt idx="4061">
                  <c:v>216.4119</c:v>
                </c:pt>
                <c:pt idx="4062">
                  <c:v>222.66419999999999</c:v>
                </c:pt>
                <c:pt idx="4063">
                  <c:v>212.26580000000001</c:v>
                </c:pt>
                <c:pt idx="4064">
                  <c:v>211.7901</c:v>
                </c:pt>
                <c:pt idx="4065">
                  <c:v>215.4606</c:v>
                </c:pt>
                <c:pt idx="4066">
                  <c:v>217.29990000000001</c:v>
                </c:pt>
                <c:pt idx="4067">
                  <c:v>211.81659999999999</c:v>
                </c:pt>
                <c:pt idx="4068">
                  <c:v>215.8673</c:v>
                </c:pt>
                <c:pt idx="4069">
                  <c:v>225.351</c:v>
                </c:pt>
                <c:pt idx="4070">
                  <c:v>213.96369999999999</c:v>
                </c:pt>
                <c:pt idx="4071">
                  <c:v>207.8477</c:v>
                </c:pt>
                <c:pt idx="4072">
                  <c:v>216.61439999999999</c:v>
                </c:pt>
                <c:pt idx="4073">
                  <c:v>214.6069</c:v>
                </c:pt>
                <c:pt idx="4074">
                  <c:v>214.42089999999999</c:v>
                </c:pt>
                <c:pt idx="4075">
                  <c:v>213.9829</c:v>
                </c:pt>
                <c:pt idx="4076">
                  <c:v>214.61160000000001</c:v>
                </c:pt>
                <c:pt idx="4077">
                  <c:v>221.18790000000001</c:v>
                </c:pt>
                <c:pt idx="4078">
                  <c:v>218.36089999999999</c:v>
                </c:pt>
                <c:pt idx="4079">
                  <c:v>224.6568</c:v>
                </c:pt>
                <c:pt idx="4080">
                  <c:v>219.18790000000001</c:v>
                </c:pt>
                <c:pt idx="4081">
                  <c:v>216.7141</c:v>
                </c:pt>
                <c:pt idx="4082">
                  <c:v>281.98540000000003</c:v>
                </c:pt>
                <c:pt idx="4083">
                  <c:v>222.3424</c:v>
                </c:pt>
                <c:pt idx="4084">
                  <c:v>276.62610000000001</c:v>
                </c:pt>
                <c:pt idx="4085">
                  <c:v>230.8467</c:v>
                </c:pt>
                <c:pt idx="4086">
                  <c:v>220.6001</c:v>
                </c:pt>
                <c:pt idx="4087">
                  <c:v>217.62690000000001</c:v>
                </c:pt>
                <c:pt idx="4088">
                  <c:v>246.83670000000001</c:v>
                </c:pt>
                <c:pt idx="4089">
                  <c:v>261.87329999999997</c:v>
                </c:pt>
                <c:pt idx="4090">
                  <c:v>230.13050000000001</c:v>
                </c:pt>
                <c:pt idx="4091">
                  <c:v>315.09050000000002</c:v>
                </c:pt>
                <c:pt idx="4092">
                  <c:v>192.15549999999999</c:v>
                </c:pt>
                <c:pt idx="4093">
                  <c:v>196.0823</c:v>
                </c:pt>
                <c:pt idx="4094">
                  <c:v>253.31960000000001</c:v>
                </c:pt>
                <c:pt idx="4095">
                  <c:v>206.98079999999999</c:v>
                </c:pt>
                <c:pt idx="4096">
                  <c:v>204.50790000000001</c:v>
                </c:pt>
                <c:pt idx="4097">
                  <c:v>209.483</c:v>
                </c:pt>
                <c:pt idx="4098">
                  <c:v>230.00839999999999</c:v>
                </c:pt>
                <c:pt idx="4099">
                  <c:v>209.01910000000001</c:v>
                </c:pt>
                <c:pt idx="4100">
                  <c:v>208.68100000000001</c:v>
                </c:pt>
                <c:pt idx="4101">
                  <c:v>219.81710000000001</c:v>
                </c:pt>
                <c:pt idx="4102">
                  <c:v>209.49369999999999</c:v>
                </c:pt>
                <c:pt idx="4103">
                  <c:v>208.3612</c:v>
                </c:pt>
                <c:pt idx="4104">
                  <c:v>213.6919</c:v>
                </c:pt>
                <c:pt idx="4105">
                  <c:v>209.703</c:v>
                </c:pt>
                <c:pt idx="4106">
                  <c:v>210.4111</c:v>
                </c:pt>
                <c:pt idx="4107">
                  <c:v>211.2628</c:v>
                </c:pt>
                <c:pt idx="4108">
                  <c:v>212.51679999999999</c:v>
                </c:pt>
                <c:pt idx="4109">
                  <c:v>211.1388</c:v>
                </c:pt>
                <c:pt idx="4110">
                  <c:v>211.98070000000001</c:v>
                </c:pt>
                <c:pt idx="4111">
                  <c:v>212.48099999999999</c:v>
                </c:pt>
                <c:pt idx="4112">
                  <c:v>222.19739999999999</c:v>
                </c:pt>
                <c:pt idx="4113">
                  <c:v>226.7852</c:v>
                </c:pt>
                <c:pt idx="4114">
                  <c:v>212.6379</c:v>
                </c:pt>
                <c:pt idx="4115">
                  <c:v>211.90940000000001</c:v>
                </c:pt>
                <c:pt idx="4116">
                  <c:v>227.61410000000001</c:v>
                </c:pt>
                <c:pt idx="4117">
                  <c:v>215.0581</c:v>
                </c:pt>
                <c:pt idx="4118">
                  <c:v>226.1096</c:v>
                </c:pt>
                <c:pt idx="4119">
                  <c:v>218.46789999999999</c:v>
                </c:pt>
                <c:pt idx="4120">
                  <c:v>216.42429999999999</c:v>
                </c:pt>
                <c:pt idx="4121">
                  <c:v>218.05449999999999</c:v>
                </c:pt>
                <c:pt idx="4122">
                  <c:v>215.72120000000001</c:v>
                </c:pt>
                <c:pt idx="4123">
                  <c:v>227.7492</c:v>
                </c:pt>
                <c:pt idx="4124">
                  <c:v>217.33439999999999</c:v>
                </c:pt>
                <c:pt idx="4125">
                  <c:v>213.43950000000001</c:v>
                </c:pt>
                <c:pt idx="4126">
                  <c:v>217.42570000000001</c:v>
                </c:pt>
                <c:pt idx="4127">
                  <c:v>222.7576</c:v>
                </c:pt>
                <c:pt idx="4128">
                  <c:v>215.0762</c:v>
                </c:pt>
                <c:pt idx="4129">
                  <c:v>220.74719999999999</c:v>
                </c:pt>
                <c:pt idx="4130">
                  <c:v>218.55709999999999</c:v>
                </c:pt>
                <c:pt idx="4131">
                  <c:v>231.5239</c:v>
                </c:pt>
                <c:pt idx="4132">
                  <c:v>215.5154</c:v>
                </c:pt>
                <c:pt idx="4133">
                  <c:v>227.21940000000001</c:v>
                </c:pt>
                <c:pt idx="4134">
                  <c:v>213.74529999999999</c:v>
                </c:pt>
                <c:pt idx="4135">
                  <c:v>218.9008</c:v>
                </c:pt>
                <c:pt idx="4136">
                  <c:v>219.7833</c:v>
                </c:pt>
                <c:pt idx="4137">
                  <c:v>218.84350000000001</c:v>
                </c:pt>
                <c:pt idx="4138">
                  <c:v>226.685</c:v>
                </c:pt>
                <c:pt idx="4139">
                  <c:v>216.8794</c:v>
                </c:pt>
                <c:pt idx="4140">
                  <c:v>215.63570000000001</c:v>
                </c:pt>
                <c:pt idx="4141">
                  <c:v>228.66040000000001</c:v>
                </c:pt>
                <c:pt idx="4142">
                  <c:v>217.8314</c:v>
                </c:pt>
                <c:pt idx="4143">
                  <c:v>230.02600000000001</c:v>
                </c:pt>
                <c:pt idx="4144">
                  <c:v>220.60640000000001</c:v>
                </c:pt>
                <c:pt idx="4145">
                  <c:v>219.3098</c:v>
                </c:pt>
                <c:pt idx="4146">
                  <c:v>232.2978</c:v>
                </c:pt>
                <c:pt idx="4147">
                  <c:v>228.8811</c:v>
                </c:pt>
                <c:pt idx="4148">
                  <c:v>219.20349999999999</c:v>
                </c:pt>
                <c:pt idx="4149">
                  <c:v>226.31630000000001</c:v>
                </c:pt>
                <c:pt idx="4150">
                  <c:v>218.49969999999999</c:v>
                </c:pt>
                <c:pt idx="4151">
                  <c:v>221.1379</c:v>
                </c:pt>
                <c:pt idx="4152">
                  <c:v>221.29069999999999</c:v>
                </c:pt>
                <c:pt idx="4153">
                  <c:v>228.26480000000001</c:v>
                </c:pt>
                <c:pt idx="4154">
                  <c:v>216.5103</c:v>
                </c:pt>
                <c:pt idx="4155">
                  <c:v>215.5917</c:v>
                </c:pt>
                <c:pt idx="4156">
                  <c:v>217.7045</c:v>
                </c:pt>
                <c:pt idx="4157">
                  <c:v>235.179</c:v>
                </c:pt>
                <c:pt idx="4158">
                  <c:v>219.91669999999999</c:v>
                </c:pt>
                <c:pt idx="4159">
                  <c:v>233.96270000000001</c:v>
                </c:pt>
                <c:pt idx="4160">
                  <c:v>221.81399999999999</c:v>
                </c:pt>
                <c:pt idx="4161">
                  <c:v>219.1249</c:v>
                </c:pt>
                <c:pt idx="4162">
                  <c:v>221.0181</c:v>
                </c:pt>
                <c:pt idx="4163">
                  <c:v>222.77670000000001</c:v>
                </c:pt>
                <c:pt idx="4164">
                  <c:v>247.03309999999999</c:v>
                </c:pt>
                <c:pt idx="4165">
                  <c:v>215.51900000000001</c:v>
                </c:pt>
                <c:pt idx="4166">
                  <c:v>234.1557</c:v>
                </c:pt>
                <c:pt idx="4167">
                  <c:v>225.2072</c:v>
                </c:pt>
                <c:pt idx="4168">
                  <c:v>219.6079</c:v>
                </c:pt>
                <c:pt idx="4169">
                  <c:v>232.63220000000001</c:v>
                </c:pt>
                <c:pt idx="4170">
                  <c:v>237.0813</c:v>
                </c:pt>
                <c:pt idx="4171">
                  <c:v>224.2979</c:v>
                </c:pt>
                <c:pt idx="4172">
                  <c:v>233.06989999999999</c:v>
                </c:pt>
                <c:pt idx="4173">
                  <c:v>220.67699999999999</c:v>
                </c:pt>
                <c:pt idx="4174">
                  <c:v>227.0411</c:v>
                </c:pt>
                <c:pt idx="4175">
                  <c:v>234.4999</c:v>
                </c:pt>
                <c:pt idx="4176">
                  <c:v>229.37270000000001</c:v>
                </c:pt>
                <c:pt idx="4177">
                  <c:v>223.89179999999999</c:v>
                </c:pt>
                <c:pt idx="4178">
                  <c:v>222.69149999999999</c:v>
                </c:pt>
                <c:pt idx="4179">
                  <c:v>225.90770000000001</c:v>
                </c:pt>
                <c:pt idx="4180">
                  <c:v>222.4007</c:v>
                </c:pt>
                <c:pt idx="4181">
                  <c:v>223.59719999999999</c:v>
                </c:pt>
                <c:pt idx="4182">
                  <c:v>229.6525</c:v>
                </c:pt>
                <c:pt idx="4183">
                  <c:v>225.59979999999999</c:v>
                </c:pt>
                <c:pt idx="4184">
                  <c:v>236.12430000000001</c:v>
                </c:pt>
                <c:pt idx="4185">
                  <c:v>222.01689999999999</c:v>
                </c:pt>
                <c:pt idx="4186">
                  <c:v>225.40110000000001</c:v>
                </c:pt>
                <c:pt idx="4187">
                  <c:v>226.50030000000001</c:v>
                </c:pt>
                <c:pt idx="4188">
                  <c:v>236.7175</c:v>
                </c:pt>
                <c:pt idx="4189">
                  <c:v>231.20650000000001</c:v>
                </c:pt>
                <c:pt idx="4190">
                  <c:v>226.2646</c:v>
                </c:pt>
                <c:pt idx="4191">
                  <c:v>227.88910000000001</c:v>
                </c:pt>
                <c:pt idx="4192">
                  <c:v>224.16069999999999</c:v>
                </c:pt>
                <c:pt idx="4193">
                  <c:v>228.47730000000001</c:v>
                </c:pt>
                <c:pt idx="4194">
                  <c:v>217.68039999999999</c:v>
                </c:pt>
                <c:pt idx="4195">
                  <c:v>219.51070000000001</c:v>
                </c:pt>
                <c:pt idx="4196">
                  <c:v>241.83709999999999</c:v>
                </c:pt>
                <c:pt idx="4197">
                  <c:v>226.9915</c:v>
                </c:pt>
                <c:pt idx="4198">
                  <c:v>225.66249999999999</c:v>
                </c:pt>
                <c:pt idx="4199">
                  <c:v>233.55930000000001</c:v>
                </c:pt>
                <c:pt idx="4200">
                  <c:v>224.8931</c:v>
                </c:pt>
                <c:pt idx="4201">
                  <c:v>227.74010000000001</c:v>
                </c:pt>
                <c:pt idx="4202">
                  <c:v>229.32579999999999</c:v>
                </c:pt>
                <c:pt idx="4203">
                  <c:v>230.7843</c:v>
                </c:pt>
                <c:pt idx="4204">
                  <c:v>233.50880000000001</c:v>
                </c:pt>
                <c:pt idx="4205">
                  <c:v>226.40710000000001</c:v>
                </c:pt>
                <c:pt idx="4206">
                  <c:v>228.69030000000001</c:v>
                </c:pt>
                <c:pt idx="4207">
                  <c:v>236.9564</c:v>
                </c:pt>
                <c:pt idx="4208">
                  <c:v>239.1942</c:v>
                </c:pt>
                <c:pt idx="4209">
                  <c:v>258.89699999999999</c:v>
                </c:pt>
                <c:pt idx="4210">
                  <c:v>324.40899999999999</c:v>
                </c:pt>
                <c:pt idx="4211">
                  <c:v>236.4085</c:v>
                </c:pt>
                <c:pt idx="4212">
                  <c:v>269.03710000000001</c:v>
                </c:pt>
                <c:pt idx="4213">
                  <c:v>256.26060000000001</c:v>
                </c:pt>
                <c:pt idx="4214">
                  <c:v>258.76549999999997</c:v>
                </c:pt>
                <c:pt idx="4215">
                  <c:v>239.13310000000001</c:v>
                </c:pt>
                <c:pt idx="4216">
                  <c:v>233.34370000000001</c:v>
                </c:pt>
                <c:pt idx="4217">
                  <c:v>263.91399999999999</c:v>
                </c:pt>
                <c:pt idx="4218">
                  <c:v>290.80349999999999</c:v>
                </c:pt>
                <c:pt idx="4219">
                  <c:v>244.78829999999999</c:v>
                </c:pt>
                <c:pt idx="4220">
                  <c:v>232.6309</c:v>
                </c:pt>
                <c:pt idx="4221">
                  <c:v>233.2311</c:v>
                </c:pt>
                <c:pt idx="4222">
                  <c:v>237.91839999999999</c:v>
                </c:pt>
                <c:pt idx="4223">
                  <c:v>273.00330000000002</c:v>
                </c:pt>
                <c:pt idx="4224">
                  <c:v>245.8271</c:v>
                </c:pt>
                <c:pt idx="4225">
                  <c:v>244.05359999999999</c:v>
                </c:pt>
                <c:pt idx="4226">
                  <c:v>230.91139999999999</c:v>
                </c:pt>
                <c:pt idx="4227">
                  <c:v>239.6831</c:v>
                </c:pt>
                <c:pt idx="4228">
                  <c:v>233.55549999999999</c:v>
                </c:pt>
                <c:pt idx="4229">
                  <c:v>232.3279</c:v>
                </c:pt>
                <c:pt idx="4230">
                  <c:v>236.3391</c:v>
                </c:pt>
                <c:pt idx="4231">
                  <c:v>235.12110000000001</c:v>
                </c:pt>
                <c:pt idx="4232">
                  <c:v>245.00059999999999</c:v>
                </c:pt>
                <c:pt idx="4233">
                  <c:v>326.57819999999998</c:v>
                </c:pt>
                <c:pt idx="4234">
                  <c:v>238.5727</c:v>
                </c:pt>
                <c:pt idx="4235">
                  <c:v>231.3981</c:v>
                </c:pt>
                <c:pt idx="4236">
                  <c:v>289.81400000000002</c:v>
                </c:pt>
                <c:pt idx="4237">
                  <c:v>245.8117</c:v>
                </c:pt>
                <c:pt idx="4238">
                  <c:v>234.3253</c:v>
                </c:pt>
                <c:pt idx="4239">
                  <c:v>285.36149999999998</c:v>
                </c:pt>
                <c:pt idx="4240">
                  <c:v>233.61199999999999</c:v>
                </c:pt>
                <c:pt idx="4241">
                  <c:v>241.9443</c:v>
                </c:pt>
                <c:pt idx="4242">
                  <c:v>283.93360000000001</c:v>
                </c:pt>
                <c:pt idx="4243">
                  <c:v>236.25360000000001</c:v>
                </c:pt>
                <c:pt idx="4244">
                  <c:v>231.9127</c:v>
                </c:pt>
                <c:pt idx="4245">
                  <c:v>237.60570000000001</c:v>
                </c:pt>
                <c:pt idx="4246">
                  <c:v>233.63910000000001</c:v>
                </c:pt>
                <c:pt idx="4247">
                  <c:v>241.98429999999999</c:v>
                </c:pt>
                <c:pt idx="4248">
                  <c:v>233.22219999999999</c:v>
                </c:pt>
                <c:pt idx="4249">
                  <c:v>234.4427</c:v>
                </c:pt>
                <c:pt idx="4250">
                  <c:v>285.01069999999999</c:v>
                </c:pt>
                <c:pt idx="4251">
                  <c:v>241.51669999999999</c:v>
                </c:pt>
                <c:pt idx="4252">
                  <c:v>236.74760000000001</c:v>
                </c:pt>
                <c:pt idx="4253">
                  <c:v>259.55939999999998</c:v>
                </c:pt>
                <c:pt idx="4254">
                  <c:v>238.16759999999999</c:v>
                </c:pt>
                <c:pt idx="4255">
                  <c:v>237.48150000000001</c:v>
                </c:pt>
                <c:pt idx="4256">
                  <c:v>234.31020000000001</c:v>
                </c:pt>
                <c:pt idx="4257">
                  <c:v>242.1825</c:v>
                </c:pt>
                <c:pt idx="4258">
                  <c:v>234.34690000000001</c:v>
                </c:pt>
                <c:pt idx="4259">
                  <c:v>247.26599999999999</c:v>
                </c:pt>
                <c:pt idx="4260">
                  <c:v>234.79159999999999</c:v>
                </c:pt>
                <c:pt idx="4261">
                  <c:v>228.64269999999999</c:v>
                </c:pt>
                <c:pt idx="4262">
                  <c:v>229.22479999999999</c:v>
                </c:pt>
                <c:pt idx="4263">
                  <c:v>307.29340000000002</c:v>
                </c:pt>
                <c:pt idx="4264">
                  <c:v>233.3913</c:v>
                </c:pt>
                <c:pt idx="4265">
                  <c:v>240.3006</c:v>
                </c:pt>
                <c:pt idx="4266">
                  <c:v>289.53820000000002</c:v>
                </c:pt>
                <c:pt idx="4267">
                  <c:v>245.93960000000001</c:v>
                </c:pt>
                <c:pt idx="4268">
                  <c:v>290.12630000000001</c:v>
                </c:pt>
                <c:pt idx="4269">
                  <c:v>235.15889999999999</c:v>
                </c:pt>
                <c:pt idx="4270">
                  <c:v>287.90550000000002</c:v>
                </c:pt>
                <c:pt idx="4271">
                  <c:v>266.27339999999998</c:v>
                </c:pt>
                <c:pt idx="4272">
                  <c:v>254.82919999999999</c:v>
                </c:pt>
                <c:pt idx="4273">
                  <c:v>236.78299999999999</c:v>
                </c:pt>
                <c:pt idx="4274">
                  <c:v>294.59649999999999</c:v>
                </c:pt>
                <c:pt idx="4275">
                  <c:v>233.88890000000001</c:v>
                </c:pt>
                <c:pt idx="4276">
                  <c:v>244.63910000000001</c:v>
                </c:pt>
                <c:pt idx="4277">
                  <c:v>240.02789999999999</c:v>
                </c:pt>
                <c:pt idx="4278">
                  <c:v>238.72409999999999</c:v>
                </c:pt>
                <c:pt idx="4279">
                  <c:v>234.81530000000001</c:v>
                </c:pt>
                <c:pt idx="4280">
                  <c:v>252.0521</c:v>
                </c:pt>
                <c:pt idx="4281">
                  <c:v>243.70060000000001</c:v>
                </c:pt>
                <c:pt idx="4282">
                  <c:v>242.32939999999999</c:v>
                </c:pt>
                <c:pt idx="4283">
                  <c:v>235.40620000000001</c:v>
                </c:pt>
                <c:pt idx="4284">
                  <c:v>234.60390000000001</c:v>
                </c:pt>
                <c:pt idx="4285">
                  <c:v>244.21719999999999</c:v>
                </c:pt>
                <c:pt idx="4286">
                  <c:v>239.7406</c:v>
                </c:pt>
                <c:pt idx="4287">
                  <c:v>235.82149999999999</c:v>
                </c:pt>
                <c:pt idx="4288">
                  <c:v>227.7499</c:v>
                </c:pt>
                <c:pt idx="4289">
                  <c:v>242.6841</c:v>
                </c:pt>
                <c:pt idx="4290">
                  <c:v>246.23</c:v>
                </c:pt>
                <c:pt idx="4291">
                  <c:v>234.96119999999999</c:v>
                </c:pt>
                <c:pt idx="4292">
                  <c:v>223.3586</c:v>
                </c:pt>
                <c:pt idx="4293">
                  <c:v>240.27850000000001</c:v>
                </c:pt>
                <c:pt idx="4294">
                  <c:v>237.53440000000001</c:v>
                </c:pt>
                <c:pt idx="4295">
                  <c:v>221.1754</c:v>
                </c:pt>
                <c:pt idx="4296">
                  <c:v>229.46170000000001</c:v>
                </c:pt>
                <c:pt idx="4297">
                  <c:v>232.03460000000001</c:v>
                </c:pt>
                <c:pt idx="4298">
                  <c:v>242.6926</c:v>
                </c:pt>
                <c:pt idx="4299">
                  <c:v>236.21619999999999</c:v>
                </c:pt>
                <c:pt idx="4300">
                  <c:v>250.6216</c:v>
                </c:pt>
                <c:pt idx="4301">
                  <c:v>242.43680000000001</c:v>
                </c:pt>
                <c:pt idx="4302">
                  <c:v>237.32249999999999</c:v>
                </c:pt>
                <c:pt idx="4303">
                  <c:v>242.9709</c:v>
                </c:pt>
                <c:pt idx="4304">
                  <c:v>244.52619999999999</c:v>
                </c:pt>
                <c:pt idx="4305">
                  <c:v>259.3741</c:v>
                </c:pt>
                <c:pt idx="4306">
                  <c:v>247.4599</c:v>
                </c:pt>
                <c:pt idx="4307">
                  <c:v>239.155</c:v>
                </c:pt>
                <c:pt idx="4308">
                  <c:v>248.21039999999999</c:v>
                </c:pt>
                <c:pt idx="4309">
                  <c:v>245.26599999999999</c:v>
                </c:pt>
                <c:pt idx="4310">
                  <c:v>233.62909999999999</c:v>
                </c:pt>
                <c:pt idx="4311">
                  <c:v>234.92230000000001</c:v>
                </c:pt>
                <c:pt idx="4312">
                  <c:v>243.70599999999999</c:v>
                </c:pt>
                <c:pt idx="4313">
                  <c:v>236.6567</c:v>
                </c:pt>
                <c:pt idx="4314">
                  <c:v>240.77799999999999</c:v>
                </c:pt>
                <c:pt idx="4315">
                  <c:v>261.13909999999998</c:v>
                </c:pt>
                <c:pt idx="4316">
                  <c:v>246.5685</c:v>
                </c:pt>
                <c:pt idx="4317">
                  <c:v>245.59809999999999</c:v>
                </c:pt>
                <c:pt idx="4318">
                  <c:v>236.22239999999999</c:v>
                </c:pt>
                <c:pt idx="4319">
                  <c:v>246.93049999999999</c:v>
                </c:pt>
                <c:pt idx="4320">
                  <c:v>242.7704</c:v>
                </c:pt>
                <c:pt idx="4321">
                  <c:v>242.5479</c:v>
                </c:pt>
                <c:pt idx="4322">
                  <c:v>244.23060000000001</c:v>
                </c:pt>
                <c:pt idx="4323">
                  <c:v>249.90039999999999</c:v>
                </c:pt>
                <c:pt idx="4324">
                  <c:v>245.6652</c:v>
                </c:pt>
                <c:pt idx="4325">
                  <c:v>248.90520000000001</c:v>
                </c:pt>
                <c:pt idx="4326">
                  <c:v>243.60249999999999</c:v>
                </c:pt>
                <c:pt idx="4327">
                  <c:v>237.33750000000001</c:v>
                </c:pt>
                <c:pt idx="4328">
                  <c:v>244.035</c:v>
                </c:pt>
                <c:pt idx="4329">
                  <c:v>252.09039999999999</c:v>
                </c:pt>
                <c:pt idx="4330">
                  <c:v>251.374</c:v>
                </c:pt>
                <c:pt idx="4331">
                  <c:v>246.36699999999999</c:v>
                </c:pt>
                <c:pt idx="4332">
                  <c:v>246.43879999999999</c:v>
                </c:pt>
                <c:pt idx="4333">
                  <c:v>247.5068</c:v>
                </c:pt>
                <c:pt idx="4334">
                  <c:v>247.21809999999999</c:v>
                </c:pt>
                <c:pt idx="4335">
                  <c:v>246.9074</c:v>
                </c:pt>
                <c:pt idx="4336">
                  <c:v>255.87960000000001</c:v>
                </c:pt>
                <c:pt idx="4337">
                  <c:v>252.6635</c:v>
                </c:pt>
                <c:pt idx="4338">
                  <c:v>249.19210000000001</c:v>
                </c:pt>
                <c:pt idx="4339">
                  <c:v>244.89940000000001</c:v>
                </c:pt>
                <c:pt idx="4340">
                  <c:v>250.1448</c:v>
                </c:pt>
                <c:pt idx="4341">
                  <c:v>251.78299999999999</c:v>
                </c:pt>
                <c:pt idx="4342">
                  <c:v>247.929</c:v>
                </c:pt>
                <c:pt idx="4343">
                  <c:v>245.0778</c:v>
                </c:pt>
                <c:pt idx="4344">
                  <c:v>254.83770000000001</c:v>
                </c:pt>
                <c:pt idx="4345">
                  <c:v>238.4178</c:v>
                </c:pt>
                <c:pt idx="4346">
                  <c:v>246.79429999999999</c:v>
                </c:pt>
                <c:pt idx="4347">
                  <c:v>257.44510000000002</c:v>
                </c:pt>
                <c:pt idx="4348">
                  <c:v>246.8544</c:v>
                </c:pt>
                <c:pt idx="4349">
                  <c:v>243.64400000000001</c:v>
                </c:pt>
                <c:pt idx="4350">
                  <c:v>250.5729</c:v>
                </c:pt>
                <c:pt idx="4351">
                  <c:v>363.90410000000003</c:v>
                </c:pt>
                <c:pt idx="4352">
                  <c:v>321.90870000000001</c:v>
                </c:pt>
                <c:pt idx="4353">
                  <c:v>309.94630000000001</c:v>
                </c:pt>
                <c:pt idx="4354">
                  <c:v>333.34199999999998</c:v>
                </c:pt>
                <c:pt idx="4355">
                  <c:v>325.44900000000001</c:v>
                </c:pt>
                <c:pt idx="4356">
                  <c:v>251.51779999999999</c:v>
                </c:pt>
                <c:pt idx="4357">
                  <c:v>329.03829999999999</c:v>
                </c:pt>
                <c:pt idx="4358">
                  <c:v>353.80349999999999</c:v>
                </c:pt>
                <c:pt idx="4359">
                  <c:v>291.06029999999998</c:v>
                </c:pt>
                <c:pt idx="4360">
                  <c:v>339.8374</c:v>
                </c:pt>
                <c:pt idx="4361">
                  <c:v>310.97980000000001</c:v>
                </c:pt>
                <c:pt idx="4362">
                  <c:v>334.9384</c:v>
                </c:pt>
                <c:pt idx="4363">
                  <c:v>317.54570000000001</c:v>
                </c:pt>
                <c:pt idx="4364">
                  <c:v>300.42360000000002</c:v>
                </c:pt>
                <c:pt idx="4365">
                  <c:v>288.73480000000001</c:v>
                </c:pt>
                <c:pt idx="4366">
                  <c:v>301.2758</c:v>
                </c:pt>
                <c:pt idx="4367">
                  <c:v>264.17619999999999</c:v>
                </c:pt>
                <c:pt idx="4368">
                  <c:v>252.3415</c:v>
                </c:pt>
                <c:pt idx="4369">
                  <c:v>263.67869999999999</c:v>
                </c:pt>
                <c:pt idx="4370">
                  <c:v>258.2724</c:v>
                </c:pt>
                <c:pt idx="4371">
                  <c:v>250.96520000000001</c:v>
                </c:pt>
                <c:pt idx="4372">
                  <c:v>250.98429999999999</c:v>
                </c:pt>
                <c:pt idx="4373">
                  <c:v>269.90359999999998</c:v>
                </c:pt>
                <c:pt idx="4374">
                  <c:v>254.72309999999999</c:v>
                </c:pt>
                <c:pt idx="4375">
                  <c:v>254.8013</c:v>
                </c:pt>
                <c:pt idx="4376">
                  <c:v>253.06710000000001</c:v>
                </c:pt>
                <c:pt idx="4377">
                  <c:v>253.994</c:v>
                </c:pt>
                <c:pt idx="4378">
                  <c:v>261.15069999999997</c:v>
                </c:pt>
                <c:pt idx="4379">
                  <c:v>252.15010000000001</c:v>
                </c:pt>
                <c:pt idx="4380">
                  <c:v>258.3295</c:v>
                </c:pt>
                <c:pt idx="4381">
                  <c:v>259.35980000000001</c:v>
                </c:pt>
                <c:pt idx="4382">
                  <c:v>308.03739999999999</c:v>
                </c:pt>
                <c:pt idx="4383">
                  <c:v>254.51660000000001</c:v>
                </c:pt>
                <c:pt idx="4384">
                  <c:v>256.74650000000003</c:v>
                </c:pt>
                <c:pt idx="4385">
                  <c:v>252.3382</c:v>
                </c:pt>
                <c:pt idx="4386">
                  <c:v>263.11279999999999</c:v>
                </c:pt>
                <c:pt idx="4387">
                  <c:v>254.60579999999999</c:v>
                </c:pt>
                <c:pt idx="4388">
                  <c:v>258.49680000000001</c:v>
                </c:pt>
                <c:pt idx="4389">
                  <c:v>258.4006</c:v>
                </c:pt>
                <c:pt idx="4390">
                  <c:v>255.49680000000001</c:v>
                </c:pt>
                <c:pt idx="4391">
                  <c:v>259.37</c:v>
                </c:pt>
                <c:pt idx="4392">
                  <c:v>260.41180000000003</c:v>
                </c:pt>
                <c:pt idx="4393">
                  <c:v>259.39319999999998</c:v>
                </c:pt>
                <c:pt idx="4394">
                  <c:v>261.46210000000002</c:v>
                </c:pt>
                <c:pt idx="4395">
                  <c:v>275.60969999999998</c:v>
                </c:pt>
                <c:pt idx="4396">
                  <c:v>264.38690000000003</c:v>
                </c:pt>
                <c:pt idx="4397">
                  <c:v>254.58869999999999</c:v>
                </c:pt>
                <c:pt idx="4398">
                  <c:v>249.79349999999999</c:v>
                </c:pt>
                <c:pt idx="4399">
                  <c:v>259.93869999999998</c:v>
                </c:pt>
                <c:pt idx="4400">
                  <c:v>252.21799999999999</c:v>
                </c:pt>
                <c:pt idx="4401">
                  <c:v>252.59559999999999</c:v>
                </c:pt>
                <c:pt idx="4402">
                  <c:v>271.03309999999999</c:v>
                </c:pt>
                <c:pt idx="4403">
                  <c:v>258.27710000000002</c:v>
                </c:pt>
                <c:pt idx="4404">
                  <c:v>251.38919999999999</c:v>
                </c:pt>
                <c:pt idx="4405">
                  <c:v>263.57380000000001</c:v>
                </c:pt>
                <c:pt idx="4406">
                  <c:v>255.15459999999999</c:v>
                </c:pt>
                <c:pt idx="4407">
                  <c:v>253.5027</c:v>
                </c:pt>
                <c:pt idx="4408">
                  <c:v>257.37450000000001</c:v>
                </c:pt>
                <c:pt idx="4409">
                  <c:v>258.2817</c:v>
                </c:pt>
                <c:pt idx="4410">
                  <c:v>261.2679</c:v>
                </c:pt>
                <c:pt idx="4411">
                  <c:v>250.09559999999999</c:v>
                </c:pt>
                <c:pt idx="4412">
                  <c:v>260.9187</c:v>
                </c:pt>
                <c:pt idx="4413">
                  <c:v>258.23829999999998</c:v>
                </c:pt>
                <c:pt idx="4414">
                  <c:v>260.61090000000002</c:v>
                </c:pt>
                <c:pt idx="4415">
                  <c:v>256.65179999999998</c:v>
                </c:pt>
                <c:pt idx="4416">
                  <c:v>260.50940000000003</c:v>
                </c:pt>
                <c:pt idx="4417">
                  <c:v>260.95119999999997</c:v>
                </c:pt>
                <c:pt idx="4418">
                  <c:v>268.86840000000001</c:v>
                </c:pt>
                <c:pt idx="4419">
                  <c:v>265.51240000000001</c:v>
                </c:pt>
                <c:pt idx="4420">
                  <c:v>260.60939999999999</c:v>
                </c:pt>
                <c:pt idx="4421">
                  <c:v>274.64710000000002</c:v>
                </c:pt>
                <c:pt idx="4422">
                  <c:v>259.33190000000002</c:v>
                </c:pt>
                <c:pt idx="4423">
                  <c:v>263.93189999999998</c:v>
                </c:pt>
                <c:pt idx="4424">
                  <c:v>260.0607</c:v>
                </c:pt>
                <c:pt idx="4425">
                  <c:v>258.61430000000001</c:v>
                </c:pt>
                <c:pt idx="4426">
                  <c:v>261.56630000000001</c:v>
                </c:pt>
                <c:pt idx="4427">
                  <c:v>262.53219999999999</c:v>
                </c:pt>
                <c:pt idx="4428">
                  <c:v>266.5258</c:v>
                </c:pt>
                <c:pt idx="4429">
                  <c:v>277.74160000000001</c:v>
                </c:pt>
                <c:pt idx="4430">
                  <c:v>262.0453</c:v>
                </c:pt>
                <c:pt idx="4431">
                  <c:v>269.2688</c:v>
                </c:pt>
                <c:pt idx="4432">
                  <c:v>259.89089999999999</c:v>
                </c:pt>
                <c:pt idx="4433">
                  <c:v>260.29840000000002</c:v>
                </c:pt>
                <c:pt idx="4434">
                  <c:v>260.62189999999998</c:v>
                </c:pt>
                <c:pt idx="4435">
                  <c:v>262.35759999999999</c:v>
                </c:pt>
                <c:pt idx="4436">
                  <c:v>260.11419999999998</c:v>
                </c:pt>
                <c:pt idx="4437">
                  <c:v>263.87209999999999</c:v>
                </c:pt>
                <c:pt idx="4438">
                  <c:v>262.31389999999999</c:v>
                </c:pt>
                <c:pt idx="4439">
                  <c:v>258.2251</c:v>
                </c:pt>
                <c:pt idx="4440">
                  <c:v>261.56580000000002</c:v>
                </c:pt>
                <c:pt idx="4441">
                  <c:v>261.7645</c:v>
                </c:pt>
                <c:pt idx="4442">
                  <c:v>257.07830000000001</c:v>
                </c:pt>
                <c:pt idx="4443">
                  <c:v>260.17430000000002</c:v>
                </c:pt>
                <c:pt idx="4444">
                  <c:v>264.73820000000001</c:v>
                </c:pt>
                <c:pt idx="4445">
                  <c:v>262.97309999999999</c:v>
                </c:pt>
                <c:pt idx="4446">
                  <c:v>256.93520000000001</c:v>
                </c:pt>
                <c:pt idx="4447">
                  <c:v>259.61020000000002</c:v>
                </c:pt>
                <c:pt idx="4448">
                  <c:v>264.01830000000001</c:v>
                </c:pt>
                <c:pt idx="4449">
                  <c:v>273.47190000000001</c:v>
                </c:pt>
                <c:pt idx="4450">
                  <c:v>255.73699999999999</c:v>
                </c:pt>
                <c:pt idx="4451">
                  <c:v>259.8252</c:v>
                </c:pt>
                <c:pt idx="4452">
                  <c:v>278.8759</c:v>
                </c:pt>
                <c:pt idx="4453">
                  <c:v>260.74610000000001</c:v>
                </c:pt>
                <c:pt idx="4454">
                  <c:v>260.33049999999997</c:v>
                </c:pt>
                <c:pt idx="4455">
                  <c:v>282.08339999999998</c:v>
                </c:pt>
                <c:pt idx="4456">
                  <c:v>255.2834</c:v>
                </c:pt>
                <c:pt idx="4457">
                  <c:v>252.0865</c:v>
                </c:pt>
                <c:pt idx="4458">
                  <c:v>268.4588</c:v>
                </c:pt>
                <c:pt idx="4459">
                  <c:v>259.1114</c:v>
                </c:pt>
                <c:pt idx="4460">
                  <c:v>267.4187</c:v>
                </c:pt>
                <c:pt idx="4461">
                  <c:v>270.4409</c:v>
                </c:pt>
                <c:pt idx="4462">
                  <c:v>291.91239999999999</c:v>
                </c:pt>
                <c:pt idx="4463">
                  <c:v>272.62549999999999</c:v>
                </c:pt>
                <c:pt idx="4464">
                  <c:v>266.08420000000001</c:v>
                </c:pt>
                <c:pt idx="4465">
                  <c:v>267.24860000000001</c:v>
                </c:pt>
                <c:pt idx="4466">
                  <c:v>268.09379999999999</c:v>
                </c:pt>
                <c:pt idx="4467">
                  <c:v>259.12290000000002</c:v>
                </c:pt>
                <c:pt idx="4468">
                  <c:v>267.02019999999999</c:v>
                </c:pt>
                <c:pt idx="4469">
                  <c:v>262.4622</c:v>
                </c:pt>
                <c:pt idx="4470">
                  <c:v>269.83269999999999</c:v>
                </c:pt>
                <c:pt idx="4471">
                  <c:v>274.45479999999998</c:v>
                </c:pt>
                <c:pt idx="4472">
                  <c:v>265.35719999999998</c:v>
                </c:pt>
                <c:pt idx="4473">
                  <c:v>268.57150000000001</c:v>
                </c:pt>
                <c:pt idx="4474">
                  <c:v>262.80549999999999</c:v>
                </c:pt>
                <c:pt idx="4475">
                  <c:v>275.49630000000002</c:v>
                </c:pt>
                <c:pt idx="4476">
                  <c:v>266.4511</c:v>
                </c:pt>
                <c:pt idx="4477">
                  <c:v>265.13709999999998</c:v>
                </c:pt>
                <c:pt idx="4478">
                  <c:v>262.82040000000001</c:v>
                </c:pt>
                <c:pt idx="4479">
                  <c:v>267.61270000000002</c:v>
                </c:pt>
                <c:pt idx="4480">
                  <c:v>263.88470000000001</c:v>
                </c:pt>
                <c:pt idx="4481">
                  <c:v>260.08760000000001</c:v>
                </c:pt>
                <c:pt idx="4482">
                  <c:v>280.2636</c:v>
                </c:pt>
                <c:pt idx="4483">
                  <c:v>261.6721</c:v>
                </c:pt>
                <c:pt idx="4484">
                  <c:v>259.6671</c:v>
                </c:pt>
                <c:pt idx="4485">
                  <c:v>265.16820000000001</c:v>
                </c:pt>
                <c:pt idx="4486">
                  <c:v>263.8603</c:v>
                </c:pt>
                <c:pt idx="4487">
                  <c:v>289.77350000000001</c:v>
                </c:pt>
                <c:pt idx="4488">
                  <c:v>267.05119999999999</c:v>
                </c:pt>
                <c:pt idx="4489">
                  <c:v>271.9778</c:v>
                </c:pt>
                <c:pt idx="4490">
                  <c:v>263.62049999999999</c:v>
                </c:pt>
                <c:pt idx="4491">
                  <c:v>270.29610000000002</c:v>
                </c:pt>
                <c:pt idx="4492">
                  <c:v>267.52620000000002</c:v>
                </c:pt>
                <c:pt idx="4493">
                  <c:v>268.47660000000002</c:v>
                </c:pt>
                <c:pt idx="4494">
                  <c:v>274.21530000000001</c:v>
                </c:pt>
                <c:pt idx="4495">
                  <c:v>281.9735</c:v>
                </c:pt>
                <c:pt idx="4496">
                  <c:v>282.4128</c:v>
                </c:pt>
                <c:pt idx="4497">
                  <c:v>272.14350000000002</c:v>
                </c:pt>
                <c:pt idx="4498">
                  <c:v>276.32499999999999</c:v>
                </c:pt>
                <c:pt idx="4499">
                  <c:v>267.41500000000002</c:v>
                </c:pt>
                <c:pt idx="4500">
                  <c:v>263.72379999999998</c:v>
                </c:pt>
                <c:pt idx="4501">
                  <c:v>276.8947</c:v>
                </c:pt>
                <c:pt idx="4502">
                  <c:v>272.88350000000003</c:v>
                </c:pt>
                <c:pt idx="4503">
                  <c:v>267.99930000000001</c:v>
                </c:pt>
                <c:pt idx="4504">
                  <c:v>272.41059999999999</c:v>
                </c:pt>
                <c:pt idx="4505">
                  <c:v>273.13760000000002</c:v>
                </c:pt>
                <c:pt idx="4506">
                  <c:v>279.3279</c:v>
                </c:pt>
                <c:pt idx="4507">
                  <c:v>265.9787</c:v>
                </c:pt>
                <c:pt idx="4508">
                  <c:v>271.48779999999999</c:v>
                </c:pt>
                <c:pt idx="4509">
                  <c:v>273.63679999999999</c:v>
                </c:pt>
                <c:pt idx="4510">
                  <c:v>316.20400000000001</c:v>
                </c:pt>
                <c:pt idx="4511">
                  <c:v>281.99950000000001</c:v>
                </c:pt>
                <c:pt idx="4512">
                  <c:v>277.43060000000003</c:v>
                </c:pt>
                <c:pt idx="4513">
                  <c:v>277.30169999999998</c:v>
                </c:pt>
                <c:pt idx="4514">
                  <c:v>277.8519</c:v>
                </c:pt>
                <c:pt idx="4515">
                  <c:v>278.90210000000002</c:v>
                </c:pt>
                <c:pt idx="4516">
                  <c:v>277.85300000000001</c:v>
                </c:pt>
                <c:pt idx="4517">
                  <c:v>284.45229999999998</c:v>
                </c:pt>
                <c:pt idx="4518">
                  <c:v>264.9572</c:v>
                </c:pt>
                <c:pt idx="4519">
                  <c:v>274.08280000000002</c:v>
                </c:pt>
                <c:pt idx="4520">
                  <c:v>273.54809999999998</c:v>
                </c:pt>
                <c:pt idx="4521">
                  <c:v>273.02530000000002</c:v>
                </c:pt>
                <c:pt idx="4522">
                  <c:v>282.58620000000002</c:v>
                </c:pt>
                <c:pt idx="4523">
                  <c:v>285.77910000000003</c:v>
                </c:pt>
                <c:pt idx="4524">
                  <c:v>276.43610000000001</c:v>
                </c:pt>
                <c:pt idx="4525">
                  <c:v>271.44369999999998</c:v>
                </c:pt>
                <c:pt idx="4526">
                  <c:v>281.3809</c:v>
                </c:pt>
                <c:pt idx="4527">
                  <c:v>278.27190000000002</c:v>
                </c:pt>
                <c:pt idx="4528">
                  <c:v>288.37419999999997</c:v>
                </c:pt>
                <c:pt idx="4529">
                  <c:v>283.15949999999998</c:v>
                </c:pt>
                <c:pt idx="4530">
                  <c:v>260.22120000000001</c:v>
                </c:pt>
                <c:pt idx="4531">
                  <c:v>284.42700000000002</c:v>
                </c:pt>
                <c:pt idx="4532">
                  <c:v>275.66250000000002</c:v>
                </c:pt>
                <c:pt idx="4533">
                  <c:v>271.2405</c:v>
                </c:pt>
                <c:pt idx="4534">
                  <c:v>287.93079999999998</c:v>
                </c:pt>
                <c:pt idx="4535">
                  <c:v>275.05810000000002</c:v>
                </c:pt>
                <c:pt idx="4536">
                  <c:v>275.4896</c:v>
                </c:pt>
                <c:pt idx="4537">
                  <c:v>278.70400000000001</c:v>
                </c:pt>
                <c:pt idx="4538">
                  <c:v>275.31779999999998</c:v>
                </c:pt>
                <c:pt idx="4539">
                  <c:v>283.22070000000002</c:v>
                </c:pt>
                <c:pt idx="4540">
                  <c:v>281.52210000000002</c:v>
                </c:pt>
                <c:pt idx="4541">
                  <c:v>277.38580000000002</c:v>
                </c:pt>
                <c:pt idx="4542">
                  <c:v>301.19749999999999</c:v>
                </c:pt>
                <c:pt idx="4543">
                  <c:v>278.87040000000002</c:v>
                </c:pt>
                <c:pt idx="4544">
                  <c:v>277.37920000000003</c:v>
                </c:pt>
                <c:pt idx="4545">
                  <c:v>278.77499999999998</c:v>
                </c:pt>
                <c:pt idx="4546">
                  <c:v>311.0342</c:v>
                </c:pt>
                <c:pt idx="4547">
                  <c:v>281.54169999999999</c:v>
                </c:pt>
                <c:pt idx="4548">
                  <c:v>274.02449999999999</c:v>
                </c:pt>
                <c:pt idx="4549">
                  <c:v>280.83909999999997</c:v>
                </c:pt>
                <c:pt idx="4550">
                  <c:v>281.23840000000001</c:v>
                </c:pt>
                <c:pt idx="4551">
                  <c:v>278.95670000000001</c:v>
                </c:pt>
                <c:pt idx="4552">
                  <c:v>278.6628</c:v>
                </c:pt>
                <c:pt idx="4553">
                  <c:v>288.28980000000001</c:v>
                </c:pt>
                <c:pt idx="4554">
                  <c:v>275.83960000000002</c:v>
                </c:pt>
                <c:pt idx="4555">
                  <c:v>284.00479999999999</c:v>
                </c:pt>
                <c:pt idx="4556">
                  <c:v>273.85019999999997</c:v>
                </c:pt>
                <c:pt idx="4557">
                  <c:v>284.01690000000002</c:v>
                </c:pt>
                <c:pt idx="4558">
                  <c:v>283.68279999999999</c:v>
                </c:pt>
                <c:pt idx="4559">
                  <c:v>281.66849999999999</c:v>
                </c:pt>
                <c:pt idx="4560">
                  <c:v>291.56099999999998</c:v>
                </c:pt>
                <c:pt idx="4561">
                  <c:v>282.64080000000001</c:v>
                </c:pt>
                <c:pt idx="4562">
                  <c:v>278.7072</c:v>
                </c:pt>
                <c:pt idx="4563">
                  <c:v>281.87189999999998</c:v>
                </c:pt>
                <c:pt idx="4564">
                  <c:v>281.7122</c:v>
                </c:pt>
                <c:pt idx="4565">
                  <c:v>285.32619999999997</c:v>
                </c:pt>
                <c:pt idx="4566">
                  <c:v>291.82089999999999</c:v>
                </c:pt>
                <c:pt idx="4567">
                  <c:v>279.94310000000002</c:v>
                </c:pt>
                <c:pt idx="4568">
                  <c:v>288.4325</c:v>
                </c:pt>
                <c:pt idx="4569">
                  <c:v>285.28199999999998</c:v>
                </c:pt>
                <c:pt idx="4570">
                  <c:v>291.52510000000001</c:v>
                </c:pt>
                <c:pt idx="4571">
                  <c:v>274.72289999999998</c:v>
                </c:pt>
                <c:pt idx="4572">
                  <c:v>277.661</c:v>
                </c:pt>
                <c:pt idx="4573">
                  <c:v>280.20530000000002</c:v>
                </c:pt>
                <c:pt idx="4574">
                  <c:v>277.18200000000002</c:v>
                </c:pt>
                <c:pt idx="4575">
                  <c:v>281.18700000000001</c:v>
                </c:pt>
                <c:pt idx="4576">
                  <c:v>281.29349999999999</c:v>
                </c:pt>
                <c:pt idx="4577">
                  <c:v>284.5754</c:v>
                </c:pt>
                <c:pt idx="4578">
                  <c:v>286.0283</c:v>
                </c:pt>
                <c:pt idx="4579">
                  <c:v>278.96390000000002</c:v>
                </c:pt>
                <c:pt idx="4580">
                  <c:v>289.72590000000002</c:v>
                </c:pt>
                <c:pt idx="4581">
                  <c:v>281.23020000000002</c:v>
                </c:pt>
                <c:pt idx="4582">
                  <c:v>281.7491</c:v>
                </c:pt>
                <c:pt idx="4583">
                  <c:v>287.29349999999999</c:v>
                </c:pt>
                <c:pt idx="4584">
                  <c:v>288.47039999999998</c:v>
                </c:pt>
                <c:pt idx="4585">
                  <c:v>307.11349999999999</c:v>
                </c:pt>
                <c:pt idx="4586">
                  <c:v>292.00459999999998</c:v>
                </c:pt>
                <c:pt idx="4587">
                  <c:v>289.1069</c:v>
                </c:pt>
                <c:pt idx="4588">
                  <c:v>295.68860000000001</c:v>
                </c:pt>
                <c:pt idx="4589">
                  <c:v>287.83260000000001</c:v>
                </c:pt>
                <c:pt idx="4590">
                  <c:v>274.5942</c:v>
                </c:pt>
                <c:pt idx="4591">
                  <c:v>285.85559999999998</c:v>
                </c:pt>
                <c:pt idx="4592">
                  <c:v>295.11130000000003</c:v>
                </c:pt>
                <c:pt idx="4593">
                  <c:v>282.18920000000003</c:v>
                </c:pt>
                <c:pt idx="4594">
                  <c:v>284.8347</c:v>
                </c:pt>
                <c:pt idx="4595">
                  <c:v>292.07499999999999</c:v>
                </c:pt>
                <c:pt idx="4596">
                  <c:v>280.10070000000002</c:v>
                </c:pt>
                <c:pt idx="4597">
                  <c:v>280.67180000000002</c:v>
                </c:pt>
                <c:pt idx="4598">
                  <c:v>296.62430000000001</c:v>
                </c:pt>
                <c:pt idx="4599">
                  <c:v>277.18819999999999</c:v>
                </c:pt>
                <c:pt idx="4600">
                  <c:v>308.24720000000002</c:v>
                </c:pt>
                <c:pt idx="4601">
                  <c:v>283.08859999999999</c:v>
                </c:pt>
                <c:pt idx="4602">
                  <c:v>284.47789999999998</c:v>
                </c:pt>
                <c:pt idx="4603">
                  <c:v>327.32130000000001</c:v>
                </c:pt>
                <c:pt idx="4604">
                  <c:v>288.12430000000001</c:v>
                </c:pt>
                <c:pt idx="4605">
                  <c:v>279.6003</c:v>
                </c:pt>
                <c:pt idx="4606">
                  <c:v>277.16059999999999</c:v>
                </c:pt>
                <c:pt idx="4607">
                  <c:v>303.40980000000002</c:v>
                </c:pt>
                <c:pt idx="4608">
                  <c:v>273.58730000000003</c:v>
                </c:pt>
                <c:pt idx="4609">
                  <c:v>272.17660000000001</c:v>
                </c:pt>
                <c:pt idx="4610">
                  <c:v>305.97680000000003</c:v>
                </c:pt>
                <c:pt idx="4611">
                  <c:v>277.94349999999997</c:v>
                </c:pt>
                <c:pt idx="4612">
                  <c:v>285.43400000000003</c:v>
                </c:pt>
                <c:pt idx="4613">
                  <c:v>305.19709999999998</c:v>
                </c:pt>
                <c:pt idx="4614">
                  <c:v>282.73599999999999</c:v>
                </c:pt>
                <c:pt idx="4615">
                  <c:v>285.6979</c:v>
                </c:pt>
                <c:pt idx="4616">
                  <c:v>283.38459999999998</c:v>
                </c:pt>
                <c:pt idx="4617">
                  <c:v>303.80599999999998</c:v>
                </c:pt>
                <c:pt idx="4618">
                  <c:v>294.74310000000003</c:v>
                </c:pt>
                <c:pt idx="4619">
                  <c:v>293.91250000000002</c:v>
                </c:pt>
                <c:pt idx="4620">
                  <c:v>313.2482</c:v>
                </c:pt>
                <c:pt idx="4621">
                  <c:v>288.0942</c:v>
                </c:pt>
                <c:pt idx="4622">
                  <c:v>290.45389999999998</c:v>
                </c:pt>
                <c:pt idx="4623">
                  <c:v>289.15100000000001</c:v>
                </c:pt>
                <c:pt idx="4624">
                  <c:v>284.62950000000001</c:v>
                </c:pt>
                <c:pt idx="4625">
                  <c:v>291.44639999999998</c:v>
                </c:pt>
                <c:pt idx="4626">
                  <c:v>294.6857</c:v>
                </c:pt>
                <c:pt idx="4627">
                  <c:v>286.61649999999997</c:v>
                </c:pt>
                <c:pt idx="4628">
                  <c:v>282.90320000000003</c:v>
                </c:pt>
                <c:pt idx="4629">
                  <c:v>296.23360000000002</c:v>
                </c:pt>
                <c:pt idx="4630">
                  <c:v>297.93759999999997</c:v>
                </c:pt>
                <c:pt idx="4631">
                  <c:v>306.20949999999999</c:v>
                </c:pt>
                <c:pt idx="4632">
                  <c:v>313.44670000000002</c:v>
                </c:pt>
                <c:pt idx="4633">
                  <c:v>278.68819999999999</c:v>
                </c:pt>
                <c:pt idx="4634">
                  <c:v>281.01459999999997</c:v>
                </c:pt>
                <c:pt idx="4635">
                  <c:v>297.87459999999999</c:v>
                </c:pt>
                <c:pt idx="4636">
                  <c:v>286.46570000000003</c:v>
                </c:pt>
                <c:pt idx="4637">
                  <c:v>281.77769999999998</c:v>
                </c:pt>
                <c:pt idx="4638">
                  <c:v>297.3098</c:v>
                </c:pt>
                <c:pt idx="4639">
                  <c:v>286.09800000000001</c:v>
                </c:pt>
                <c:pt idx="4640">
                  <c:v>282.4049</c:v>
                </c:pt>
                <c:pt idx="4641">
                  <c:v>296.76510000000002</c:v>
                </c:pt>
                <c:pt idx="4642">
                  <c:v>286.2106</c:v>
                </c:pt>
                <c:pt idx="4643">
                  <c:v>294.25540000000001</c:v>
                </c:pt>
                <c:pt idx="4644">
                  <c:v>286.452</c:v>
                </c:pt>
                <c:pt idx="4645">
                  <c:v>292.95519999999999</c:v>
                </c:pt>
                <c:pt idx="4646">
                  <c:v>287.41820000000001</c:v>
                </c:pt>
                <c:pt idx="4647">
                  <c:v>290.12360000000001</c:v>
                </c:pt>
                <c:pt idx="4648">
                  <c:v>286.8734</c:v>
                </c:pt>
                <c:pt idx="4649">
                  <c:v>286.9828</c:v>
                </c:pt>
                <c:pt idx="4650">
                  <c:v>288.01749999999998</c:v>
                </c:pt>
                <c:pt idx="4651">
                  <c:v>289.66809999999998</c:v>
                </c:pt>
                <c:pt idx="4652">
                  <c:v>305.52980000000002</c:v>
                </c:pt>
                <c:pt idx="4653">
                  <c:v>294.19209999999998</c:v>
                </c:pt>
                <c:pt idx="4654">
                  <c:v>285.9486</c:v>
                </c:pt>
                <c:pt idx="4655">
                  <c:v>293.7604</c:v>
                </c:pt>
                <c:pt idx="4656">
                  <c:v>291.77879999999999</c:v>
                </c:pt>
                <c:pt idx="4657">
                  <c:v>296.89510000000001</c:v>
                </c:pt>
                <c:pt idx="4658">
                  <c:v>340.36950000000002</c:v>
                </c:pt>
                <c:pt idx="4659">
                  <c:v>373.88929999999999</c:v>
                </c:pt>
                <c:pt idx="4660">
                  <c:v>401.48910000000001</c:v>
                </c:pt>
                <c:pt idx="4661">
                  <c:v>297.7989</c:v>
                </c:pt>
                <c:pt idx="4662">
                  <c:v>377.85399999999998</c:v>
                </c:pt>
                <c:pt idx="4663">
                  <c:v>379.72210000000001</c:v>
                </c:pt>
                <c:pt idx="4664">
                  <c:v>329.0213</c:v>
                </c:pt>
                <c:pt idx="4665">
                  <c:v>391.61439999999999</c:v>
                </c:pt>
                <c:pt idx="4666">
                  <c:v>400.5847</c:v>
                </c:pt>
                <c:pt idx="4667">
                  <c:v>364.6429</c:v>
                </c:pt>
                <c:pt idx="4668">
                  <c:v>392.77980000000002</c:v>
                </c:pt>
                <c:pt idx="4669">
                  <c:v>381.16550000000001</c:v>
                </c:pt>
                <c:pt idx="4670">
                  <c:v>345.07409999999999</c:v>
                </c:pt>
                <c:pt idx="4671">
                  <c:v>366.60480000000001</c:v>
                </c:pt>
                <c:pt idx="4672">
                  <c:v>329.39670000000001</c:v>
                </c:pt>
                <c:pt idx="4673">
                  <c:v>359.64600000000002</c:v>
                </c:pt>
                <c:pt idx="4674">
                  <c:v>319.9932</c:v>
                </c:pt>
                <c:pt idx="4675">
                  <c:v>313.41989999999998</c:v>
                </c:pt>
                <c:pt idx="4676">
                  <c:v>378.10419999999999</c:v>
                </c:pt>
                <c:pt idx="4677">
                  <c:v>373.65879999999999</c:v>
                </c:pt>
                <c:pt idx="4678">
                  <c:v>342.92540000000002</c:v>
                </c:pt>
                <c:pt idx="4679">
                  <c:v>300.44499999999999</c:v>
                </c:pt>
                <c:pt idx="4680">
                  <c:v>295.39120000000003</c:v>
                </c:pt>
                <c:pt idx="4681">
                  <c:v>307.1397</c:v>
                </c:pt>
                <c:pt idx="4682">
                  <c:v>306.29820000000001</c:v>
                </c:pt>
                <c:pt idx="4683">
                  <c:v>315.22390000000001</c:v>
                </c:pt>
                <c:pt idx="4684">
                  <c:v>300.3329</c:v>
                </c:pt>
                <c:pt idx="4685">
                  <c:v>295.1669</c:v>
                </c:pt>
                <c:pt idx="4686">
                  <c:v>295.08909999999997</c:v>
                </c:pt>
                <c:pt idx="4687">
                  <c:v>298.37130000000002</c:v>
                </c:pt>
                <c:pt idx="4688">
                  <c:v>297.1825</c:v>
                </c:pt>
                <c:pt idx="4689">
                  <c:v>291.62619999999998</c:v>
                </c:pt>
                <c:pt idx="4690">
                  <c:v>299.74849999999998</c:v>
                </c:pt>
                <c:pt idx="4691">
                  <c:v>290.60469999999998</c:v>
                </c:pt>
                <c:pt idx="4692">
                  <c:v>303.12900000000002</c:v>
                </c:pt>
                <c:pt idx="4693">
                  <c:v>305.62819999999999</c:v>
                </c:pt>
                <c:pt idx="4694">
                  <c:v>305.56580000000002</c:v>
                </c:pt>
                <c:pt idx="4695">
                  <c:v>307.24810000000002</c:v>
                </c:pt>
                <c:pt idx="4696">
                  <c:v>297.5018</c:v>
                </c:pt>
                <c:pt idx="4697">
                  <c:v>298.12310000000002</c:v>
                </c:pt>
                <c:pt idx="4698">
                  <c:v>307.2448</c:v>
                </c:pt>
                <c:pt idx="4699">
                  <c:v>313.84570000000002</c:v>
                </c:pt>
                <c:pt idx="4700">
                  <c:v>300.17910000000001</c:v>
                </c:pt>
                <c:pt idx="4701">
                  <c:v>304.7294</c:v>
                </c:pt>
                <c:pt idx="4702">
                  <c:v>307.97289999999998</c:v>
                </c:pt>
                <c:pt idx="4703">
                  <c:v>295.63409999999999</c:v>
                </c:pt>
                <c:pt idx="4704">
                  <c:v>295.26850000000002</c:v>
                </c:pt>
                <c:pt idx="4705">
                  <c:v>296.64879999999999</c:v>
                </c:pt>
                <c:pt idx="4706">
                  <c:v>291.94499999999999</c:v>
                </c:pt>
                <c:pt idx="4707">
                  <c:v>315.79360000000003</c:v>
                </c:pt>
                <c:pt idx="4708">
                  <c:v>297.88510000000002</c:v>
                </c:pt>
                <c:pt idx="4709">
                  <c:v>297.22370000000001</c:v>
                </c:pt>
                <c:pt idx="4710">
                  <c:v>300.66800000000001</c:v>
                </c:pt>
                <c:pt idx="4711">
                  <c:v>296.87909999999999</c:v>
                </c:pt>
                <c:pt idx="4712">
                  <c:v>301.95870000000002</c:v>
                </c:pt>
                <c:pt idx="4713">
                  <c:v>297.41269999999997</c:v>
                </c:pt>
                <c:pt idx="4714">
                  <c:v>300.98719999999997</c:v>
                </c:pt>
                <c:pt idx="4715">
                  <c:v>303.35520000000002</c:v>
                </c:pt>
                <c:pt idx="4716">
                  <c:v>303.70600000000002</c:v>
                </c:pt>
                <c:pt idx="4717">
                  <c:v>304.78379999999999</c:v>
                </c:pt>
                <c:pt idx="4718">
                  <c:v>316.50229999999999</c:v>
                </c:pt>
                <c:pt idx="4719">
                  <c:v>303.05059999999997</c:v>
                </c:pt>
                <c:pt idx="4720">
                  <c:v>303.54660000000001</c:v>
                </c:pt>
                <c:pt idx="4721">
                  <c:v>302.44170000000003</c:v>
                </c:pt>
                <c:pt idx="4722">
                  <c:v>304.67079999999999</c:v>
                </c:pt>
                <c:pt idx="4723">
                  <c:v>299.67419999999998</c:v>
                </c:pt>
                <c:pt idx="4724">
                  <c:v>307.64409999999998</c:v>
                </c:pt>
                <c:pt idx="4725">
                  <c:v>301.95389999999998</c:v>
                </c:pt>
                <c:pt idx="4726">
                  <c:v>305.67450000000002</c:v>
                </c:pt>
                <c:pt idx="4727">
                  <c:v>309.1207</c:v>
                </c:pt>
                <c:pt idx="4728">
                  <c:v>298.66140000000001</c:v>
                </c:pt>
                <c:pt idx="4729">
                  <c:v>298.24160000000001</c:v>
                </c:pt>
                <c:pt idx="4730">
                  <c:v>301.11090000000002</c:v>
                </c:pt>
                <c:pt idx="4731">
                  <c:v>292.24639999999999</c:v>
                </c:pt>
                <c:pt idx="4732">
                  <c:v>303.98289999999997</c:v>
                </c:pt>
                <c:pt idx="4733">
                  <c:v>304.93979999999999</c:v>
                </c:pt>
                <c:pt idx="4734">
                  <c:v>300.1651</c:v>
                </c:pt>
                <c:pt idx="4735">
                  <c:v>299.95170000000002</c:v>
                </c:pt>
                <c:pt idx="4736">
                  <c:v>300.2373</c:v>
                </c:pt>
                <c:pt idx="4737">
                  <c:v>302.09829999999999</c:v>
                </c:pt>
                <c:pt idx="4738">
                  <c:v>301.90820000000002</c:v>
                </c:pt>
                <c:pt idx="4739">
                  <c:v>302.63940000000002</c:v>
                </c:pt>
                <c:pt idx="4740">
                  <c:v>314.65359999999998</c:v>
                </c:pt>
                <c:pt idx="4741">
                  <c:v>306.70819999999998</c:v>
                </c:pt>
                <c:pt idx="4742">
                  <c:v>324.2595</c:v>
                </c:pt>
                <c:pt idx="4743">
                  <c:v>302.32440000000003</c:v>
                </c:pt>
                <c:pt idx="4744">
                  <c:v>305.29079999999999</c:v>
                </c:pt>
                <c:pt idx="4745">
                  <c:v>304.55040000000002</c:v>
                </c:pt>
                <c:pt idx="4746">
                  <c:v>315.7713</c:v>
                </c:pt>
                <c:pt idx="4747">
                  <c:v>303.55029999999999</c:v>
                </c:pt>
                <c:pt idx="4748">
                  <c:v>331.68549999999999</c:v>
                </c:pt>
                <c:pt idx="4749">
                  <c:v>303.14879999999999</c:v>
                </c:pt>
                <c:pt idx="4750">
                  <c:v>306.45030000000003</c:v>
                </c:pt>
                <c:pt idx="4751">
                  <c:v>313.4126</c:v>
                </c:pt>
                <c:pt idx="4752">
                  <c:v>307.12639999999999</c:v>
                </c:pt>
                <c:pt idx="4753">
                  <c:v>304.01530000000002</c:v>
                </c:pt>
                <c:pt idx="4754">
                  <c:v>302.3175</c:v>
                </c:pt>
                <c:pt idx="4755">
                  <c:v>319.51060000000001</c:v>
                </c:pt>
                <c:pt idx="4756">
                  <c:v>306.12209999999999</c:v>
                </c:pt>
                <c:pt idx="4757">
                  <c:v>302.22770000000003</c:v>
                </c:pt>
                <c:pt idx="4758">
                  <c:v>307.49619999999999</c:v>
                </c:pt>
                <c:pt idx="4759">
                  <c:v>301.53719999999998</c:v>
                </c:pt>
                <c:pt idx="4760">
                  <c:v>302.49639999999999</c:v>
                </c:pt>
                <c:pt idx="4761">
                  <c:v>305.72160000000002</c:v>
                </c:pt>
                <c:pt idx="4762">
                  <c:v>303.35739999999998</c:v>
                </c:pt>
                <c:pt idx="4763">
                  <c:v>331.33089999999999</c:v>
                </c:pt>
                <c:pt idx="4764">
                  <c:v>304.42070000000001</c:v>
                </c:pt>
                <c:pt idx="4765">
                  <c:v>308.97719999999998</c:v>
                </c:pt>
                <c:pt idx="4766">
                  <c:v>303.95190000000002</c:v>
                </c:pt>
                <c:pt idx="4767">
                  <c:v>315.44510000000002</c:v>
                </c:pt>
                <c:pt idx="4768">
                  <c:v>310.15170000000001</c:v>
                </c:pt>
                <c:pt idx="4769">
                  <c:v>323.85430000000002</c:v>
                </c:pt>
                <c:pt idx="4770">
                  <c:v>314.48169999999999</c:v>
                </c:pt>
                <c:pt idx="4771">
                  <c:v>312.7201</c:v>
                </c:pt>
                <c:pt idx="4772">
                  <c:v>320.29939999999999</c:v>
                </c:pt>
                <c:pt idx="4773">
                  <c:v>322.0924</c:v>
                </c:pt>
                <c:pt idx="4774">
                  <c:v>308.14679999999998</c:v>
                </c:pt>
                <c:pt idx="4775">
                  <c:v>304.84719999999999</c:v>
                </c:pt>
                <c:pt idx="4776">
                  <c:v>322.52050000000003</c:v>
                </c:pt>
                <c:pt idx="4777">
                  <c:v>308.71109999999999</c:v>
                </c:pt>
                <c:pt idx="4778">
                  <c:v>309.57060000000001</c:v>
                </c:pt>
                <c:pt idx="4779">
                  <c:v>304.06310000000002</c:v>
                </c:pt>
                <c:pt idx="4780">
                  <c:v>322.01859999999999</c:v>
                </c:pt>
                <c:pt idx="4781">
                  <c:v>307.93329999999997</c:v>
                </c:pt>
                <c:pt idx="4782">
                  <c:v>308.28460000000001</c:v>
                </c:pt>
                <c:pt idx="4783">
                  <c:v>307.25740000000002</c:v>
                </c:pt>
                <c:pt idx="4784">
                  <c:v>311.00470000000001</c:v>
                </c:pt>
                <c:pt idx="4785">
                  <c:v>314.46519999999998</c:v>
                </c:pt>
                <c:pt idx="4786">
                  <c:v>310.87740000000002</c:v>
                </c:pt>
                <c:pt idx="4787">
                  <c:v>320.86630000000002</c:v>
                </c:pt>
                <c:pt idx="4788">
                  <c:v>315.37819999999999</c:v>
                </c:pt>
                <c:pt idx="4789">
                  <c:v>316.74509999999998</c:v>
                </c:pt>
                <c:pt idx="4790">
                  <c:v>309.8252</c:v>
                </c:pt>
                <c:pt idx="4791">
                  <c:v>323.63069999999999</c:v>
                </c:pt>
                <c:pt idx="4792">
                  <c:v>324.69929999999999</c:v>
                </c:pt>
                <c:pt idx="4793">
                  <c:v>314.88010000000003</c:v>
                </c:pt>
                <c:pt idx="4794">
                  <c:v>317.6968</c:v>
                </c:pt>
                <c:pt idx="4795">
                  <c:v>301.94330000000002</c:v>
                </c:pt>
                <c:pt idx="4796">
                  <c:v>313.90769999999998</c:v>
                </c:pt>
                <c:pt idx="4797">
                  <c:v>311.77710000000002</c:v>
                </c:pt>
                <c:pt idx="4798">
                  <c:v>314.44600000000003</c:v>
                </c:pt>
                <c:pt idx="4799">
                  <c:v>322.74590000000001</c:v>
                </c:pt>
                <c:pt idx="4800">
                  <c:v>335.80439999999999</c:v>
                </c:pt>
                <c:pt idx="4801">
                  <c:v>314.61709999999999</c:v>
                </c:pt>
                <c:pt idx="4802">
                  <c:v>338.74790000000002</c:v>
                </c:pt>
                <c:pt idx="4803">
                  <c:v>318.42970000000003</c:v>
                </c:pt>
                <c:pt idx="4804">
                  <c:v>318.54539999999997</c:v>
                </c:pt>
                <c:pt idx="4805">
                  <c:v>325.16969999999998</c:v>
                </c:pt>
                <c:pt idx="4806">
                  <c:v>323.67090000000002</c:v>
                </c:pt>
                <c:pt idx="4807">
                  <c:v>316.27140000000003</c:v>
                </c:pt>
                <c:pt idx="4808">
                  <c:v>311.29689999999999</c:v>
                </c:pt>
                <c:pt idx="4809">
                  <c:v>311.03840000000002</c:v>
                </c:pt>
                <c:pt idx="4810">
                  <c:v>332.15609999999998</c:v>
                </c:pt>
                <c:pt idx="4811">
                  <c:v>312.21879999999999</c:v>
                </c:pt>
                <c:pt idx="4812">
                  <c:v>322.09309999999999</c:v>
                </c:pt>
                <c:pt idx="4813">
                  <c:v>313.7516</c:v>
                </c:pt>
                <c:pt idx="4814">
                  <c:v>320.3417</c:v>
                </c:pt>
                <c:pt idx="4815">
                  <c:v>330.75110000000001</c:v>
                </c:pt>
                <c:pt idx="4816">
                  <c:v>316.91759999999999</c:v>
                </c:pt>
                <c:pt idx="4817">
                  <c:v>311.59879999999998</c:v>
                </c:pt>
                <c:pt idx="4818">
                  <c:v>320.27519999999998</c:v>
                </c:pt>
                <c:pt idx="4819">
                  <c:v>314.49439999999998</c:v>
                </c:pt>
                <c:pt idx="4820">
                  <c:v>314.08940000000001</c:v>
                </c:pt>
                <c:pt idx="4821">
                  <c:v>313.4821</c:v>
                </c:pt>
                <c:pt idx="4822">
                  <c:v>330.30959999999999</c:v>
                </c:pt>
                <c:pt idx="4823">
                  <c:v>319.87790000000001</c:v>
                </c:pt>
                <c:pt idx="4824">
                  <c:v>315.57010000000002</c:v>
                </c:pt>
                <c:pt idx="4825">
                  <c:v>317.56290000000001</c:v>
                </c:pt>
                <c:pt idx="4826">
                  <c:v>328.77850000000001</c:v>
                </c:pt>
                <c:pt idx="4827">
                  <c:v>320.86660000000001</c:v>
                </c:pt>
                <c:pt idx="4828">
                  <c:v>317.22680000000003</c:v>
                </c:pt>
                <c:pt idx="4829">
                  <c:v>319.20240000000001</c:v>
                </c:pt>
                <c:pt idx="4830">
                  <c:v>325.11919999999998</c:v>
                </c:pt>
                <c:pt idx="4831">
                  <c:v>316.17739999999998</c:v>
                </c:pt>
                <c:pt idx="4832">
                  <c:v>324.81290000000001</c:v>
                </c:pt>
                <c:pt idx="4833">
                  <c:v>320.00990000000002</c:v>
                </c:pt>
                <c:pt idx="4834">
                  <c:v>341.12540000000001</c:v>
                </c:pt>
                <c:pt idx="4835">
                  <c:v>317.5369</c:v>
                </c:pt>
                <c:pt idx="4836">
                  <c:v>334.83920000000001</c:v>
                </c:pt>
                <c:pt idx="4837">
                  <c:v>322.65969999999999</c:v>
                </c:pt>
                <c:pt idx="4838">
                  <c:v>325.42540000000002</c:v>
                </c:pt>
                <c:pt idx="4839">
                  <c:v>319.65649999999999</c:v>
                </c:pt>
                <c:pt idx="4840">
                  <c:v>337.17219999999998</c:v>
                </c:pt>
                <c:pt idx="4841">
                  <c:v>318.32089999999999</c:v>
                </c:pt>
                <c:pt idx="4842">
                  <c:v>325.19959999999998</c:v>
                </c:pt>
                <c:pt idx="4843">
                  <c:v>316.97129999999999</c:v>
                </c:pt>
                <c:pt idx="4844">
                  <c:v>328.928</c:v>
                </c:pt>
                <c:pt idx="4845">
                  <c:v>321.48869999999999</c:v>
                </c:pt>
                <c:pt idx="4846">
                  <c:v>323.07799999999997</c:v>
                </c:pt>
                <c:pt idx="4847">
                  <c:v>337.24599999999998</c:v>
                </c:pt>
                <c:pt idx="4848">
                  <c:v>321.25959999999998</c:v>
                </c:pt>
                <c:pt idx="4849">
                  <c:v>338.75369999999998</c:v>
                </c:pt>
                <c:pt idx="4850">
                  <c:v>324.14980000000003</c:v>
                </c:pt>
                <c:pt idx="4851">
                  <c:v>329.48930000000001</c:v>
                </c:pt>
                <c:pt idx="4852">
                  <c:v>326.94639999999998</c:v>
                </c:pt>
                <c:pt idx="4853">
                  <c:v>330.44299999999998</c:v>
                </c:pt>
                <c:pt idx="4854">
                  <c:v>323.85399999999998</c:v>
                </c:pt>
                <c:pt idx="4855">
                  <c:v>314.4837</c:v>
                </c:pt>
                <c:pt idx="4856">
                  <c:v>332.85300000000001</c:v>
                </c:pt>
                <c:pt idx="4857">
                  <c:v>326.90539999999999</c:v>
                </c:pt>
                <c:pt idx="4858">
                  <c:v>341.79899999999998</c:v>
                </c:pt>
                <c:pt idx="4859">
                  <c:v>345.52010000000001</c:v>
                </c:pt>
                <c:pt idx="4860">
                  <c:v>315.51440000000002</c:v>
                </c:pt>
                <c:pt idx="4861">
                  <c:v>322.33969999999999</c:v>
                </c:pt>
                <c:pt idx="4862">
                  <c:v>321.67739999999998</c:v>
                </c:pt>
                <c:pt idx="4863">
                  <c:v>322.1413</c:v>
                </c:pt>
                <c:pt idx="4864">
                  <c:v>319.34359999999998</c:v>
                </c:pt>
                <c:pt idx="4865">
                  <c:v>326.61880000000002</c:v>
                </c:pt>
                <c:pt idx="4866">
                  <c:v>327.19729999999998</c:v>
                </c:pt>
                <c:pt idx="4867">
                  <c:v>339.27600000000001</c:v>
                </c:pt>
                <c:pt idx="4868">
                  <c:v>325.375</c:v>
                </c:pt>
                <c:pt idx="4869">
                  <c:v>336.55619999999999</c:v>
                </c:pt>
                <c:pt idx="4870">
                  <c:v>334.02609999999999</c:v>
                </c:pt>
                <c:pt idx="4871">
                  <c:v>338.1277</c:v>
                </c:pt>
                <c:pt idx="4872">
                  <c:v>326.67809999999997</c:v>
                </c:pt>
                <c:pt idx="4873">
                  <c:v>328.90030000000002</c:v>
                </c:pt>
                <c:pt idx="4874">
                  <c:v>324.38189999999997</c:v>
                </c:pt>
                <c:pt idx="4875">
                  <c:v>328.73950000000002</c:v>
                </c:pt>
                <c:pt idx="4876">
                  <c:v>322.66570000000002</c:v>
                </c:pt>
                <c:pt idx="4877">
                  <c:v>324.74329999999998</c:v>
                </c:pt>
                <c:pt idx="4878">
                  <c:v>327.31229999999999</c:v>
                </c:pt>
                <c:pt idx="4879">
                  <c:v>332.34179999999998</c:v>
                </c:pt>
                <c:pt idx="4880">
                  <c:v>326.29899999999998</c:v>
                </c:pt>
                <c:pt idx="4881">
                  <c:v>323.17669999999998</c:v>
                </c:pt>
                <c:pt idx="4882">
                  <c:v>327.61410000000001</c:v>
                </c:pt>
                <c:pt idx="4883">
                  <c:v>323.4948</c:v>
                </c:pt>
                <c:pt idx="4884">
                  <c:v>324.5172</c:v>
                </c:pt>
                <c:pt idx="4885">
                  <c:v>327.08339999999998</c:v>
                </c:pt>
                <c:pt idx="4886">
                  <c:v>340.17619999999999</c:v>
                </c:pt>
                <c:pt idx="4887">
                  <c:v>328.5788</c:v>
                </c:pt>
                <c:pt idx="4888">
                  <c:v>345.5111</c:v>
                </c:pt>
                <c:pt idx="4889">
                  <c:v>348.15820000000002</c:v>
                </c:pt>
                <c:pt idx="4890">
                  <c:v>324.66180000000003</c:v>
                </c:pt>
                <c:pt idx="4891">
                  <c:v>321.47730000000001</c:v>
                </c:pt>
                <c:pt idx="4892">
                  <c:v>328.8372</c:v>
                </c:pt>
                <c:pt idx="4893">
                  <c:v>327.34649999999999</c:v>
                </c:pt>
                <c:pt idx="4894">
                  <c:v>342.78820000000002</c:v>
                </c:pt>
                <c:pt idx="4895">
                  <c:v>323.31700000000001</c:v>
                </c:pt>
                <c:pt idx="4896">
                  <c:v>333.12920000000003</c:v>
                </c:pt>
                <c:pt idx="4897">
                  <c:v>326.02269999999999</c:v>
                </c:pt>
                <c:pt idx="4898">
                  <c:v>341.65719999999999</c:v>
                </c:pt>
                <c:pt idx="4899">
                  <c:v>331.81060000000002</c:v>
                </c:pt>
                <c:pt idx="4900">
                  <c:v>330.74380000000002</c:v>
                </c:pt>
                <c:pt idx="4901">
                  <c:v>333.79899999999998</c:v>
                </c:pt>
                <c:pt idx="4902">
                  <c:v>335.2251</c:v>
                </c:pt>
                <c:pt idx="4903">
                  <c:v>337.8322</c:v>
                </c:pt>
                <c:pt idx="4904">
                  <c:v>347.01069999999999</c:v>
                </c:pt>
                <c:pt idx="4905">
                  <c:v>332.06650000000002</c:v>
                </c:pt>
                <c:pt idx="4906">
                  <c:v>336.8974</c:v>
                </c:pt>
                <c:pt idx="4907">
                  <c:v>332.40370000000001</c:v>
                </c:pt>
                <c:pt idx="4908">
                  <c:v>331.75130000000001</c:v>
                </c:pt>
                <c:pt idx="4909">
                  <c:v>339.12830000000002</c:v>
                </c:pt>
                <c:pt idx="4910">
                  <c:v>330.80130000000003</c:v>
                </c:pt>
                <c:pt idx="4911">
                  <c:v>325.70929999999998</c:v>
                </c:pt>
                <c:pt idx="4912">
                  <c:v>334.57260000000002</c:v>
                </c:pt>
                <c:pt idx="4913">
                  <c:v>325.04559999999998</c:v>
                </c:pt>
                <c:pt idx="4914">
                  <c:v>339.42899999999997</c:v>
                </c:pt>
                <c:pt idx="4915">
                  <c:v>328.63490000000002</c:v>
                </c:pt>
                <c:pt idx="4916">
                  <c:v>340.50689999999997</c:v>
                </c:pt>
                <c:pt idx="4917">
                  <c:v>328.25229999999999</c:v>
                </c:pt>
                <c:pt idx="4918">
                  <c:v>342.12079999999997</c:v>
                </c:pt>
                <c:pt idx="4919">
                  <c:v>331.15690000000001</c:v>
                </c:pt>
                <c:pt idx="4920">
                  <c:v>333.85509999999999</c:v>
                </c:pt>
                <c:pt idx="4921">
                  <c:v>331.55650000000003</c:v>
                </c:pt>
                <c:pt idx="4922">
                  <c:v>346.25979999999998</c:v>
                </c:pt>
                <c:pt idx="4923">
                  <c:v>339.49029999999999</c:v>
                </c:pt>
                <c:pt idx="4924">
                  <c:v>329.92809999999997</c:v>
                </c:pt>
                <c:pt idx="4925">
                  <c:v>329.8811</c:v>
                </c:pt>
                <c:pt idx="4926">
                  <c:v>349.16419999999999</c:v>
                </c:pt>
                <c:pt idx="4927">
                  <c:v>334.82619999999997</c:v>
                </c:pt>
                <c:pt idx="4928">
                  <c:v>335.81450000000001</c:v>
                </c:pt>
                <c:pt idx="4929">
                  <c:v>329.2518</c:v>
                </c:pt>
                <c:pt idx="4930">
                  <c:v>334.92290000000003</c:v>
                </c:pt>
                <c:pt idx="4931">
                  <c:v>334.18529999999998</c:v>
                </c:pt>
                <c:pt idx="4932">
                  <c:v>331.13209999999998</c:v>
                </c:pt>
                <c:pt idx="4933">
                  <c:v>334.63830000000002</c:v>
                </c:pt>
                <c:pt idx="4934">
                  <c:v>341.35759999999999</c:v>
                </c:pt>
                <c:pt idx="4935">
                  <c:v>340.70830000000001</c:v>
                </c:pt>
                <c:pt idx="4936">
                  <c:v>353.18950000000001</c:v>
                </c:pt>
                <c:pt idx="4937">
                  <c:v>333.87189999999998</c:v>
                </c:pt>
                <c:pt idx="4938">
                  <c:v>361.83519999999999</c:v>
                </c:pt>
                <c:pt idx="4939">
                  <c:v>337.34410000000003</c:v>
                </c:pt>
                <c:pt idx="4940">
                  <c:v>340.75970000000001</c:v>
                </c:pt>
                <c:pt idx="4941">
                  <c:v>335.6866</c:v>
                </c:pt>
                <c:pt idx="4942">
                  <c:v>346.8297</c:v>
                </c:pt>
                <c:pt idx="4943">
                  <c:v>333.76280000000003</c:v>
                </c:pt>
                <c:pt idx="4944">
                  <c:v>342.3845</c:v>
                </c:pt>
                <c:pt idx="4945">
                  <c:v>337.55329999999998</c:v>
                </c:pt>
                <c:pt idx="4946">
                  <c:v>339.24489999999997</c:v>
                </c:pt>
                <c:pt idx="4947">
                  <c:v>340.83170000000001</c:v>
                </c:pt>
                <c:pt idx="4948">
                  <c:v>341.15949999999998</c:v>
                </c:pt>
                <c:pt idx="4949">
                  <c:v>334.51530000000002</c:v>
                </c:pt>
                <c:pt idx="4950">
                  <c:v>341.98849999999999</c:v>
                </c:pt>
                <c:pt idx="4951">
                  <c:v>340.5677</c:v>
                </c:pt>
                <c:pt idx="4952">
                  <c:v>340.43200000000002</c:v>
                </c:pt>
                <c:pt idx="4953">
                  <c:v>351.197</c:v>
                </c:pt>
                <c:pt idx="4954">
                  <c:v>343.83780000000002</c:v>
                </c:pt>
                <c:pt idx="4955">
                  <c:v>341.89069999999998</c:v>
                </c:pt>
                <c:pt idx="4956">
                  <c:v>330.44740000000002</c:v>
                </c:pt>
                <c:pt idx="4957">
                  <c:v>362.01549999999997</c:v>
                </c:pt>
                <c:pt idx="4958">
                  <c:v>331.61309999999997</c:v>
                </c:pt>
                <c:pt idx="4959">
                  <c:v>353.38639999999998</c:v>
                </c:pt>
                <c:pt idx="4960">
                  <c:v>334.15249999999997</c:v>
                </c:pt>
                <c:pt idx="4961">
                  <c:v>355.7946</c:v>
                </c:pt>
                <c:pt idx="4962">
                  <c:v>338.9427</c:v>
                </c:pt>
                <c:pt idx="4963">
                  <c:v>343.41860000000003</c:v>
                </c:pt>
                <c:pt idx="4964">
                  <c:v>344.24549999999999</c:v>
                </c:pt>
                <c:pt idx="4965">
                  <c:v>360.47829999999999</c:v>
                </c:pt>
                <c:pt idx="4966">
                  <c:v>341.21300000000002</c:v>
                </c:pt>
                <c:pt idx="4967">
                  <c:v>341.49979999999999</c:v>
                </c:pt>
                <c:pt idx="4968">
                  <c:v>352.77719999999999</c:v>
                </c:pt>
                <c:pt idx="4969">
                  <c:v>336.06290000000001</c:v>
                </c:pt>
                <c:pt idx="4970">
                  <c:v>342.59120000000001</c:v>
                </c:pt>
                <c:pt idx="4971">
                  <c:v>359.75349999999997</c:v>
                </c:pt>
                <c:pt idx="4972">
                  <c:v>343.31659999999999</c:v>
                </c:pt>
                <c:pt idx="4973">
                  <c:v>358.166</c:v>
                </c:pt>
                <c:pt idx="4974">
                  <c:v>355.56369999999998</c:v>
                </c:pt>
                <c:pt idx="4975">
                  <c:v>341.2559</c:v>
                </c:pt>
                <c:pt idx="4976">
                  <c:v>346.93990000000002</c:v>
                </c:pt>
                <c:pt idx="4977">
                  <c:v>344.96929999999998</c:v>
                </c:pt>
                <c:pt idx="4978">
                  <c:v>345.5394</c:v>
                </c:pt>
                <c:pt idx="4979">
                  <c:v>337.02929999999998</c:v>
                </c:pt>
                <c:pt idx="4980">
                  <c:v>343.9427</c:v>
                </c:pt>
                <c:pt idx="4981">
                  <c:v>338.1422</c:v>
                </c:pt>
                <c:pt idx="4982">
                  <c:v>352.15379999999999</c:v>
                </c:pt>
                <c:pt idx="4983">
                  <c:v>342.67790000000002</c:v>
                </c:pt>
                <c:pt idx="4984">
                  <c:v>360.51389999999998</c:v>
                </c:pt>
                <c:pt idx="4985">
                  <c:v>346.21109999999999</c:v>
                </c:pt>
                <c:pt idx="4986">
                  <c:v>345.04539999999997</c:v>
                </c:pt>
                <c:pt idx="4987">
                  <c:v>362.90629999999999</c:v>
                </c:pt>
                <c:pt idx="4988">
                  <c:v>357.62560000000002</c:v>
                </c:pt>
                <c:pt idx="4989">
                  <c:v>350.89769999999999</c:v>
                </c:pt>
                <c:pt idx="4990">
                  <c:v>344.65679999999998</c:v>
                </c:pt>
                <c:pt idx="4991">
                  <c:v>353.41120000000001</c:v>
                </c:pt>
                <c:pt idx="4992">
                  <c:v>367.8809</c:v>
                </c:pt>
                <c:pt idx="4993">
                  <c:v>349.20609999999999</c:v>
                </c:pt>
                <c:pt idx="4994">
                  <c:v>354.798</c:v>
                </c:pt>
                <c:pt idx="4995">
                  <c:v>343.94279999999998</c:v>
                </c:pt>
                <c:pt idx="4996">
                  <c:v>357.00409999999999</c:v>
                </c:pt>
                <c:pt idx="4997">
                  <c:v>258.52030000000002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0B-44BD-82E6-BC47CF2F5A61}"/>
            </c:ext>
          </c:extLst>
        </c:ser>
        <c:ser>
          <c:idx val="6"/>
          <c:order val="6"/>
          <c:tx>
            <c:strRef>
              <c:f>Tabelle1!$H$1</c:f>
              <c:strCache>
                <c:ptCount val="1"/>
                <c:pt idx="0">
                  <c:v>CHR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Tabelle1!$A:$A</c:f>
              <c:numCache>
                <c:formatCode>General</c:formatCode>
                <c:ptCount val="1048576"/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</c:numCache>
            </c:numRef>
          </c:cat>
          <c:val>
            <c:numRef>
              <c:f>Tabelle1!$H$2:$H$4999</c:f>
              <c:numCache>
                <c:formatCode>General</c:formatCode>
                <c:ptCount val="4998"/>
                <c:pt idx="0">
                  <c:v>0.75239999999999996</c:v>
                </c:pt>
                <c:pt idx="1">
                  <c:v>0.18509999999999999</c:v>
                </c:pt>
                <c:pt idx="2">
                  <c:v>0.1071</c:v>
                </c:pt>
                <c:pt idx="3">
                  <c:v>0.14480000000000001</c:v>
                </c:pt>
                <c:pt idx="4">
                  <c:v>0.12690000000000001</c:v>
                </c:pt>
                <c:pt idx="5">
                  <c:v>0.18479999999999999</c:v>
                </c:pt>
                <c:pt idx="6">
                  <c:v>0.20610000000000001</c:v>
                </c:pt>
                <c:pt idx="7">
                  <c:v>0.1953</c:v>
                </c:pt>
                <c:pt idx="8">
                  <c:v>0.2041</c:v>
                </c:pt>
                <c:pt idx="9">
                  <c:v>0.2475</c:v>
                </c:pt>
                <c:pt idx="10">
                  <c:v>0.35599999999999998</c:v>
                </c:pt>
                <c:pt idx="11">
                  <c:v>0.38269999999999998</c:v>
                </c:pt>
                <c:pt idx="12">
                  <c:v>0.33779999999999999</c:v>
                </c:pt>
                <c:pt idx="13">
                  <c:v>0.3322</c:v>
                </c:pt>
                <c:pt idx="14">
                  <c:v>0.31680000000000003</c:v>
                </c:pt>
                <c:pt idx="15">
                  <c:v>0.54630000000000001</c:v>
                </c:pt>
                <c:pt idx="16">
                  <c:v>0.5383</c:v>
                </c:pt>
                <c:pt idx="17">
                  <c:v>0.5706</c:v>
                </c:pt>
                <c:pt idx="18">
                  <c:v>0.58299999999999996</c:v>
                </c:pt>
                <c:pt idx="19">
                  <c:v>0.70279999999999998</c:v>
                </c:pt>
                <c:pt idx="20">
                  <c:v>0.60489999999999999</c:v>
                </c:pt>
                <c:pt idx="21">
                  <c:v>0.57450000000000001</c:v>
                </c:pt>
                <c:pt idx="22">
                  <c:v>0.66279999999999994</c:v>
                </c:pt>
                <c:pt idx="23">
                  <c:v>0.68240000000000001</c:v>
                </c:pt>
                <c:pt idx="24">
                  <c:v>0.78029999999999999</c:v>
                </c:pt>
                <c:pt idx="25">
                  <c:v>0.87139999999999995</c:v>
                </c:pt>
                <c:pt idx="26">
                  <c:v>0.96079999999999999</c:v>
                </c:pt>
                <c:pt idx="27">
                  <c:v>0.90749999999999997</c:v>
                </c:pt>
                <c:pt idx="28">
                  <c:v>1.0144</c:v>
                </c:pt>
                <c:pt idx="29">
                  <c:v>1.151</c:v>
                </c:pt>
                <c:pt idx="30">
                  <c:v>1.1039000000000001</c:v>
                </c:pt>
                <c:pt idx="31">
                  <c:v>1.3537999999999999</c:v>
                </c:pt>
                <c:pt idx="32">
                  <c:v>0.6331</c:v>
                </c:pt>
                <c:pt idx="33">
                  <c:v>0.58209999999999995</c:v>
                </c:pt>
                <c:pt idx="34">
                  <c:v>0.4294</c:v>
                </c:pt>
                <c:pt idx="35">
                  <c:v>0.40389999999999998</c:v>
                </c:pt>
                <c:pt idx="36">
                  <c:v>0.56220000000000003</c:v>
                </c:pt>
                <c:pt idx="37">
                  <c:v>0.62109999999999999</c:v>
                </c:pt>
                <c:pt idx="38">
                  <c:v>0.30320000000000003</c:v>
                </c:pt>
                <c:pt idx="39">
                  <c:v>0.29699999999999999</c:v>
                </c:pt>
                <c:pt idx="40">
                  <c:v>0.38729999999999998</c:v>
                </c:pt>
                <c:pt idx="41">
                  <c:v>0.35980000000000001</c:v>
                </c:pt>
                <c:pt idx="42">
                  <c:v>0.4299</c:v>
                </c:pt>
                <c:pt idx="43">
                  <c:v>0.36270000000000002</c:v>
                </c:pt>
                <c:pt idx="44">
                  <c:v>0.47270000000000001</c:v>
                </c:pt>
                <c:pt idx="45">
                  <c:v>0.43459999999999999</c:v>
                </c:pt>
                <c:pt idx="46">
                  <c:v>0.47499999999999998</c:v>
                </c:pt>
                <c:pt idx="47">
                  <c:v>0.54110000000000003</c:v>
                </c:pt>
                <c:pt idx="48">
                  <c:v>0.54090000000000005</c:v>
                </c:pt>
                <c:pt idx="49">
                  <c:v>0.36220000000000002</c:v>
                </c:pt>
                <c:pt idx="50">
                  <c:v>0.39069999999999999</c:v>
                </c:pt>
                <c:pt idx="51">
                  <c:v>0.49819999999999998</c:v>
                </c:pt>
                <c:pt idx="52">
                  <c:v>0.57909999999999995</c:v>
                </c:pt>
                <c:pt idx="53">
                  <c:v>0.52929999999999999</c:v>
                </c:pt>
                <c:pt idx="54">
                  <c:v>0.52659999999999996</c:v>
                </c:pt>
                <c:pt idx="55">
                  <c:v>0.54749999999999999</c:v>
                </c:pt>
                <c:pt idx="56">
                  <c:v>0.4516</c:v>
                </c:pt>
                <c:pt idx="57">
                  <c:v>0.59840000000000004</c:v>
                </c:pt>
                <c:pt idx="58">
                  <c:v>0.69810000000000005</c:v>
                </c:pt>
                <c:pt idx="59">
                  <c:v>0.49890000000000001</c:v>
                </c:pt>
                <c:pt idx="60">
                  <c:v>0.58230000000000004</c:v>
                </c:pt>
                <c:pt idx="61">
                  <c:v>1.2</c:v>
                </c:pt>
                <c:pt idx="62">
                  <c:v>0.68149999999999999</c:v>
                </c:pt>
                <c:pt idx="63">
                  <c:v>0.83340000000000003</c:v>
                </c:pt>
                <c:pt idx="64">
                  <c:v>0.54259999999999997</c:v>
                </c:pt>
                <c:pt idx="65">
                  <c:v>0.73839999999999995</c:v>
                </c:pt>
                <c:pt idx="66">
                  <c:v>0.86109999999999998</c:v>
                </c:pt>
                <c:pt idx="67">
                  <c:v>0.7329</c:v>
                </c:pt>
                <c:pt idx="68">
                  <c:v>0.626</c:v>
                </c:pt>
                <c:pt idx="69">
                  <c:v>1.2723</c:v>
                </c:pt>
                <c:pt idx="70">
                  <c:v>1.0295000000000001</c:v>
                </c:pt>
                <c:pt idx="71">
                  <c:v>1.2108000000000001</c:v>
                </c:pt>
                <c:pt idx="72">
                  <c:v>0.79120000000000001</c:v>
                </c:pt>
                <c:pt idx="73">
                  <c:v>0.46050000000000002</c:v>
                </c:pt>
                <c:pt idx="74">
                  <c:v>0.50380000000000003</c:v>
                </c:pt>
                <c:pt idx="75">
                  <c:v>0.44729999999999998</c:v>
                </c:pt>
                <c:pt idx="76">
                  <c:v>0.48509999999999998</c:v>
                </c:pt>
                <c:pt idx="77">
                  <c:v>0.42609999999999998</c:v>
                </c:pt>
                <c:pt idx="78">
                  <c:v>0.52280000000000004</c:v>
                </c:pt>
                <c:pt idx="79">
                  <c:v>0.49159999999999998</c:v>
                </c:pt>
                <c:pt idx="80">
                  <c:v>0.45179999999999998</c:v>
                </c:pt>
                <c:pt idx="81">
                  <c:v>0.56820000000000004</c:v>
                </c:pt>
                <c:pt idx="82">
                  <c:v>0.77990000000000004</c:v>
                </c:pt>
                <c:pt idx="83">
                  <c:v>0.72870000000000001</c:v>
                </c:pt>
                <c:pt idx="84">
                  <c:v>0.67669999999999997</c:v>
                </c:pt>
                <c:pt idx="85">
                  <c:v>0.75619999999999998</c:v>
                </c:pt>
                <c:pt idx="86">
                  <c:v>0.70599999999999996</c:v>
                </c:pt>
                <c:pt idx="87">
                  <c:v>0.4763</c:v>
                </c:pt>
                <c:pt idx="88">
                  <c:v>0.47820000000000001</c:v>
                </c:pt>
                <c:pt idx="89">
                  <c:v>0.50049999999999994</c:v>
                </c:pt>
                <c:pt idx="90">
                  <c:v>0.62849999999999995</c:v>
                </c:pt>
                <c:pt idx="91">
                  <c:v>0.51039999999999996</c:v>
                </c:pt>
                <c:pt idx="92">
                  <c:v>0.64119999999999999</c:v>
                </c:pt>
                <c:pt idx="93">
                  <c:v>0.49490000000000001</c:v>
                </c:pt>
                <c:pt idx="94">
                  <c:v>0.54990000000000006</c:v>
                </c:pt>
                <c:pt idx="95">
                  <c:v>0.5373</c:v>
                </c:pt>
                <c:pt idx="96">
                  <c:v>0.51980000000000004</c:v>
                </c:pt>
                <c:pt idx="97">
                  <c:v>0.52470000000000006</c:v>
                </c:pt>
                <c:pt idx="98">
                  <c:v>0.5464</c:v>
                </c:pt>
                <c:pt idx="99">
                  <c:v>0.61229999999999996</c:v>
                </c:pt>
                <c:pt idx="100">
                  <c:v>0.60099999999999998</c:v>
                </c:pt>
                <c:pt idx="101">
                  <c:v>0.66859999999999997</c:v>
                </c:pt>
                <c:pt idx="102">
                  <c:v>0.61160000000000003</c:v>
                </c:pt>
                <c:pt idx="103">
                  <c:v>0.6149</c:v>
                </c:pt>
                <c:pt idx="104">
                  <c:v>0.52569999999999995</c:v>
                </c:pt>
                <c:pt idx="105">
                  <c:v>0.63419999999999999</c:v>
                </c:pt>
                <c:pt idx="106">
                  <c:v>0.59289999999999998</c:v>
                </c:pt>
                <c:pt idx="107">
                  <c:v>0.62749999999999995</c:v>
                </c:pt>
                <c:pt idx="108">
                  <c:v>0.59289999999999998</c:v>
                </c:pt>
                <c:pt idx="109">
                  <c:v>0.57030000000000003</c:v>
                </c:pt>
                <c:pt idx="110">
                  <c:v>0.63800000000000001</c:v>
                </c:pt>
                <c:pt idx="111">
                  <c:v>0.62090000000000001</c:v>
                </c:pt>
                <c:pt idx="112">
                  <c:v>0.57330000000000003</c:v>
                </c:pt>
                <c:pt idx="113">
                  <c:v>0.66190000000000004</c:v>
                </c:pt>
                <c:pt idx="114">
                  <c:v>0.72050000000000003</c:v>
                </c:pt>
                <c:pt idx="115">
                  <c:v>0.6734</c:v>
                </c:pt>
                <c:pt idx="116">
                  <c:v>0.73519999999999996</c:v>
                </c:pt>
                <c:pt idx="117">
                  <c:v>0.66849999999999998</c:v>
                </c:pt>
                <c:pt idx="118">
                  <c:v>0.69710000000000005</c:v>
                </c:pt>
                <c:pt idx="119">
                  <c:v>0.74909999999999999</c:v>
                </c:pt>
                <c:pt idx="120">
                  <c:v>0.70040000000000002</c:v>
                </c:pt>
                <c:pt idx="121">
                  <c:v>0.77690000000000003</c:v>
                </c:pt>
                <c:pt idx="122">
                  <c:v>0.78669999999999995</c:v>
                </c:pt>
                <c:pt idx="123">
                  <c:v>0.73650000000000004</c:v>
                </c:pt>
                <c:pt idx="124">
                  <c:v>0.77280000000000004</c:v>
                </c:pt>
                <c:pt idx="125">
                  <c:v>0.78910000000000002</c:v>
                </c:pt>
                <c:pt idx="126">
                  <c:v>0.99629999999999996</c:v>
                </c:pt>
                <c:pt idx="127">
                  <c:v>0.86619999999999997</c:v>
                </c:pt>
                <c:pt idx="128">
                  <c:v>0.83430000000000004</c:v>
                </c:pt>
                <c:pt idx="129">
                  <c:v>1.3259000000000001</c:v>
                </c:pt>
                <c:pt idx="130">
                  <c:v>0.94269999999999998</c:v>
                </c:pt>
                <c:pt idx="131">
                  <c:v>0.90149999999999997</c:v>
                </c:pt>
                <c:pt idx="132">
                  <c:v>0.88639999999999997</c:v>
                </c:pt>
                <c:pt idx="133">
                  <c:v>1.5368999999999999</c:v>
                </c:pt>
                <c:pt idx="134">
                  <c:v>0.9536</c:v>
                </c:pt>
                <c:pt idx="135">
                  <c:v>1.0095000000000001</c:v>
                </c:pt>
                <c:pt idx="136">
                  <c:v>1.2009000000000001</c:v>
                </c:pt>
                <c:pt idx="137">
                  <c:v>1.0071000000000001</c:v>
                </c:pt>
                <c:pt idx="138">
                  <c:v>0.98329999999999995</c:v>
                </c:pt>
                <c:pt idx="139">
                  <c:v>1.2815000000000001</c:v>
                </c:pt>
                <c:pt idx="140">
                  <c:v>1.0384</c:v>
                </c:pt>
                <c:pt idx="141">
                  <c:v>0.99119999999999997</c:v>
                </c:pt>
                <c:pt idx="142">
                  <c:v>1.0654999999999999</c:v>
                </c:pt>
                <c:pt idx="143">
                  <c:v>1.0203</c:v>
                </c:pt>
                <c:pt idx="144">
                  <c:v>1.2381</c:v>
                </c:pt>
                <c:pt idx="145">
                  <c:v>1.0634999999999999</c:v>
                </c:pt>
                <c:pt idx="146">
                  <c:v>1.1423000000000001</c:v>
                </c:pt>
                <c:pt idx="147">
                  <c:v>1.1798</c:v>
                </c:pt>
                <c:pt idx="148">
                  <c:v>1.2422</c:v>
                </c:pt>
                <c:pt idx="149">
                  <c:v>1.2124999999999999</c:v>
                </c:pt>
                <c:pt idx="150">
                  <c:v>1.1125</c:v>
                </c:pt>
                <c:pt idx="151">
                  <c:v>1.1011</c:v>
                </c:pt>
                <c:pt idx="152">
                  <c:v>1.2371000000000001</c:v>
                </c:pt>
                <c:pt idx="153">
                  <c:v>1.2524</c:v>
                </c:pt>
                <c:pt idx="154">
                  <c:v>1.5026999999999999</c:v>
                </c:pt>
                <c:pt idx="155">
                  <c:v>1.3817999999999999</c:v>
                </c:pt>
                <c:pt idx="156">
                  <c:v>1.3325</c:v>
                </c:pt>
                <c:pt idx="157">
                  <c:v>1.3243</c:v>
                </c:pt>
                <c:pt idx="158">
                  <c:v>1.3304</c:v>
                </c:pt>
                <c:pt idx="159">
                  <c:v>1.3163</c:v>
                </c:pt>
                <c:pt idx="160">
                  <c:v>1.3651</c:v>
                </c:pt>
                <c:pt idx="161">
                  <c:v>1.4276</c:v>
                </c:pt>
                <c:pt idx="162">
                  <c:v>1.3634999999999999</c:v>
                </c:pt>
                <c:pt idx="163">
                  <c:v>1.4991000000000001</c:v>
                </c:pt>
                <c:pt idx="164">
                  <c:v>1.4524999999999999</c:v>
                </c:pt>
                <c:pt idx="165">
                  <c:v>1.5757000000000001</c:v>
                </c:pt>
                <c:pt idx="166">
                  <c:v>1.5204</c:v>
                </c:pt>
                <c:pt idx="167">
                  <c:v>1.6419999999999999</c:v>
                </c:pt>
                <c:pt idx="168">
                  <c:v>1.6187</c:v>
                </c:pt>
                <c:pt idx="169">
                  <c:v>1.5657000000000001</c:v>
                </c:pt>
                <c:pt idx="170">
                  <c:v>1.5003</c:v>
                </c:pt>
                <c:pt idx="171">
                  <c:v>1.6637999999999999</c:v>
                </c:pt>
                <c:pt idx="172">
                  <c:v>1.6766000000000001</c:v>
                </c:pt>
                <c:pt idx="173">
                  <c:v>1.7338</c:v>
                </c:pt>
                <c:pt idx="174">
                  <c:v>1.6871</c:v>
                </c:pt>
                <c:pt idx="175">
                  <c:v>1.8088</c:v>
                </c:pt>
                <c:pt idx="176">
                  <c:v>1.7891999999999999</c:v>
                </c:pt>
                <c:pt idx="177">
                  <c:v>1.9556</c:v>
                </c:pt>
                <c:pt idx="178">
                  <c:v>1.7744</c:v>
                </c:pt>
                <c:pt idx="179">
                  <c:v>1.8093999999999999</c:v>
                </c:pt>
                <c:pt idx="180">
                  <c:v>1.875</c:v>
                </c:pt>
                <c:pt idx="181">
                  <c:v>1.8552999999999999</c:v>
                </c:pt>
                <c:pt idx="182">
                  <c:v>1.9086000000000001</c:v>
                </c:pt>
                <c:pt idx="183">
                  <c:v>2.1282000000000001</c:v>
                </c:pt>
                <c:pt idx="184">
                  <c:v>1.9166000000000001</c:v>
                </c:pt>
                <c:pt idx="185">
                  <c:v>1.9792000000000001</c:v>
                </c:pt>
                <c:pt idx="186">
                  <c:v>1.8965000000000001</c:v>
                </c:pt>
                <c:pt idx="187">
                  <c:v>2.0800999999999998</c:v>
                </c:pt>
                <c:pt idx="188">
                  <c:v>2.0236999999999998</c:v>
                </c:pt>
                <c:pt idx="189">
                  <c:v>2.0651000000000002</c:v>
                </c:pt>
                <c:pt idx="190">
                  <c:v>2.2033</c:v>
                </c:pt>
                <c:pt idx="191">
                  <c:v>2.0701999999999998</c:v>
                </c:pt>
                <c:pt idx="192">
                  <c:v>2.2191000000000001</c:v>
                </c:pt>
                <c:pt idx="193">
                  <c:v>2.2961</c:v>
                </c:pt>
                <c:pt idx="194">
                  <c:v>2.2841</c:v>
                </c:pt>
                <c:pt idx="195">
                  <c:v>2.3130999999999999</c:v>
                </c:pt>
                <c:pt idx="196">
                  <c:v>2.2924000000000002</c:v>
                </c:pt>
                <c:pt idx="197">
                  <c:v>2.3803999999999998</c:v>
                </c:pt>
                <c:pt idx="198">
                  <c:v>2.7097000000000002</c:v>
                </c:pt>
                <c:pt idx="199">
                  <c:v>2.4213</c:v>
                </c:pt>
                <c:pt idx="200">
                  <c:v>2.4016999999999999</c:v>
                </c:pt>
                <c:pt idx="201">
                  <c:v>2.4394999999999998</c:v>
                </c:pt>
                <c:pt idx="202">
                  <c:v>2.512</c:v>
                </c:pt>
                <c:pt idx="203">
                  <c:v>2.7787999999999999</c:v>
                </c:pt>
                <c:pt idx="204">
                  <c:v>2.5756000000000001</c:v>
                </c:pt>
                <c:pt idx="205">
                  <c:v>2.4228000000000001</c:v>
                </c:pt>
                <c:pt idx="206">
                  <c:v>2.7303000000000002</c:v>
                </c:pt>
                <c:pt idx="207">
                  <c:v>2.7852000000000001</c:v>
                </c:pt>
                <c:pt idx="208">
                  <c:v>2.6903000000000001</c:v>
                </c:pt>
                <c:pt idx="209">
                  <c:v>2.8496000000000001</c:v>
                </c:pt>
                <c:pt idx="210">
                  <c:v>2.77</c:v>
                </c:pt>
                <c:pt idx="211">
                  <c:v>2.9287000000000001</c:v>
                </c:pt>
                <c:pt idx="212">
                  <c:v>2.9952999999999999</c:v>
                </c:pt>
                <c:pt idx="213">
                  <c:v>2.9756</c:v>
                </c:pt>
                <c:pt idx="214">
                  <c:v>3.1962999999999999</c:v>
                </c:pt>
                <c:pt idx="215">
                  <c:v>3.0560999999999998</c:v>
                </c:pt>
                <c:pt idx="216">
                  <c:v>3.0796999999999999</c:v>
                </c:pt>
                <c:pt idx="217">
                  <c:v>3.1116000000000001</c:v>
                </c:pt>
                <c:pt idx="218">
                  <c:v>2.9702000000000002</c:v>
                </c:pt>
                <c:pt idx="219">
                  <c:v>4.5793999999999997</c:v>
                </c:pt>
                <c:pt idx="220">
                  <c:v>3.1901000000000002</c:v>
                </c:pt>
                <c:pt idx="221">
                  <c:v>2.9678</c:v>
                </c:pt>
                <c:pt idx="222">
                  <c:v>3.1109</c:v>
                </c:pt>
                <c:pt idx="223">
                  <c:v>4.0140000000000002</c:v>
                </c:pt>
                <c:pt idx="224">
                  <c:v>3.3995000000000002</c:v>
                </c:pt>
                <c:pt idx="225">
                  <c:v>3.3713000000000002</c:v>
                </c:pt>
                <c:pt idx="226">
                  <c:v>4.2865000000000002</c:v>
                </c:pt>
                <c:pt idx="227">
                  <c:v>3.3311000000000002</c:v>
                </c:pt>
                <c:pt idx="228">
                  <c:v>3.3721000000000001</c:v>
                </c:pt>
                <c:pt idx="229">
                  <c:v>3.1844999999999999</c:v>
                </c:pt>
                <c:pt idx="230">
                  <c:v>3.4222000000000001</c:v>
                </c:pt>
                <c:pt idx="231">
                  <c:v>3.4015</c:v>
                </c:pt>
                <c:pt idx="232">
                  <c:v>4.6471999999999998</c:v>
                </c:pt>
                <c:pt idx="233">
                  <c:v>3.6009000000000002</c:v>
                </c:pt>
                <c:pt idx="234">
                  <c:v>3.6391</c:v>
                </c:pt>
                <c:pt idx="235">
                  <c:v>3.6701000000000001</c:v>
                </c:pt>
                <c:pt idx="236">
                  <c:v>3.8452999999999999</c:v>
                </c:pt>
                <c:pt idx="237">
                  <c:v>3.7650999999999999</c:v>
                </c:pt>
                <c:pt idx="238">
                  <c:v>3.8111000000000002</c:v>
                </c:pt>
                <c:pt idx="239">
                  <c:v>4.9965000000000002</c:v>
                </c:pt>
                <c:pt idx="240">
                  <c:v>5.1726000000000001</c:v>
                </c:pt>
                <c:pt idx="241">
                  <c:v>3.9891999999999999</c:v>
                </c:pt>
                <c:pt idx="242">
                  <c:v>3.9609999999999999</c:v>
                </c:pt>
                <c:pt idx="243">
                  <c:v>3.9758</c:v>
                </c:pt>
                <c:pt idx="244">
                  <c:v>4.1043000000000003</c:v>
                </c:pt>
                <c:pt idx="245">
                  <c:v>4.1414</c:v>
                </c:pt>
                <c:pt idx="246">
                  <c:v>3.8475999999999999</c:v>
                </c:pt>
                <c:pt idx="247">
                  <c:v>4.2915000000000001</c:v>
                </c:pt>
                <c:pt idx="248">
                  <c:v>4.4222000000000001</c:v>
                </c:pt>
                <c:pt idx="249">
                  <c:v>4.2248000000000001</c:v>
                </c:pt>
                <c:pt idx="250">
                  <c:v>5.6009000000000002</c:v>
                </c:pt>
                <c:pt idx="251">
                  <c:v>4.4109999999999996</c:v>
                </c:pt>
                <c:pt idx="252">
                  <c:v>4.6543999999999999</c:v>
                </c:pt>
                <c:pt idx="253">
                  <c:v>4.5738000000000003</c:v>
                </c:pt>
                <c:pt idx="254">
                  <c:v>4.6395999999999997</c:v>
                </c:pt>
                <c:pt idx="255">
                  <c:v>4.6367000000000003</c:v>
                </c:pt>
                <c:pt idx="256">
                  <c:v>4.7274000000000003</c:v>
                </c:pt>
                <c:pt idx="257">
                  <c:v>4.9355000000000002</c:v>
                </c:pt>
                <c:pt idx="258">
                  <c:v>4.8429000000000002</c:v>
                </c:pt>
                <c:pt idx="259">
                  <c:v>4.9572000000000003</c:v>
                </c:pt>
                <c:pt idx="260">
                  <c:v>4.7461000000000002</c:v>
                </c:pt>
                <c:pt idx="261">
                  <c:v>5.1332000000000004</c:v>
                </c:pt>
                <c:pt idx="262">
                  <c:v>5.1283000000000003</c:v>
                </c:pt>
                <c:pt idx="263">
                  <c:v>5.0007000000000001</c:v>
                </c:pt>
                <c:pt idx="264">
                  <c:v>5.1078999999999999</c:v>
                </c:pt>
                <c:pt idx="265">
                  <c:v>5.4756999999999998</c:v>
                </c:pt>
                <c:pt idx="266">
                  <c:v>4.9063999999999997</c:v>
                </c:pt>
                <c:pt idx="267">
                  <c:v>5.3398000000000003</c:v>
                </c:pt>
                <c:pt idx="268">
                  <c:v>5.2469999999999999</c:v>
                </c:pt>
                <c:pt idx="269">
                  <c:v>5.3109000000000002</c:v>
                </c:pt>
                <c:pt idx="270">
                  <c:v>5.4696999999999996</c:v>
                </c:pt>
                <c:pt idx="271">
                  <c:v>5.7363999999999997</c:v>
                </c:pt>
                <c:pt idx="272">
                  <c:v>5.7568999999999999</c:v>
                </c:pt>
                <c:pt idx="273">
                  <c:v>5.6188000000000002</c:v>
                </c:pt>
                <c:pt idx="274">
                  <c:v>5.6901000000000002</c:v>
                </c:pt>
                <c:pt idx="275">
                  <c:v>5.8540000000000001</c:v>
                </c:pt>
                <c:pt idx="276">
                  <c:v>5.7679</c:v>
                </c:pt>
                <c:pt idx="277">
                  <c:v>5.9497</c:v>
                </c:pt>
                <c:pt idx="278">
                  <c:v>6.2591000000000001</c:v>
                </c:pt>
                <c:pt idx="279">
                  <c:v>6.2797999999999998</c:v>
                </c:pt>
                <c:pt idx="280">
                  <c:v>6.2121000000000004</c:v>
                </c:pt>
                <c:pt idx="281">
                  <c:v>6.1311999999999998</c:v>
                </c:pt>
                <c:pt idx="282">
                  <c:v>6.3181000000000003</c:v>
                </c:pt>
                <c:pt idx="283">
                  <c:v>6.2892000000000001</c:v>
                </c:pt>
                <c:pt idx="284">
                  <c:v>6.2409999999999997</c:v>
                </c:pt>
                <c:pt idx="285">
                  <c:v>6.4259000000000004</c:v>
                </c:pt>
                <c:pt idx="286">
                  <c:v>6.3323999999999998</c:v>
                </c:pt>
                <c:pt idx="287">
                  <c:v>6.5151000000000003</c:v>
                </c:pt>
                <c:pt idx="288">
                  <c:v>6.7270000000000003</c:v>
                </c:pt>
                <c:pt idx="289">
                  <c:v>6.9374000000000002</c:v>
                </c:pt>
                <c:pt idx="290">
                  <c:v>6.7979000000000003</c:v>
                </c:pt>
                <c:pt idx="291">
                  <c:v>6.9272</c:v>
                </c:pt>
                <c:pt idx="292">
                  <c:v>6.8197000000000001</c:v>
                </c:pt>
                <c:pt idx="293">
                  <c:v>6.9032999999999998</c:v>
                </c:pt>
                <c:pt idx="294">
                  <c:v>7.1584000000000003</c:v>
                </c:pt>
                <c:pt idx="295">
                  <c:v>7.1387</c:v>
                </c:pt>
                <c:pt idx="296">
                  <c:v>9.1196999999999999</c:v>
                </c:pt>
                <c:pt idx="297">
                  <c:v>7.3558000000000003</c:v>
                </c:pt>
                <c:pt idx="298">
                  <c:v>7.3827999999999996</c:v>
                </c:pt>
                <c:pt idx="299">
                  <c:v>7.3117999999999999</c:v>
                </c:pt>
                <c:pt idx="300">
                  <c:v>7.3617999999999997</c:v>
                </c:pt>
                <c:pt idx="301">
                  <c:v>7.6992000000000003</c:v>
                </c:pt>
                <c:pt idx="302">
                  <c:v>7.5849000000000002</c:v>
                </c:pt>
                <c:pt idx="303">
                  <c:v>7.6471999999999998</c:v>
                </c:pt>
                <c:pt idx="304">
                  <c:v>7.7607999999999997</c:v>
                </c:pt>
                <c:pt idx="305">
                  <c:v>7.9816000000000003</c:v>
                </c:pt>
                <c:pt idx="306">
                  <c:v>7.8217999999999996</c:v>
                </c:pt>
                <c:pt idx="307">
                  <c:v>8.1431000000000004</c:v>
                </c:pt>
                <c:pt idx="308">
                  <c:v>7.9977999999999998</c:v>
                </c:pt>
                <c:pt idx="309">
                  <c:v>8.1481999999999992</c:v>
                </c:pt>
                <c:pt idx="310">
                  <c:v>8.4122000000000003</c:v>
                </c:pt>
                <c:pt idx="311">
                  <c:v>8.3826999999999998</c:v>
                </c:pt>
                <c:pt idx="312">
                  <c:v>10.418200000000001</c:v>
                </c:pt>
                <c:pt idx="313">
                  <c:v>8.5204000000000004</c:v>
                </c:pt>
                <c:pt idx="314">
                  <c:v>8.4914000000000005</c:v>
                </c:pt>
                <c:pt idx="315">
                  <c:v>8.4108999999999998</c:v>
                </c:pt>
                <c:pt idx="316">
                  <c:v>8.6270000000000007</c:v>
                </c:pt>
                <c:pt idx="317">
                  <c:v>8.7683</c:v>
                </c:pt>
                <c:pt idx="318">
                  <c:v>10.441800000000001</c:v>
                </c:pt>
                <c:pt idx="319">
                  <c:v>11.9063</c:v>
                </c:pt>
                <c:pt idx="320">
                  <c:v>9.2015999999999991</c:v>
                </c:pt>
                <c:pt idx="321">
                  <c:v>9.2719000000000005</c:v>
                </c:pt>
                <c:pt idx="322">
                  <c:v>9.8244000000000007</c:v>
                </c:pt>
                <c:pt idx="323">
                  <c:v>9.5706000000000007</c:v>
                </c:pt>
                <c:pt idx="324">
                  <c:v>9.3693000000000008</c:v>
                </c:pt>
                <c:pt idx="325">
                  <c:v>9.6370000000000005</c:v>
                </c:pt>
                <c:pt idx="326">
                  <c:v>9.4204000000000008</c:v>
                </c:pt>
                <c:pt idx="327">
                  <c:v>12.367599999999999</c:v>
                </c:pt>
                <c:pt idx="328">
                  <c:v>9.7009000000000007</c:v>
                </c:pt>
                <c:pt idx="329">
                  <c:v>10.205299999999999</c:v>
                </c:pt>
                <c:pt idx="330">
                  <c:v>10.0267</c:v>
                </c:pt>
                <c:pt idx="331">
                  <c:v>11.853899999999999</c:v>
                </c:pt>
                <c:pt idx="332">
                  <c:v>10.206099999999999</c:v>
                </c:pt>
                <c:pt idx="333">
                  <c:v>10.347</c:v>
                </c:pt>
                <c:pt idx="334">
                  <c:v>10.189</c:v>
                </c:pt>
                <c:pt idx="335">
                  <c:v>10.2713</c:v>
                </c:pt>
                <c:pt idx="336">
                  <c:v>10.2189</c:v>
                </c:pt>
                <c:pt idx="337">
                  <c:v>10.5061</c:v>
                </c:pt>
                <c:pt idx="338">
                  <c:v>10.338900000000001</c:v>
                </c:pt>
                <c:pt idx="339">
                  <c:v>13.6366</c:v>
                </c:pt>
                <c:pt idx="340">
                  <c:v>10.9939</c:v>
                </c:pt>
                <c:pt idx="341">
                  <c:v>10.743399999999999</c:v>
                </c:pt>
                <c:pt idx="342">
                  <c:v>11.022500000000001</c:v>
                </c:pt>
                <c:pt idx="343">
                  <c:v>11.126099999999999</c:v>
                </c:pt>
                <c:pt idx="344">
                  <c:v>10.8612</c:v>
                </c:pt>
                <c:pt idx="345">
                  <c:v>11.379899999999999</c:v>
                </c:pt>
                <c:pt idx="346">
                  <c:v>11.594799999999999</c:v>
                </c:pt>
                <c:pt idx="347">
                  <c:v>11.6715</c:v>
                </c:pt>
                <c:pt idx="348">
                  <c:v>11.5435</c:v>
                </c:pt>
                <c:pt idx="349">
                  <c:v>11.3406</c:v>
                </c:pt>
                <c:pt idx="350">
                  <c:v>11.688800000000001</c:v>
                </c:pt>
                <c:pt idx="351">
                  <c:v>11.765000000000001</c:v>
                </c:pt>
                <c:pt idx="352">
                  <c:v>11.9054</c:v>
                </c:pt>
                <c:pt idx="353">
                  <c:v>11.702999999999999</c:v>
                </c:pt>
                <c:pt idx="354">
                  <c:v>13.002000000000001</c:v>
                </c:pt>
                <c:pt idx="355">
                  <c:v>12.140700000000001</c:v>
                </c:pt>
                <c:pt idx="356">
                  <c:v>12.1922</c:v>
                </c:pt>
                <c:pt idx="357">
                  <c:v>12.0945</c:v>
                </c:pt>
                <c:pt idx="358">
                  <c:v>12.268700000000001</c:v>
                </c:pt>
                <c:pt idx="359">
                  <c:v>12.4026</c:v>
                </c:pt>
                <c:pt idx="360">
                  <c:v>12.635999999999999</c:v>
                </c:pt>
                <c:pt idx="361">
                  <c:v>12.3484</c:v>
                </c:pt>
                <c:pt idx="362">
                  <c:v>12.9597</c:v>
                </c:pt>
                <c:pt idx="363">
                  <c:v>12.6571</c:v>
                </c:pt>
                <c:pt idx="364">
                  <c:v>12.7403</c:v>
                </c:pt>
                <c:pt idx="365">
                  <c:v>13.219200000000001</c:v>
                </c:pt>
                <c:pt idx="366">
                  <c:v>12.9482</c:v>
                </c:pt>
                <c:pt idx="367">
                  <c:v>13.8499</c:v>
                </c:pt>
                <c:pt idx="368">
                  <c:v>13.6183</c:v>
                </c:pt>
                <c:pt idx="369">
                  <c:v>13.3996</c:v>
                </c:pt>
                <c:pt idx="370">
                  <c:v>13.5466</c:v>
                </c:pt>
                <c:pt idx="371">
                  <c:v>13.6541</c:v>
                </c:pt>
                <c:pt idx="372">
                  <c:v>13.7706</c:v>
                </c:pt>
                <c:pt idx="373">
                  <c:v>14.0936</c:v>
                </c:pt>
                <c:pt idx="374">
                  <c:v>13.8048</c:v>
                </c:pt>
                <c:pt idx="375">
                  <c:v>14.390599999999999</c:v>
                </c:pt>
                <c:pt idx="376">
                  <c:v>14.1229</c:v>
                </c:pt>
                <c:pt idx="377">
                  <c:v>14.539899999999999</c:v>
                </c:pt>
                <c:pt idx="378">
                  <c:v>14.6427</c:v>
                </c:pt>
                <c:pt idx="379">
                  <c:v>14.539199999999999</c:v>
                </c:pt>
                <c:pt idx="380">
                  <c:v>14.635999999999999</c:v>
                </c:pt>
                <c:pt idx="381">
                  <c:v>14.5542</c:v>
                </c:pt>
                <c:pt idx="382">
                  <c:v>14.762600000000001</c:v>
                </c:pt>
                <c:pt idx="383">
                  <c:v>14.7636</c:v>
                </c:pt>
                <c:pt idx="384">
                  <c:v>15.1774</c:v>
                </c:pt>
                <c:pt idx="385">
                  <c:v>15.2037</c:v>
                </c:pt>
                <c:pt idx="386">
                  <c:v>15.1753</c:v>
                </c:pt>
                <c:pt idx="387">
                  <c:v>15.4056</c:v>
                </c:pt>
                <c:pt idx="388">
                  <c:v>16.1373</c:v>
                </c:pt>
                <c:pt idx="389">
                  <c:v>15.852600000000001</c:v>
                </c:pt>
                <c:pt idx="390">
                  <c:v>15.6267</c:v>
                </c:pt>
                <c:pt idx="391">
                  <c:v>15.8531</c:v>
                </c:pt>
                <c:pt idx="392">
                  <c:v>19.7148</c:v>
                </c:pt>
                <c:pt idx="393">
                  <c:v>16.234000000000002</c:v>
                </c:pt>
                <c:pt idx="394">
                  <c:v>16.284300000000002</c:v>
                </c:pt>
                <c:pt idx="395">
                  <c:v>16.433599999999998</c:v>
                </c:pt>
                <c:pt idx="396">
                  <c:v>21.742899999999999</c:v>
                </c:pt>
                <c:pt idx="397">
                  <c:v>16.745699999999999</c:v>
                </c:pt>
                <c:pt idx="398">
                  <c:v>16.675899999999999</c:v>
                </c:pt>
                <c:pt idx="399">
                  <c:v>17.1097</c:v>
                </c:pt>
                <c:pt idx="400">
                  <c:v>17.232399999999998</c:v>
                </c:pt>
                <c:pt idx="401">
                  <c:v>17.323699999999999</c:v>
                </c:pt>
                <c:pt idx="402">
                  <c:v>22.579499999999999</c:v>
                </c:pt>
                <c:pt idx="403">
                  <c:v>17.409600000000001</c:v>
                </c:pt>
                <c:pt idx="404">
                  <c:v>17.813700000000001</c:v>
                </c:pt>
                <c:pt idx="405">
                  <c:v>17.530899999999999</c:v>
                </c:pt>
                <c:pt idx="406">
                  <c:v>25.745999999999999</c:v>
                </c:pt>
                <c:pt idx="407">
                  <c:v>17.8384</c:v>
                </c:pt>
                <c:pt idx="408">
                  <c:v>18.184699999999999</c:v>
                </c:pt>
                <c:pt idx="409">
                  <c:v>18.559200000000001</c:v>
                </c:pt>
                <c:pt idx="410">
                  <c:v>23.5687</c:v>
                </c:pt>
                <c:pt idx="411">
                  <c:v>18.8123</c:v>
                </c:pt>
                <c:pt idx="412">
                  <c:v>18.824200000000001</c:v>
                </c:pt>
                <c:pt idx="413">
                  <c:v>18.744900000000001</c:v>
                </c:pt>
                <c:pt idx="414">
                  <c:v>18.912199999999999</c:v>
                </c:pt>
                <c:pt idx="415">
                  <c:v>18.892099999999999</c:v>
                </c:pt>
                <c:pt idx="416">
                  <c:v>19.085999999999999</c:v>
                </c:pt>
                <c:pt idx="417">
                  <c:v>20.295300000000001</c:v>
                </c:pt>
                <c:pt idx="418">
                  <c:v>19.156199999999998</c:v>
                </c:pt>
                <c:pt idx="419">
                  <c:v>19.386299999999999</c:v>
                </c:pt>
                <c:pt idx="420">
                  <c:v>19.9741</c:v>
                </c:pt>
                <c:pt idx="421">
                  <c:v>19.757200000000001</c:v>
                </c:pt>
                <c:pt idx="422">
                  <c:v>19.900200000000002</c:v>
                </c:pt>
                <c:pt idx="423">
                  <c:v>20.227</c:v>
                </c:pt>
                <c:pt idx="424">
                  <c:v>20.351700000000001</c:v>
                </c:pt>
                <c:pt idx="425">
                  <c:v>20.2805</c:v>
                </c:pt>
                <c:pt idx="426">
                  <c:v>20.265999999999998</c:v>
                </c:pt>
                <c:pt idx="427">
                  <c:v>20.792100000000001</c:v>
                </c:pt>
                <c:pt idx="428">
                  <c:v>20.711500000000001</c:v>
                </c:pt>
                <c:pt idx="429">
                  <c:v>21.221599999999999</c:v>
                </c:pt>
                <c:pt idx="430">
                  <c:v>21.1906</c:v>
                </c:pt>
                <c:pt idx="431">
                  <c:v>27.7712</c:v>
                </c:pt>
                <c:pt idx="432">
                  <c:v>21.346900000000002</c:v>
                </c:pt>
                <c:pt idx="433">
                  <c:v>21.4328</c:v>
                </c:pt>
                <c:pt idx="434">
                  <c:v>21.7011</c:v>
                </c:pt>
                <c:pt idx="435">
                  <c:v>22.017900000000001</c:v>
                </c:pt>
                <c:pt idx="436">
                  <c:v>21.4391</c:v>
                </c:pt>
                <c:pt idx="437">
                  <c:v>22.499700000000001</c:v>
                </c:pt>
                <c:pt idx="438">
                  <c:v>21.935500000000001</c:v>
                </c:pt>
                <c:pt idx="439">
                  <c:v>22.077300000000001</c:v>
                </c:pt>
                <c:pt idx="440">
                  <c:v>29.401499999999999</c:v>
                </c:pt>
                <c:pt idx="441">
                  <c:v>22.4222</c:v>
                </c:pt>
                <c:pt idx="442">
                  <c:v>22.881900000000002</c:v>
                </c:pt>
                <c:pt idx="443">
                  <c:v>22.688099999999999</c:v>
                </c:pt>
                <c:pt idx="444">
                  <c:v>22.943999999999999</c:v>
                </c:pt>
                <c:pt idx="445">
                  <c:v>23.270600000000002</c:v>
                </c:pt>
                <c:pt idx="446">
                  <c:v>23.7347</c:v>
                </c:pt>
                <c:pt idx="447">
                  <c:v>23.786100000000001</c:v>
                </c:pt>
                <c:pt idx="448">
                  <c:v>23.7301</c:v>
                </c:pt>
                <c:pt idx="449">
                  <c:v>23.850100000000001</c:v>
                </c:pt>
                <c:pt idx="450">
                  <c:v>24.330400000000001</c:v>
                </c:pt>
                <c:pt idx="451">
                  <c:v>24.026800000000001</c:v>
                </c:pt>
                <c:pt idx="452">
                  <c:v>25.688400000000001</c:v>
                </c:pt>
                <c:pt idx="453">
                  <c:v>24.3706</c:v>
                </c:pt>
                <c:pt idx="454">
                  <c:v>25.4574</c:v>
                </c:pt>
                <c:pt idx="455">
                  <c:v>24.7897</c:v>
                </c:pt>
                <c:pt idx="456">
                  <c:v>25.2422</c:v>
                </c:pt>
                <c:pt idx="457">
                  <c:v>32.672400000000003</c:v>
                </c:pt>
                <c:pt idx="458">
                  <c:v>25.305700000000002</c:v>
                </c:pt>
                <c:pt idx="459">
                  <c:v>25.4344</c:v>
                </c:pt>
                <c:pt idx="460">
                  <c:v>25.5076</c:v>
                </c:pt>
                <c:pt idx="461">
                  <c:v>26.279399999999999</c:v>
                </c:pt>
                <c:pt idx="462">
                  <c:v>26.4053</c:v>
                </c:pt>
                <c:pt idx="463">
                  <c:v>26.521799999999999</c:v>
                </c:pt>
                <c:pt idx="464">
                  <c:v>26.156199999999998</c:v>
                </c:pt>
                <c:pt idx="465">
                  <c:v>26.570699999999999</c:v>
                </c:pt>
                <c:pt idx="466">
                  <c:v>27.032399999999999</c:v>
                </c:pt>
                <c:pt idx="467">
                  <c:v>27.6465</c:v>
                </c:pt>
                <c:pt idx="468">
                  <c:v>27.2758</c:v>
                </c:pt>
                <c:pt idx="469">
                  <c:v>27.148</c:v>
                </c:pt>
                <c:pt idx="470">
                  <c:v>27.1572</c:v>
                </c:pt>
                <c:pt idx="471">
                  <c:v>27.895399999999999</c:v>
                </c:pt>
                <c:pt idx="472">
                  <c:v>30.272500000000001</c:v>
                </c:pt>
                <c:pt idx="473">
                  <c:v>27.8217</c:v>
                </c:pt>
                <c:pt idx="474">
                  <c:v>32.261299999999999</c:v>
                </c:pt>
                <c:pt idx="475">
                  <c:v>27.6142</c:v>
                </c:pt>
                <c:pt idx="476">
                  <c:v>28.4406</c:v>
                </c:pt>
                <c:pt idx="477">
                  <c:v>28.8188</c:v>
                </c:pt>
                <c:pt idx="478">
                  <c:v>29.4908</c:v>
                </c:pt>
                <c:pt idx="479">
                  <c:v>29.006900000000002</c:v>
                </c:pt>
                <c:pt idx="480">
                  <c:v>34.429200000000002</c:v>
                </c:pt>
                <c:pt idx="481">
                  <c:v>29.613700000000001</c:v>
                </c:pt>
                <c:pt idx="482">
                  <c:v>29.2227</c:v>
                </c:pt>
                <c:pt idx="483">
                  <c:v>29.8965</c:v>
                </c:pt>
                <c:pt idx="484">
                  <c:v>29.956399999999999</c:v>
                </c:pt>
                <c:pt idx="485">
                  <c:v>30.292899999999999</c:v>
                </c:pt>
                <c:pt idx="486">
                  <c:v>29.9026</c:v>
                </c:pt>
                <c:pt idx="487">
                  <c:v>30.321000000000002</c:v>
                </c:pt>
                <c:pt idx="488">
                  <c:v>30.458100000000002</c:v>
                </c:pt>
                <c:pt idx="489">
                  <c:v>30.5321</c:v>
                </c:pt>
                <c:pt idx="490">
                  <c:v>30.4025</c:v>
                </c:pt>
                <c:pt idx="491">
                  <c:v>30.731100000000001</c:v>
                </c:pt>
                <c:pt idx="492">
                  <c:v>31.261900000000001</c:v>
                </c:pt>
                <c:pt idx="493">
                  <c:v>31.434200000000001</c:v>
                </c:pt>
                <c:pt idx="494">
                  <c:v>32.762799999999999</c:v>
                </c:pt>
                <c:pt idx="495">
                  <c:v>32.780900000000003</c:v>
                </c:pt>
                <c:pt idx="496">
                  <c:v>31.9788</c:v>
                </c:pt>
                <c:pt idx="497">
                  <c:v>33.325600000000001</c:v>
                </c:pt>
                <c:pt idx="498">
                  <c:v>35.771000000000001</c:v>
                </c:pt>
                <c:pt idx="499">
                  <c:v>32.286000000000001</c:v>
                </c:pt>
                <c:pt idx="500">
                  <c:v>32.7074</c:v>
                </c:pt>
                <c:pt idx="501">
                  <c:v>32.052300000000002</c:v>
                </c:pt>
                <c:pt idx="502">
                  <c:v>32.558399999999999</c:v>
                </c:pt>
                <c:pt idx="503">
                  <c:v>32.890999999999998</c:v>
                </c:pt>
                <c:pt idx="504">
                  <c:v>33.749200000000002</c:v>
                </c:pt>
                <c:pt idx="505">
                  <c:v>34.950400000000002</c:v>
                </c:pt>
                <c:pt idx="506">
                  <c:v>33.542700000000004</c:v>
                </c:pt>
                <c:pt idx="507">
                  <c:v>34.133000000000003</c:v>
                </c:pt>
                <c:pt idx="508">
                  <c:v>35.073999999999998</c:v>
                </c:pt>
                <c:pt idx="509">
                  <c:v>36.365900000000003</c:v>
                </c:pt>
                <c:pt idx="510">
                  <c:v>34.142200000000003</c:v>
                </c:pt>
                <c:pt idx="511">
                  <c:v>35.036499999999997</c:v>
                </c:pt>
                <c:pt idx="512">
                  <c:v>34.751100000000001</c:v>
                </c:pt>
                <c:pt idx="513">
                  <c:v>46.4238</c:v>
                </c:pt>
                <c:pt idx="514">
                  <c:v>35.778599999999997</c:v>
                </c:pt>
                <c:pt idx="515">
                  <c:v>35.727899999999998</c:v>
                </c:pt>
                <c:pt idx="516">
                  <c:v>36.267400000000002</c:v>
                </c:pt>
                <c:pt idx="517">
                  <c:v>35.888199999999998</c:v>
                </c:pt>
                <c:pt idx="518">
                  <c:v>35.8264</c:v>
                </c:pt>
                <c:pt idx="519">
                  <c:v>36.460500000000003</c:v>
                </c:pt>
                <c:pt idx="520">
                  <c:v>36.735799999999998</c:v>
                </c:pt>
                <c:pt idx="521">
                  <c:v>38.370600000000003</c:v>
                </c:pt>
                <c:pt idx="522">
                  <c:v>36.450800000000001</c:v>
                </c:pt>
                <c:pt idx="523">
                  <c:v>37.025599999999997</c:v>
                </c:pt>
                <c:pt idx="524">
                  <c:v>37.6877</c:v>
                </c:pt>
                <c:pt idx="525">
                  <c:v>37.5867</c:v>
                </c:pt>
                <c:pt idx="526">
                  <c:v>37.828200000000002</c:v>
                </c:pt>
                <c:pt idx="527">
                  <c:v>38.089199999999998</c:v>
                </c:pt>
                <c:pt idx="528">
                  <c:v>37.796500000000002</c:v>
                </c:pt>
                <c:pt idx="529">
                  <c:v>38.671999999999997</c:v>
                </c:pt>
                <c:pt idx="530">
                  <c:v>40.643599999999999</c:v>
                </c:pt>
                <c:pt idx="531">
                  <c:v>38.880400000000002</c:v>
                </c:pt>
                <c:pt idx="532">
                  <c:v>39.104500000000002</c:v>
                </c:pt>
                <c:pt idx="533">
                  <c:v>39.354700000000001</c:v>
                </c:pt>
                <c:pt idx="534">
                  <c:v>39.905500000000004</c:v>
                </c:pt>
                <c:pt idx="535">
                  <c:v>40.100200000000001</c:v>
                </c:pt>
                <c:pt idx="536">
                  <c:v>39.5764</c:v>
                </c:pt>
                <c:pt idx="537">
                  <c:v>40.3703</c:v>
                </c:pt>
                <c:pt idx="538">
                  <c:v>40.603200000000001</c:v>
                </c:pt>
                <c:pt idx="539">
                  <c:v>40.646500000000003</c:v>
                </c:pt>
                <c:pt idx="540">
                  <c:v>48.003599999999999</c:v>
                </c:pt>
                <c:pt idx="541">
                  <c:v>40.656799999999997</c:v>
                </c:pt>
                <c:pt idx="542">
                  <c:v>41.046100000000003</c:v>
                </c:pt>
                <c:pt idx="543">
                  <c:v>44.099299999999999</c:v>
                </c:pt>
                <c:pt idx="544">
                  <c:v>42.796199999999999</c:v>
                </c:pt>
                <c:pt idx="545">
                  <c:v>54.685699999999997</c:v>
                </c:pt>
                <c:pt idx="546">
                  <c:v>42.017000000000003</c:v>
                </c:pt>
                <c:pt idx="547">
                  <c:v>42.494300000000003</c:v>
                </c:pt>
                <c:pt idx="548">
                  <c:v>43.708399999999997</c:v>
                </c:pt>
                <c:pt idx="549">
                  <c:v>43.320700000000002</c:v>
                </c:pt>
                <c:pt idx="550">
                  <c:v>46.845399999999998</c:v>
                </c:pt>
                <c:pt idx="551">
                  <c:v>43.4407</c:v>
                </c:pt>
                <c:pt idx="552">
                  <c:v>49.231000000000002</c:v>
                </c:pt>
                <c:pt idx="553">
                  <c:v>43.701900000000002</c:v>
                </c:pt>
                <c:pt idx="554">
                  <c:v>44.175199999999997</c:v>
                </c:pt>
                <c:pt idx="555">
                  <c:v>50.903399999999998</c:v>
                </c:pt>
                <c:pt idx="556">
                  <c:v>45.035400000000003</c:v>
                </c:pt>
                <c:pt idx="557">
                  <c:v>44.650599999999997</c:v>
                </c:pt>
                <c:pt idx="558">
                  <c:v>45.026400000000002</c:v>
                </c:pt>
                <c:pt idx="559">
                  <c:v>45.918999999999997</c:v>
                </c:pt>
                <c:pt idx="560">
                  <c:v>46.381599999999999</c:v>
                </c:pt>
                <c:pt idx="561">
                  <c:v>45.221800000000002</c:v>
                </c:pt>
                <c:pt idx="562">
                  <c:v>46.631300000000003</c:v>
                </c:pt>
                <c:pt idx="563">
                  <c:v>46.325200000000002</c:v>
                </c:pt>
                <c:pt idx="564">
                  <c:v>46.950899999999997</c:v>
                </c:pt>
                <c:pt idx="565">
                  <c:v>46.742699999999999</c:v>
                </c:pt>
                <c:pt idx="566">
                  <c:v>47.691000000000003</c:v>
                </c:pt>
                <c:pt idx="567">
                  <c:v>47.216700000000003</c:v>
                </c:pt>
                <c:pt idx="568">
                  <c:v>47.496499999999997</c:v>
                </c:pt>
                <c:pt idx="569">
                  <c:v>47.823099999999997</c:v>
                </c:pt>
                <c:pt idx="570">
                  <c:v>48.1693</c:v>
                </c:pt>
                <c:pt idx="571">
                  <c:v>47.9422</c:v>
                </c:pt>
                <c:pt idx="572">
                  <c:v>51.456499999999998</c:v>
                </c:pt>
                <c:pt idx="573">
                  <c:v>48.764299999999999</c:v>
                </c:pt>
                <c:pt idx="574">
                  <c:v>49.096899999999998</c:v>
                </c:pt>
                <c:pt idx="575">
                  <c:v>48.771000000000001</c:v>
                </c:pt>
                <c:pt idx="576">
                  <c:v>50.819200000000002</c:v>
                </c:pt>
                <c:pt idx="577">
                  <c:v>49.628399999999999</c:v>
                </c:pt>
                <c:pt idx="578">
                  <c:v>49.884099999999997</c:v>
                </c:pt>
                <c:pt idx="579">
                  <c:v>58.339700000000001</c:v>
                </c:pt>
                <c:pt idx="580">
                  <c:v>49.866799999999998</c:v>
                </c:pt>
                <c:pt idx="581">
                  <c:v>50.408099999999997</c:v>
                </c:pt>
                <c:pt idx="582">
                  <c:v>50.8108</c:v>
                </c:pt>
                <c:pt idx="583">
                  <c:v>51.347799999999999</c:v>
                </c:pt>
                <c:pt idx="584">
                  <c:v>51.113500000000002</c:v>
                </c:pt>
                <c:pt idx="585">
                  <c:v>51.006599999999999</c:v>
                </c:pt>
                <c:pt idx="586">
                  <c:v>52.280900000000003</c:v>
                </c:pt>
                <c:pt idx="587">
                  <c:v>51.509500000000003</c:v>
                </c:pt>
                <c:pt idx="588">
                  <c:v>55.4129</c:v>
                </c:pt>
                <c:pt idx="589">
                  <c:v>52.453000000000003</c:v>
                </c:pt>
                <c:pt idx="590">
                  <c:v>59.901000000000003</c:v>
                </c:pt>
                <c:pt idx="591">
                  <c:v>53.101300000000002</c:v>
                </c:pt>
                <c:pt idx="592">
                  <c:v>53.138300000000001</c:v>
                </c:pt>
                <c:pt idx="593">
                  <c:v>53.3035</c:v>
                </c:pt>
                <c:pt idx="594">
                  <c:v>54.010800000000003</c:v>
                </c:pt>
                <c:pt idx="595">
                  <c:v>54.224499999999999</c:v>
                </c:pt>
                <c:pt idx="596">
                  <c:v>54.333199999999998</c:v>
                </c:pt>
                <c:pt idx="597">
                  <c:v>54.481400000000001</c:v>
                </c:pt>
                <c:pt idx="598">
                  <c:v>57.798000000000002</c:v>
                </c:pt>
                <c:pt idx="599">
                  <c:v>55.090600000000002</c:v>
                </c:pt>
                <c:pt idx="600">
                  <c:v>55.961100000000002</c:v>
                </c:pt>
                <c:pt idx="601">
                  <c:v>56.133200000000002</c:v>
                </c:pt>
                <c:pt idx="602">
                  <c:v>55.902700000000003</c:v>
                </c:pt>
                <c:pt idx="603">
                  <c:v>57.006</c:v>
                </c:pt>
                <c:pt idx="604">
                  <c:v>56.974899999999998</c:v>
                </c:pt>
                <c:pt idx="605">
                  <c:v>57.382100000000001</c:v>
                </c:pt>
                <c:pt idx="606">
                  <c:v>57.9086</c:v>
                </c:pt>
                <c:pt idx="607">
                  <c:v>57.156100000000002</c:v>
                </c:pt>
                <c:pt idx="608">
                  <c:v>57.340200000000003</c:v>
                </c:pt>
                <c:pt idx="609">
                  <c:v>57.916800000000002</c:v>
                </c:pt>
                <c:pt idx="610">
                  <c:v>59.368499999999997</c:v>
                </c:pt>
                <c:pt idx="611">
                  <c:v>58.672400000000003</c:v>
                </c:pt>
                <c:pt idx="612">
                  <c:v>58.9754</c:v>
                </c:pt>
                <c:pt idx="613">
                  <c:v>59.142299999999999</c:v>
                </c:pt>
                <c:pt idx="614">
                  <c:v>59.345399999999998</c:v>
                </c:pt>
                <c:pt idx="615">
                  <c:v>60.950299999999999</c:v>
                </c:pt>
                <c:pt idx="616">
                  <c:v>59.902000000000001</c:v>
                </c:pt>
                <c:pt idx="617">
                  <c:v>61.869100000000003</c:v>
                </c:pt>
                <c:pt idx="618">
                  <c:v>61.83</c:v>
                </c:pt>
                <c:pt idx="619">
                  <c:v>61.787700000000001</c:v>
                </c:pt>
                <c:pt idx="620">
                  <c:v>61.329500000000003</c:v>
                </c:pt>
                <c:pt idx="621">
                  <c:v>61.067999999999998</c:v>
                </c:pt>
                <c:pt idx="622">
                  <c:v>62.006999999999998</c:v>
                </c:pt>
                <c:pt idx="623">
                  <c:v>63.4163</c:v>
                </c:pt>
                <c:pt idx="624">
                  <c:v>62.622</c:v>
                </c:pt>
                <c:pt idx="625">
                  <c:v>63.4467</c:v>
                </c:pt>
                <c:pt idx="626">
                  <c:v>62.5946</c:v>
                </c:pt>
                <c:pt idx="627">
                  <c:v>71.655000000000001</c:v>
                </c:pt>
                <c:pt idx="628">
                  <c:v>67.127799999999993</c:v>
                </c:pt>
                <c:pt idx="629">
                  <c:v>80.798000000000002</c:v>
                </c:pt>
                <c:pt idx="630">
                  <c:v>63.665900000000001</c:v>
                </c:pt>
                <c:pt idx="631">
                  <c:v>64.868499999999997</c:v>
                </c:pt>
                <c:pt idx="632">
                  <c:v>63.7911</c:v>
                </c:pt>
                <c:pt idx="633">
                  <c:v>64.695800000000006</c:v>
                </c:pt>
                <c:pt idx="634">
                  <c:v>65.118099999999998</c:v>
                </c:pt>
                <c:pt idx="635">
                  <c:v>66.713300000000004</c:v>
                </c:pt>
                <c:pt idx="636">
                  <c:v>65.791399999999996</c:v>
                </c:pt>
                <c:pt idx="637">
                  <c:v>66.175799999999995</c:v>
                </c:pt>
                <c:pt idx="638">
                  <c:v>66.439899999999994</c:v>
                </c:pt>
                <c:pt idx="639">
                  <c:v>66.925200000000004</c:v>
                </c:pt>
                <c:pt idx="640">
                  <c:v>66.964600000000004</c:v>
                </c:pt>
                <c:pt idx="641">
                  <c:v>69.636600000000001</c:v>
                </c:pt>
                <c:pt idx="642">
                  <c:v>71.354699999999994</c:v>
                </c:pt>
                <c:pt idx="643">
                  <c:v>68.844899999999996</c:v>
                </c:pt>
                <c:pt idx="644">
                  <c:v>68.177499999999995</c:v>
                </c:pt>
                <c:pt idx="645">
                  <c:v>69.392799999999994</c:v>
                </c:pt>
                <c:pt idx="646">
                  <c:v>70.084199999999996</c:v>
                </c:pt>
                <c:pt idx="647">
                  <c:v>68.519300000000001</c:v>
                </c:pt>
                <c:pt idx="648">
                  <c:v>70.469800000000006</c:v>
                </c:pt>
                <c:pt idx="649">
                  <c:v>69.808999999999997</c:v>
                </c:pt>
                <c:pt idx="650">
                  <c:v>69.840800000000002</c:v>
                </c:pt>
                <c:pt idx="651">
                  <c:v>85.085899999999995</c:v>
                </c:pt>
                <c:pt idx="652">
                  <c:v>70.367199999999997</c:v>
                </c:pt>
                <c:pt idx="653">
                  <c:v>70.822999999999993</c:v>
                </c:pt>
                <c:pt idx="654">
                  <c:v>72.292699999999996</c:v>
                </c:pt>
                <c:pt idx="655">
                  <c:v>71.347899999999996</c:v>
                </c:pt>
                <c:pt idx="656">
                  <c:v>72.2667</c:v>
                </c:pt>
                <c:pt idx="657">
                  <c:v>72.708200000000005</c:v>
                </c:pt>
                <c:pt idx="658">
                  <c:v>73.430899999999994</c:v>
                </c:pt>
                <c:pt idx="659">
                  <c:v>73.766800000000003</c:v>
                </c:pt>
                <c:pt idx="660">
                  <c:v>73.695999999999998</c:v>
                </c:pt>
                <c:pt idx="661">
                  <c:v>74.741600000000005</c:v>
                </c:pt>
                <c:pt idx="662">
                  <c:v>74.764399999999995</c:v>
                </c:pt>
                <c:pt idx="663">
                  <c:v>77.2761</c:v>
                </c:pt>
                <c:pt idx="664">
                  <c:v>80.488200000000006</c:v>
                </c:pt>
                <c:pt idx="665">
                  <c:v>76.003299999999996</c:v>
                </c:pt>
                <c:pt idx="666">
                  <c:v>76.289400000000001</c:v>
                </c:pt>
                <c:pt idx="667">
                  <c:v>76.964200000000005</c:v>
                </c:pt>
                <c:pt idx="668">
                  <c:v>76.872699999999995</c:v>
                </c:pt>
                <c:pt idx="669">
                  <c:v>77.0745</c:v>
                </c:pt>
                <c:pt idx="670">
                  <c:v>76.662499999999994</c:v>
                </c:pt>
                <c:pt idx="671">
                  <c:v>90.075500000000005</c:v>
                </c:pt>
                <c:pt idx="672">
                  <c:v>77.581800000000001</c:v>
                </c:pt>
                <c:pt idx="673">
                  <c:v>78.639700000000005</c:v>
                </c:pt>
                <c:pt idx="674">
                  <c:v>79.063100000000006</c:v>
                </c:pt>
                <c:pt idx="675">
                  <c:v>78.051299999999998</c:v>
                </c:pt>
                <c:pt idx="676">
                  <c:v>78.851100000000002</c:v>
                </c:pt>
                <c:pt idx="677">
                  <c:v>81.214100000000002</c:v>
                </c:pt>
                <c:pt idx="678">
                  <c:v>80.818100000000001</c:v>
                </c:pt>
                <c:pt idx="679">
                  <c:v>79.445499999999996</c:v>
                </c:pt>
                <c:pt idx="680">
                  <c:v>81.152699999999996</c:v>
                </c:pt>
                <c:pt idx="681">
                  <c:v>79.937600000000003</c:v>
                </c:pt>
                <c:pt idx="682">
                  <c:v>80.813800000000001</c:v>
                </c:pt>
                <c:pt idx="683">
                  <c:v>81.888999999999996</c:v>
                </c:pt>
                <c:pt idx="684">
                  <c:v>81.273600000000002</c:v>
                </c:pt>
                <c:pt idx="685">
                  <c:v>81.472999999999999</c:v>
                </c:pt>
                <c:pt idx="686">
                  <c:v>82.985399999999998</c:v>
                </c:pt>
                <c:pt idx="687">
                  <c:v>81.887900000000002</c:v>
                </c:pt>
                <c:pt idx="688">
                  <c:v>82.938699999999997</c:v>
                </c:pt>
                <c:pt idx="689">
                  <c:v>83.097399999999993</c:v>
                </c:pt>
                <c:pt idx="690">
                  <c:v>84.077399999999997</c:v>
                </c:pt>
                <c:pt idx="691">
                  <c:v>84.878699999999995</c:v>
                </c:pt>
                <c:pt idx="692">
                  <c:v>84.334000000000003</c:v>
                </c:pt>
                <c:pt idx="693">
                  <c:v>84.87</c:v>
                </c:pt>
                <c:pt idx="694">
                  <c:v>97.680199999999999</c:v>
                </c:pt>
                <c:pt idx="695">
                  <c:v>85.026600000000002</c:v>
                </c:pt>
                <c:pt idx="696">
                  <c:v>98.879599999999996</c:v>
                </c:pt>
                <c:pt idx="697">
                  <c:v>99.599199999999996</c:v>
                </c:pt>
                <c:pt idx="698">
                  <c:v>89.977699999999999</c:v>
                </c:pt>
                <c:pt idx="699">
                  <c:v>89.32</c:v>
                </c:pt>
                <c:pt idx="700">
                  <c:v>87.622399999999999</c:v>
                </c:pt>
                <c:pt idx="701">
                  <c:v>88.281700000000001</c:v>
                </c:pt>
                <c:pt idx="702">
                  <c:v>97.072900000000004</c:v>
                </c:pt>
                <c:pt idx="703">
                  <c:v>101.64409999999999</c:v>
                </c:pt>
                <c:pt idx="704">
                  <c:v>89.227500000000006</c:v>
                </c:pt>
                <c:pt idx="705">
                  <c:v>89.892899999999997</c:v>
                </c:pt>
                <c:pt idx="706">
                  <c:v>94.6387</c:v>
                </c:pt>
                <c:pt idx="707">
                  <c:v>89.778599999999997</c:v>
                </c:pt>
                <c:pt idx="708">
                  <c:v>108.869</c:v>
                </c:pt>
                <c:pt idx="709">
                  <c:v>90.437200000000004</c:v>
                </c:pt>
                <c:pt idx="710">
                  <c:v>92.809799999999996</c:v>
                </c:pt>
                <c:pt idx="711">
                  <c:v>91.814499999999995</c:v>
                </c:pt>
                <c:pt idx="712">
                  <c:v>91.884799999999998</c:v>
                </c:pt>
                <c:pt idx="713">
                  <c:v>92.733000000000004</c:v>
                </c:pt>
                <c:pt idx="714">
                  <c:v>92.696100000000001</c:v>
                </c:pt>
                <c:pt idx="715">
                  <c:v>92.873500000000007</c:v>
                </c:pt>
                <c:pt idx="716">
                  <c:v>92.971800000000002</c:v>
                </c:pt>
                <c:pt idx="717">
                  <c:v>96.603200000000001</c:v>
                </c:pt>
                <c:pt idx="718">
                  <c:v>94.522599999999997</c:v>
                </c:pt>
                <c:pt idx="719">
                  <c:v>101.73609999999999</c:v>
                </c:pt>
                <c:pt idx="720">
                  <c:v>94.914100000000005</c:v>
                </c:pt>
                <c:pt idx="721">
                  <c:v>95.969899999999996</c:v>
                </c:pt>
                <c:pt idx="722">
                  <c:v>96.249600000000001</c:v>
                </c:pt>
                <c:pt idx="723">
                  <c:v>97.509200000000007</c:v>
                </c:pt>
                <c:pt idx="724">
                  <c:v>97.454800000000006</c:v>
                </c:pt>
                <c:pt idx="725">
                  <c:v>98.983800000000002</c:v>
                </c:pt>
                <c:pt idx="726">
                  <c:v>109.605</c:v>
                </c:pt>
                <c:pt idx="727">
                  <c:v>98.556799999999996</c:v>
                </c:pt>
                <c:pt idx="728">
                  <c:v>112.9528</c:v>
                </c:pt>
                <c:pt idx="729">
                  <c:v>98.515199999999993</c:v>
                </c:pt>
                <c:pt idx="730">
                  <c:v>98.941599999999994</c:v>
                </c:pt>
                <c:pt idx="731">
                  <c:v>97.274799999999999</c:v>
                </c:pt>
                <c:pt idx="732">
                  <c:v>98.885999999999996</c:v>
                </c:pt>
                <c:pt idx="733">
                  <c:v>99.617099999999994</c:v>
                </c:pt>
                <c:pt idx="734">
                  <c:v>106.56100000000001</c:v>
                </c:pt>
                <c:pt idx="735">
                  <c:v>106.902</c:v>
                </c:pt>
                <c:pt idx="736">
                  <c:v>105.8964</c:v>
                </c:pt>
                <c:pt idx="737">
                  <c:v>101.58759999999999</c:v>
                </c:pt>
                <c:pt idx="738">
                  <c:v>114.84310000000001</c:v>
                </c:pt>
                <c:pt idx="739">
                  <c:v>111.17870000000001</c:v>
                </c:pt>
                <c:pt idx="740">
                  <c:v>107.7303</c:v>
                </c:pt>
                <c:pt idx="741">
                  <c:v>103.73860000000001</c:v>
                </c:pt>
                <c:pt idx="742">
                  <c:v>103.5085</c:v>
                </c:pt>
                <c:pt idx="743">
                  <c:v>104.861</c:v>
                </c:pt>
                <c:pt idx="744">
                  <c:v>119.0057</c:v>
                </c:pt>
                <c:pt idx="745">
                  <c:v>105.4915</c:v>
                </c:pt>
                <c:pt idx="746">
                  <c:v>107.9795</c:v>
                </c:pt>
                <c:pt idx="747">
                  <c:v>124.46769999999999</c:v>
                </c:pt>
                <c:pt idx="748">
                  <c:v>107.5227</c:v>
                </c:pt>
                <c:pt idx="749">
                  <c:v>120.00360000000001</c:v>
                </c:pt>
                <c:pt idx="750">
                  <c:v>107.7093</c:v>
                </c:pt>
                <c:pt idx="751">
                  <c:v>107.6203</c:v>
                </c:pt>
                <c:pt idx="752">
                  <c:v>123.6979</c:v>
                </c:pt>
                <c:pt idx="753">
                  <c:v>119.5899</c:v>
                </c:pt>
                <c:pt idx="754">
                  <c:v>108.5595</c:v>
                </c:pt>
                <c:pt idx="755">
                  <c:v>109.6735</c:v>
                </c:pt>
                <c:pt idx="756">
                  <c:v>109.80070000000001</c:v>
                </c:pt>
                <c:pt idx="757">
                  <c:v>134.3186</c:v>
                </c:pt>
                <c:pt idx="758">
                  <c:v>109.7517</c:v>
                </c:pt>
                <c:pt idx="759">
                  <c:v>110.6738</c:v>
                </c:pt>
                <c:pt idx="760">
                  <c:v>110.8683</c:v>
                </c:pt>
                <c:pt idx="761">
                  <c:v>111.34910000000001</c:v>
                </c:pt>
                <c:pt idx="762">
                  <c:v>111.736</c:v>
                </c:pt>
                <c:pt idx="763">
                  <c:v>112.88849999999999</c:v>
                </c:pt>
                <c:pt idx="764">
                  <c:v>122.2302</c:v>
                </c:pt>
                <c:pt idx="765">
                  <c:v>120.52679999999999</c:v>
                </c:pt>
                <c:pt idx="766">
                  <c:v>113.8998</c:v>
                </c:pt>
                <c:pt idx="767">
                  <c:v>116.4738</c:v>
                </c:pt>
                <c:pt idx="768">
                  <c:v>115.5694</c:v>
                </c:pt>
                <c:pt idx="769">
                  <c:v>116.462</c:v>
                </c:pt>
                <c:pt idx="770">
                  <c:v>117.467</c:v>
                </c:pt>
                <c:pt idx="771">
                  <c:v>116.8304</c:v>
                </c:pt>
                <c:pt idx="772">
                  <c:v>117.43049999999999</c:v>
                </c:pt>
                <c:pt idx="773">
                  <c:v>134.32669999999999</c:v>
                </c:pt>
                <c:pt idx="774">
                  <c:v>118.4408</c:v>
                </c:pt>
                <c:pt idx="775">
                  <c:v>117.4819</c:v>
                </c:pt>
                <c:pt idx="776">
                  <c:v>118.79</c:v>
                </c:pt>
                <c:pt idx="777">
                  <c:v>118.489</c:v>
                </c:pt>
                <c:pt idx="778">
                  <c:v>119.2865</c:v>
                </c:pt>
                <c:pt idx="779">
                  <c:v>120.3158</c:v>
                </c:pt>
                <c:pt idx="780">
                  <c:v>121.6246</c:v>
                </c:pt>
                <c:pt idx="781">
                  <c:v>121.72150000000001</c:v>
                </c:pt>
                <c:pt idx="782">
                  <c:v>120.5162</c:v>
                </c:pt>
                <c:pt idx="783">
                  <c:v>122.5385</c:v>
                </c:pt>
                <c:pt idx="784">
                  <c:v>130.19479999999999</c:v>
                </c:pt>
                <c:pt idx="785">
                  <c:v>135.8732</c:v>
                </c:pt>
                <c:pt idx="786">
                  <c:v>122.4042</c:v>
                </c:pt>
                <c:pt idx="787">
                  <c:v>126.3562</c:v>
                </c:pt>
                <c:pt idx="788">
                  <c:v>124.571</c:v>
                </c:pt>
                <c:pt idx="789">
                  <c:v>124.47709999999999</c:v>
                </c:pt>
                <c:pt idx="790">
                  <c:v>124.42910000000001</c:v>
                </c:pt>
                <c:pt idx="791">
                  <c:v>124.1848</c:v>
                </c:pt>
                <c:pt idx="792">
                  <c:v>127.7116</c:v>
                </c:pt>
                <c:pt idx="793">
                  <c:v>127.4515</c:v>
                </c:pt>
                <c:pt idx="794">
                  <c:v>126.2803</c:v>
                </c:pt>
                <c:pt idx="795">
                  <c:v>128.8776</c:v>
                </c:pt>
                <c:pt idx="796">
                  <c:v>126.79219999999999</c:v>
                </c:pt>
                <c:pt idx="797">
                  <c:v>139.71270000000001</c:v>
                </c:pt>
                <c:pt idx="798">
                  <c:v>130.40129999999999</c:v>
                </c:pt>
                <c:pt idx="799">
                  <c:v>128.50190000000001</c:v>
                </c:pt>
                <c:pt idx="800">
                  <c:v>128.73249999999999</c:v>
                </c:pt>
                <c:pt idx="801">
                  <c:v>143.12370000000001</c:v>
                </c:pt>
                <c:pt idx="802">
                  <c:v>132.39959999999999</c:v>
                </c:pt>
                <c:pt idx="803">
                  <c:v>129.82</c:v>
                </c:pt>
                <c:pt idx="804">
                  <c:v>144.97309999999999</c:v>
                </c:pt>
                <c:pt idx="805">
                  <c:v>131.42670000000001</c:v>
                </c:pt>
                <c:pt idx="806">
                  <c:v>134.91929999999999</c:v>
                </c:pt>
                <c:pt idx="807">
                  <c:v>134.3998</c:v>
                </c:pt>
                <c:pt idx="808">
                  <c:v>135.3877</c:v>
                </c:pt>
                <c:pt idx="809">
                  <c:v>135.13249999999999</c:v>
                </c:pt>
                <c:pt idx="810">
                  <c:v>134.05860000000001</c:v>
                </c:pt>
                <c:pt idx="811">
                  <c:v>134.7773</c:v>
                </c:pt>
                <c:pt idx="812">
                  <c:v>136.58789999999999</c:v>
                </c:pt>
                <c:pt idx="813">
                  <c:v>138.94970000000001</c:v>
                </c:pt>
                <c:pt idx="814">
                  <c:v>151.20490000000001</c:v>
                </c:pt>
                <c:pt idx="815">
                  <c:v>137.11779999999999</c:v>
                </c:pt>
                <c:pt idx="816">
                  <c:v>140.10329999999999</c:v>
                </c:pt>
                <c:pt idx="817">
                  <c:v>144.34299999999999</c:v>
                </c:pt>
                <c:pt idx="818">
                  <c:v>139.30680000000001</c:v>
                </c:pt>
                <c:pt idx="819">
                  <c:v>139.56190000000001</c:v>
                </c:pt>
                <c:pt idx="820">
                  <c:v>144.01439999999999</c:v>
                </c:pt>
                <c:pt idx="821">
                  <c:v>141.8989</c:v>
                </c:pt>
                <c:pt idx="822">
                  <c:v>144.51300000000001</c:v>
                </c:pt>
                <c:pt idx="823">
                  <c:v>143.81569999999999</c:v>
                </c:pt>
                <c:pt idx="824">
                  <c:v>164.333</c:v>
                </c:pt>
                <c:pt idx="825">
                  <c:v>142.76070000000001</c:v>
                </c:pt>
                <c:pt idx="826">
                  <c:v>157.7064</c:v>
                </c:pt>
                <c:pt idx="827">
                  <c:v>146.94900000000001</c:v>
                </c:pt>
                <c:pt idx="828">
                  <c:v>142.5308</c:v>
                </c:pt>
                <c:pt idx="829">
                  <c:v>146.21510000000001</c:v>
                </c:pt>
                <c:pt idx="830">
                  <c:v>144.34620000000001</c:v>
                </c:pt>
                <c:pt idx="831">
                  <c:v>179.83160000000001</c:v>
                </c:pt>
                <c:pt idx="832">
                  <c:v>149.15819999999999</c:v>
                </c:pt>
                <c:pt idx="833">
                  <c:v>145.74090000000001</c:v>
                </c:pt>
                <c:pt idx="834">
                  <c:v>146.77119999999999</c:v>
                </c:pt>
                <c:pt idx="835">
                  <c:v>154.28149999999999</c:v>
                </c:pt>
                <c:pt idx="836">
                  <c:v>149.0729</c:v>
                </c:pt>
                <c:pt idx="837">
                  <c:v>156.00980000000001</c:v>
                </c:pt>
                <c:pt idx="838">
                  <c:v>147.8426</c:v>
                </c:pt>
                <c:pt idx="839">
                  <c:v>150.23589999999999</c:v>
                </c:pt>
                <c:pt idx="840">
                  <c:v>152.1703</c:v>
                </c:pt>
                <c:pt idx="841">
                  <c:v>158.58160000000001</c:v>
                </c:pt>
                <c:pt idx="842">
                  <c:v>157.79169999999999</c:v>
                </c:pt>
                <c:pt idx="843">
                  <c:v>159.1808</c:v>
                </c:pt>
                <c:pt idx="844">
                  <c:v>152.23070000000001</c:v>
                </c:pt>
                <c:pt idx="845">
                  <c:v>152.76150000000001</c:v>
                </c:pt>
                <c:pt idx="846">
                  <c:v>152.89570000000001</c:v>
                </c:pt>
                <c:pt idx="847">
                  <c:v>167.78579999999999</c:v>
                </c:pt>
                <c:pt idx="848">
                  <c:v>155.33580000000001</c:v>
                </c:pt>
                <c:pt idx="849">
                  <c:v>159.2373</c:v>
                </c:pt>
                <c:pt idx="850">
                  <c:v>196.5256</c:v>
                </c:pt>
                <c:pt idx="851">
                  <c:v>158.63589999999999</c:v>
                </c:pt>
                <c:pt idx="852">
                  <c:v>157.8526</c:v>
                </c:pt>
                <c:pt idx="853">
                  <c:v>158.2208</c:v>
                </c:pt>
                <c:pt idx="854">
                  <c:v>158.0737</c:v>
                </c:pt>
                <c:pt idx="855">
                  <c:v>177.232</c:v>
                </c:pt>
                <c:pt idx="856">
                  <c:v>162.67619999999999</c:v>
                </c:pt>
                <c:pt idx="857">
                  <c:v>159.7312</c:v>
                </c:pt>
                <c:pt idx="858">
                  <c:v>169.565</c:v>
                </c:pt>
                <c:pt idx="859">
                  <c:v>162.38849999999999</c:v>
                </c:pt>
                <c:pt idx="860">
                  <c:v>162.12139999999999</c:v>
                </c:pt>
                <c:pt idx="861">
                  <c:v>164.57599999999999</c:v>
                </c:pt>
                <c:pt idx="862">
                  <c:v>163.7637</c:v>
                </c:pt>
                <c:pt idx="863">
                  <c:v>179.71680000000001</c:v>
                </c:pt>
                <c:pt idx="864">
                  <c:v>180.10900000000001</c:v>
                </c:pt>
                <c:pt idx="865">
                  <c:v>178.85130000000001</c:v>
                </c:pt>
                <c:pt idx="866">
                  <c:v>167.6883</c:v>
                </c:pt>
                <c:pt idx="867">
                  <c:v>167.09270000000001</c:v>
                </c:pt>
                <c:pt idx="868">
                  <c:v>169.29820000000001</c:v>
                </c:pt>
                <c:pt idx="869">
                  <c:v>173.6831</c:v>
                </c:pt>
                <c:pt idx="870">
                  <c:v>169.0522</c:v>
                </c:pt>
                <c:pt idx="871">
                  <c:v>187.31299999999999</c:v>
                </c:pt>
                <c:pt idx="872">
                  <c:v>172.1557</c:v>
                </c:pt>
                <c:pt idx="873">
                  <c:v>170.88800000000001</c:v>
                </c:pt>
                <c:pt idx="874">
                  <c:v>170.4196</c:v>
                </c:pt>
                <c:pt idx="875">
                  <c:v>172.35419999999999</c:v>
                </c:pt>
                <c:pt idx="876">
                  <c:v>180.18360000000001</c:v>
                </c:pt>
                <c:pt idx="877">
                  <c:v>173.6617</c:v>
                </c:pt>
                <c:pt idx="878">
                  <c:v>172.35059999999999</c:v>
                </c:pt>
                <c:pt idx="879">
                  <c:v>171.46549999999999</c:v>
                </c:pt>
                <c:pt idx="880">
                  <c:v>174.8682</c:v>
                </c:pt>
                <c:pt idx="881">
                  <c:v>178.6148</c:v>
                </c:pt>
                <c:pt idx="882">
                  <c:v>176.48929999999999</c:v>
                </c:pt>
                <c:pt idx="883">
                  <c:v>177.80289999999999</c:v>
                </c:pt>
                <c:pt idx="884">
                  <c:v>178.60339999999999</c:v>
                </c:pt>
                <c:pt idx="885">
                  <c:v>177.35769999999999</c:v>
                </c:pt>
                <c:pt idx="886">
                  <c:v>178.62119999999999</c:v>
                </c:pt>
                <c:pt idx="887">
                  <c:v>184.6465</c:v>
                </c:pt>
                <c:pt idx="888">
                  <c:v>182.62790000000001</c:v>
                </c:pt>
                <c:pt idx="889">
                  <c:v>178.34520000000001</c:v>
                </c:pt>
                <c:pt idx="890">
                  <c:v>180.86529999999999</c:v>
                </c:pt>
                <c:pt idx="891">
                  <c:v>181.7398</c:v>
                </c:pt>
                <c:pt idx="892">
                  <c:v>184.26849999999999</c:v>
                </c:pt>
                <c:pt idx="893">
                  <c:v>194.43520000000001</c:v>
                </c:pt>
                <c:pt idx="894">
                  <c:v>185.80799999999999</c:v>
                </c:pt>
                <c:pt idx="895">
                  <c:v>185.727</c:v>
                </c:pt>
                <c:pt idx="896">
                  <c:v>186.07050000000001</c:v>
                </c:pt>
                <c:pt idx="897">
                  <c:v>186.99019999999999</c:v>
                </c:pt>
                <c:pt idx="898">
                  <c:v>184.70740000000001</c:v>
                </c:pt>
                <c:pt idx="899">
                  <c:v>193.8664</c:v>
                </c:pt>
                <c:pt idx="900">
                  <c:v>189.4648</c:v>
                </c:pt>
                <c:pt idx="901">
                  <c:v>195.1755</c:v>
                </c:pt>
                <c:pt idx="902">
                  <c:v>189.73939999999999</c:v>
                </c:pt>
                <c:pt idx="903">
                  <c:v>191.5427</c:v>
                </c:pt>
                <c:pt idx="904">
                  <c:v>191.27780000000001</c:v>
                </c:pt>
                <c:pt idx="905">
                  <c:v>192.36969999999999</c:v>
                </c:pt>
                <c:pt idx="906">
                  <c:v>191.26490000000001</c:v>
                </c:pt>
                <c:pt idx="907">
                  <c:v>191.5873</c:v>
                </c:pt>
                <c:pt idx="908">
                  <c:v>193.80090000000001</c:v>
                </c:pt>
                <c:pt idx="909">
                  <c:v>191.9058</c:v>
                </c:pt>
                <c:pt idx="910">
                  <c:v>194.4521</c:v>
                </c:pt>
                <c:pt idx="911">
                  <c:v>217.2191</c:v>
                </c:pt>
                <c:pt idx="912">
                  <c:v>195.6934</c:v>
                </c:pt>
                <c:pt idx="913">
                  <c:v>202.12549999999999</c:v>
                </c:pt>
                <c:pt idx="914">
                  <c:v>195.16249999999999</c:v>
                </c:pt>
                <c:pt idx="915">
                  <c:v>229.89269999999999</c:v>
                </c:pt>
                <c:pt idx="916">
                  <c:v>199.43979999999999</c:v>
                </c:pt>
                <c:pt idx="917">
                  <c:v>199.8202</c:v>
                </c:pt>
                <c:pt idx="918">
                  <c:v>198.61269999999999</c:v>
                </c:pt>
                <c:pt idx="919">
                  <c:v>217.5471</c:v>
                </c:pt>
                <c:pt idx="920">
                  <c:v>220.3349</c:v>
                </c:pt>
                <c:pt idx="921">
                  <c:v>209.18559999999999</c:v>
                </c:pt>
                <c:pt idx="922">
                  <c:v>204.24350000000001</c:v>
                </c:pt>
                <c:pt idx="923">
                  <c:v>206.04810000000001</c:v>
                </c:pt>
                <c:pt idx="924">
                  <c:v>223.2045</c:v>
                </c:pt>
                <c:pt idx="925">
                  <c:v>201.8664</c:v>
                </c:pt>
                <c:pt idx="926">
                  <c:v>213.4896</c:v>
                </c:pt>
                <c:pt idx="927">
                  <c:v>206.8742</c:v>
                </c:pt>
                <c:pt idx="928">
                  <c:v>210.58840000000001</c:v>
                </c:pt>
                <c:pt idx="929">
                  <c:v>214.80950000000001</c:v>
                </c:pt>
                <c:pt idx="930">
                  <c:v>208.93039999999999</c:v>
                </c:pt>
                <c:pt idx="931">
                  <c:v>209.1575</c:v>
                </c:pt>
                <c:pt idx="932">
                  <c:v>208.57329999999999</c:v>
                </c:pt>
                <c:pt idx="933">
                  <c:v>208.6396</c:v>
                </c:pt>
                <c:pt idx="934">
                  <c:v>238.44049999999999</c:v>
                </c:pt>
                <c:pt idx="935">
                  <c:v>213.76560000000001</c:v>
                </c:pt>
                <c:pt idx="936">
                  <c:v>215.93899999999999</c:v>
                </c:pt>
                <c:pt idx="937">
                  <c:v>210.2191</c:v>
                </c:pt>
                <c:pt idx="938">
                  <c:v>229.26679999999999</c:v>
                </c:pt>
                <c:pt idx="939">
                  <c:v>218.16990000000001</c:v>
                </c:pt>
                <c:pt idx="940">
                  <c:v>217.8802</c:v>
                </c:pt>
                <c:pt idx="941">
                  <c:v>216.6756</c:v>
                </c:pt>
                <c:pt idx="942">
                  <c:v>234.7191</c:v>
                </c:pt>
                <c:pt idx="943">
                  <c:v>218.57310000000001</c:v>
                </c:pt>
                <c:pt idx="944">
                  <c:v>217.50729999999999</c:v>
                </c:pt>
                <c:pt idx="945">
                  <c:v>220.19569999999999</c:v>
                </c:pt>
                <c:pt idx="946">
                  <c:v>221.40629999999999</c:v>
                </c:pt>
                <c:pt idx="947">
                  <c:v>263.22559999999999</c:v>
                </c:pt>
                <c:pt idx="948">
                  <c:v>234.6617</c:v>
                </c:pt>
                <c:pt idx="949">
                  <c:v>223.6789</c:v>
                </c:pt>
                <c:pt idx="950">
                  <c:v>223.828</c:v>
                </c:pt>
                <c:pt idx="951">
                  <c:v>222.41970000000001</c:v>
                </c:pt>
                <c:pt idx="952">
                  <c:v>225.476</c:v>
                </c:pt>
                <c:pt idx="953">
                  <c:v>236.9666</c:v>
                </c:pt>
                <c:pt idx="954">
                  <c:v>236.06360000000001</c:v>
                </c:pt>
                <c:pt idx="955">
                  <c:v>230.12690000000001</c:v>
                </c:pt>
                <c:pt idx="956">
                  <c:v>229.2201</c:v>
                </c:pt>
                <c:pt idx="957">
                  <c:v>229.5128</c:v>
                </c:pt>
                <c:pt idx="958">
                  <c:v>234.07050000000001</c:v>
                </c:pt>
                <c:pt idx="959">
                  <c:v>230.61070000000001</c:v>
                </c:pt>
                <c:pt idx="960">
                  <c:v>240.34010000000001</c:v>
                </c:pt>
                <c:pt idx="961">
                  <c:v>234.22319999999999</c:v>
                </c:pt>
                <c:pt idx="962">
                  <c:v>235.7654</c:v>
                </c:pt>
                <c:pt idx="963">
                  <c:v>234.28639999999999</c:v>
                </c:pt>
                <c:pt idx="964">
                  <c:v>235.917</c:v>
                </c:pt>
                <c:pt idx="965">
                  <c:v>232.89009999999999</c:v>
                </c:pt>
                <c:pt idx="966">
                  <c:v>235.18340000000001</c:v>
                </c:pt>
                <c:pt idx="967">
                  <c:v>240.00040000000001</c:v>
                </c:pt>
                <c:pt idx="968">
                  <c:v>245.48509999999999</c:v>
                </c:pt>
                <c:pt idx="969">
                  <c:v>243.1516</c:v>
                </c:pt>
                <c:pt idx="970">
                  <c:v>246.32079999999999</c:v>
                </c:pt>
                <c:pt idx="971">
                  <c:v>240.946</c:v>
                </c:pt>
                <c:pt idx="972">
                  <c:v>239.47640000000001</c:v>
                </c:pt>
                <c:pt idx="973">
                  <c:v>295.76100000000002</c:v>
                </c:pt>
                <c:pt idx="974">
                  <c:v>283.85019999999997</c:v>
                </c:pt>
                <c:pt idx="975">
                  <c:v>285.52280000000002</c:v>
                </c:pt>
                <c:pt idx="976">
                  <c:v>286.81119999999999</c:v>
                </c:pt>
                <c:pt idx="977">
                  <c:v>283.52030000000002</c:v>
                </c:pt>
                <c:pt idx="978">
                  <c:v>294.60250000000002</c:v>
                </c:pt>
                <c:pt idx="979">
                  <c:v>291.67450000000002</c:v>
                </c:pt>
                <c:pt idx="980">
                  <c:v>284.89940000000001</c:v>
                </c:pt>
                <c:pt idx="981">
                  <c:v>296.2321</c:v>
                </c:pt>
                <c:pt idx="982">
                  <c:v>251.55289999999999</c:v>
                </c:pt>
                <c:pt idx="983">
                  <c:v>266.58120000000002</c:v>
                </c:pt>
                <c:pt idx="984">
                  <c:v>262.50599999999997</c:v>
                </c:pt>
                <c:pt idx="985">
                  <c:v>259.52080000000001</c:v>
                </c:pt>
                <c:pt idx="986">
                  <c:v>263.67970000000003</c:v>
                </c:pt>
                <c:pt idx="987">
                  <c:v>261.12849999999997</c:v>
                </c:pt>
                <c:pt idx="988">
                  <c:v>256.58800000000002</c:v>
                </c:pt>
                <c:pt idx="989">
                  <c:v>262.08929999999998</c:v>
                </c:pt>
                <c:pt idx="990">
                  <c:v>274.81920000000002</c:v>
                </c:pt>
                <c:pt idx="991">
                  <c:v>275.61810000000003</c:v>
                </c:pt>
                <c:pt idx="992">
                  <c:v>265.0752</c:v>
                </c:pt>
                <c:pt idx="993">
                  <c:v>262.17809999999997</c:v>
                </c:pt>
                <c:pt idx="994">
                  <c:v>264.60669999999999</c:v>
                </c:pt>
                <c:pt idx="995">
                  <c:v>260.1995</c:v>
                </c:pt>
                <c:pt idx="996">
                  <c:v>264.38389999999998</c:v>
                </c:pt>
                <c:pt idx="997">
                  <c:v>267.93779999999998</c:v>
                </c:pt>
                <c:pt idx="998">
                  <c:v>288.29680000000002</c:v>
                </c:pt>
                <c:pt idx="999">
                  <c:v>272.9873</c:v>
                </c:pt>
                <c:pt idx="1000">
                  <c:v>274.60039999999998</c:v>
                </c:pt>
                <c:pt idx="1001">
                  <c:v>269.8408</c:v>
                </c:pt>
                <c:pt idx="1002">
                  <c:v>276.3218</c:v>
                </c:pt>
                <c:pt idx="1003">
                  <c:v>278.23039999999997</c:v>
                </c:pt>
                <c:pt idx="1004">
                  <c:v>280.15870000000001</c:v>
                </c:pt>
                <c:pt idx="1005">
                  <c:v>286.54390000000001</c:v>
                </c:pt>
                <c:pt idx="1006">
                  <c:v>280.214</c:v>
                </c:pt>
                <c:pt idx="1007">
                  <c:v>280.69929999999999</c:v>
                </c:pt>
                <c:pt idx="1008">
                  <c:v>314.41539999999998</c:v>
                </c:pt>
                <c:pt idx="1009">
                  <c:v>291.29300000000001</c:v>
                </c:pt>
                <c:pt idx="1010">
                  <c:v>279.62729999999999</c:v>
                </c:pt>
                <c:pt idx="1011">
                  <c:v>286.03910000000002</c:v>
                </c:pt>
                <c:pt idx="1012">
                  <c:v>286.98649999999998</c:v>
                </c:pt>
                <c:pt idx="1013">
                  <c:v>289.58600000000001</c:v>
                </c:pt>
                <c:pt idx="1014">
                  <c:v>283.77980000000002</c:v>
                </c:pt>
                <c:pt idx="1015">
                  <c:v>292.51229999999998</c:v>
                </c:pt>
                <c:pt idx="1016">
                  <c:v>305.1044</c:v>
                </c:pt>
                <c:pt idx="1017">
                  <c:v>343.40809999999999</c:v>
                </c:pt>
                <c:pt idx="1018">
                  <c:v>312.53559999999999</c:v>
                </c:pt>
                <c:pt idx="1019">
                  <c:v>310.34620000000001</c:v>
                </c:pt>
                <c:pt idx="1020">
                  <c:v>294.93970000000002</c:v>
                </c:pt>
                <c:pt idx="1021">
                  <c:v>347.56920000000002</c:v>
                </c:pt>
                <c:pt idx="1022">
                  <c:v>302.15069999999997</c:v>
                </c:pt>
                <c:pt idx="1023">
                  <c:v>289.41039999999998</c:v>
                </c:pt>
                <c:pt idx="1024">
                  <c:v>295.83479999999997</c:v>
                </c:pt>
                <c:pt idx="1025">
                  <c:v>302.07819999999998</c:v>
                </c:pt>
                <c:pt idx="1026">
                  <c:v>297.93709999999999</c:v>
                </c:pt>
                <c:pt idx="1027">
                  <c:v>297.0181</c:v>
                </c:pt>
                <c:pt idx="1028">
                  <c:v>307.2364</c:v>
                </c:pt>
                <c:pt idx="1029">
                  <c:v>301.5634</c:v>
                </c:pt>
                <c:pt idx="1030">
                  <c:v>314.39420000000001</c:v>
                </c:pt>
                <c:pt idx="1031">
                  <c:v>315.22269999999997</c:v>
                </c:pt>
                <c:pt idx="1032">
                  <c:v>304.56330000000003</c:v>
                </c:pt>
                <c:pt idx="1033">
                  <c:v>308.17349999999999</c:v>
                </c:pt>
                <c:pt idx="1034">
                  <c:v>322.2235</c:v>
                </c:pt>
                <c:pt idx="1035">
                  <c:v>317.56040000000002</c:v>
                </c:pt>
                <c:pt idx="1036">
                  <c:v>325.94869999999997</c:v>
                </c:pt>
                <c:pt idx="1037">
                  <c:v>309.91809999999998</c:v>
                </c:pt>
                <c:pt idx="1038">
                  <c:v>316.8999</c:v>
                </c:pt>
                <c:pt idx="1039">
                  <c:v>351.6979</c:v>
                </c:pt>
                <c:pt idx="1040">
                  <c:v>317.7783</c:v>
                </c:pt>
                <c:pt idx="1041">
                  <c:v>316.28469999999999</c:v>
                </c:pt>
                <c:pt idx="1042">
                  <c:v>343.64409999999998</c:v>
                </c:pt>
                <c:pt idx="1043">
                  <c:v>337.13549999999998</c:v>
                </c:pt>
                <c:pt idx="1044">
                  <c:v>335.85320000000002</c:v>
                </c:pt>
                <c:pt idx="1045">
                  <c:v>335.80250000000001</c:v>
                </c:pt>
                <c:pt idx="1046">
                  <c:v>361.32769999999999</c:v>
                </c:pt>
                <c:pt idx="1047">
                  <c:v>328.16860000000003</c:v>
                </c:pt>
                <c:pt idx="1048">
                  <c:v>334.92939999999999</c:v>
                </c:pt>
                <c:pt idx="1049">
                  <c:v>334.51</c:v>
                </c:pt>
                <c:pt idx="1050">
                  <c:v>328.70870000000002</c:v>
                </c:pt>
                <c:pt idx="1051">
                  <c:v>345.67489999999998</c:v>
                </c:pt>
                <c:pt idx="1052">
                  <c:v>341.75749999999999</c:v>
                </c:pt>
                <c:pt idx="1053">
                  <c:v>338.88339999999999</c:v>
                </c:pt>
                <c:pt idx="1054">
                  <c:v>352.02170000000001</c:v>
                </c:pt>
                <c:pt idx="1055">
                  <c:v>348.17619999999999</c:v>
                </c:pt>
                <c:pt idx="1056">
                  <c:v>338.35849999999999</c:v>
                </c:pt>
                <c:pt idx="1057">
                  <c:v>346.7654</c:v>
                </c:pt>
                <c:pt idx="1058">
                  <c:v>341.80540000000002</c:v>
                </c:pt>
                <c:pt idx="1059">
                  <c:v>346.95440000000002</c:v>
                </c:pt>
                <c:pt idx="1060">
                  <c:v>369.28890000000001</c:v>
                </c:pt>
                <c:pt idx="1061">
                  <c:v>344.1454</c:v>
                </c:pt>
                <c:pt idx="1062">
                  <c:v>345.94</c:v>
                </c:pt>
                <c:pt idx="1063">
                  <c:v>349.39580000000001</c:v>
                </c:pt>
                <c:pt idx="1064">
                  <c:v>391.59010000000001</c:v>
                </c:pt>
                <c:pt idx="1065">
                  <c:v>347.66379999999998</c:v>
                </c:pt>
                <c:pt idx="1066">
                  <c:v>368.221</c:v>
                </c:pt>
                <c:pt idx="1067">
                  <c:v>352.9545</c:v>
                </c:pt>
                <c:pt idx="1068">
                  <c:v>358.62090000000001</c:v>
                </c:pt>
                <c:pt idx="1069">
                  <c:v>374.94499999999999</c:v>
                </c:pt>
                <c:pt idx="1070">
                  <c:v>378.83</c:v>
                </c:pt>
                <c:pt idx="1071">
                  <c:v>366.99520000000001</c:v>
                </c:pt>
                <c:pt idx="1072">
                  <c:v>359.68049999999999</c:v>
                </c:pt>
                <c:pt idx="1073">
                  <c:v>376.20030000000003</c:v>
                </c:pt>
                <c:pt idx="1074">
                  <c:v>384.02330000000001</c:v>
                </c:pt>
                <c:pt idx="1075">
                  <c:v>367.80220000000003</c:v>
                </c:pt>
                <c:pt idx="1076">
                  <c:v>367.57130000000001</c:v>
                </c:pt>
                <c:pt idx="1077">
                  <c:v>369.12049999999999</c:v>
                </c:pt>
                <c:pt idx="1078">
                  <c:v>371.22050000000002</c:v>
                </c:pt>
                <c:pt idx="1079">
                  <c:v>375.50290000000001</c:v>
                </c:pt>
                <c:pt idx="1080">
                  <c:v>370.75420000000003</c:v>
                </c:pt>
                <c:pt idx="1081">
                  <c:v>374.4898</c:v>
                </c:pt>
                <c:pt idx="1082">
                  <c:v>379.72559999999999</c:v>
                </c:pt>
                <c:pt idx="1083">
                  <c:v>398.69940000000003</c:v>
                </c:pt>
                <c:pt idx="1084">
                  <c:v>392.52780000000001</c:v>
                </c:pt>
                <c:pt idx="1085">
                  <c:v>391.92860000000002</c:v>
                </c:pt>
                <c:pt idx="1086">
                  <c:v>389.1986</c:v>
                </c:pt>
                <c:pt idx="1087">
                  <c:v>424.11</c:v>
                </c:pt>
                <c:pt idx="1088">
                  <c:v>390.53410000000002</c:v>
                </c:pt>
                <c:pt idx="1089">
                  <c:v>393.44909999999999</c:v>
                </c:pt>
                <c:pt idx="1090">
                  <c:v>393.91759999999999</c:v>
                </c:pt>
                <c:pt idx="1091">
                  <c:v>397.75420000000003</c:v>
                </c:pt>
                <c:pt idx="1092">
                  <c:v>398.52980000000002</c:v>
                </c:pt>
                <c:pt idx="1093">
                  <c:v>393.78829999999999</c:v>
                </c:pt>
                <c:pt idx="1094">
                  <c:v>397.87279999999998</c:v>
                </c:pt>
                <c:pt idx="1095">
                  <c:v>410.70440000000002</c:v>
                </c:pt>
                <c:pt idx="1096">
                  <c:v>401.92959999999999</c:v>
                </c:pt>
                <c:pt idx="1097">
                  <c:v>396.46</c:v>
                </c:pt>
                <c:pt idx="1098">
                  <c:v>401.875</c:v>
                </c:pt>
                <c:pt idx="1099">
                  <c:v>409.51069999999999</c:v>
                </c:pt>
                <c:pt idx="1100">
                  <c:v>408.34899999999999</c:v>
                </c:pt>
                <c:pt idx="1101">
                  <c:v>399.99959999999999</c:v>
                </c:pt>
                <c:pt idx="1102">
                  <c:v>410.70710000000003</c:v>
                </c:pt>
                <c:pt idx="1103">
                  <c:v>412.61059999999998</c:v>
                </c:pt>
                <c:pt idx="1104">
                  <c:v>422.755</c:v>
                </c:pt>
                <c:pt idx="1105">
                  <c:v>410.67110000000002</c:v>
                </c:pt>
                <c:pt idx="1106">
                  <c:v>425.4597</c:v>
                </c:pt>
                <c:pt idx="1107">
                  <c:v>415.54750000000001</c:v>
                </c:pt>
                <c:pt idx="1108">
                  <c:v>422.67110000000002</c:v>
                </c:pt>
                <c:pt idx="1109">
                  <c:v>441.21719999999999</c:v>
                </c:pt>
                <c:pt idx="1110">
                  <c:v>433.28980000000001</c:v>
                </c:pt>
                <c:pt idx="1111">
                  <c:v>424.84050000000002</c:v>
                </c:pt>
                <c:pt idx="1112">
                  <c:v>421.88850000000002</c:v>
                </c:pt>
                <c:pt idx="1113">
                  <c:v>447.1277</c:v>
                </c:pt>
                <c:pt idx="1114">
                  <c:v>421.89569999999998</c:v>
                </c:pt>
                <c:pt idx="1115">
                  <c:v>440.92090000000002</c:v>
                </c:pt>
                <c:pt idx="1116">
                  <c:v>432.69380000000001</c:v>
                </c:pt>
                <c:pt idx="1117">
                  <c:v>450.68380000000002</c:v>
                </c:pt>
                <c:pt idx="1118">
                  <c:v>426.46550000000002</c:v>
                </c:pt>
                <c:pt idx="1119">
                  <c:v>428.60270000000003</c:v>
                </c:pt>
                <c:pt idx="1120">
                  <c:v>437.69619999999998</c:v>
                </c:pt>
                <c:pt idx="1121">
                  <c:v>437.53899999999999</c:v>
                </c:pt>
                <c:pt idx="1122">
                  <c:v>436.74369999999999</c:v>
                </c:pt>
                <c:pt idx="1123">
                  <c:v>453.91980000000001</c:v>
                </c:pt>
                <c:pt idx="1124">
                  <c:v>440.84539999999998</c:v>
                </c:pt>
                <c:pt idx="1125">
                  <c:v>445.34230000000002</c:v>
                </c:pt>
                <c:pt idx="1126">
                  <c:v>461.53550000000001</c:v>
                </c:pt>
                <c:pt idx="1127">
                  <c:v>452.97789999999998</c:v>
                </c:pt>
                <c:pt idx="1128">
                  <c:v>442.51069999999999</c:v>
                </c:pt>
                <c:pt idx="1129">
                  <c:v>459.10539999999997</c:v>
                </c:pt>
                <c:pt idx="1130">
                  <c:v>458.68290000000002</c:v>
                </c:pt>
                <c:pt idx="1131">
                  <c:v>449.0059</c:v>
                </c:pt>
                <c:pt idx="1132">
                  <c:v>455.1454</c:v>
                </c:pt>
                <c:pt idx="1133">
                  <c:v>470.55450000000002</c:v>
                </c:pt>
                <c:pt idx="1134">
                  <c:v>453.04070000000002</c:v>
                </c:pt>
                <c:pt idx="1135">
                  <c:v>456.30349999999999</c:v>
                </c:pt>
                <c:pt idx="1136">
                  <c:v>458.5455</c:v>
                </c:pt>
                <c:pt idx="1137">
                  <c:v>464.95859999999999</c:v>
                </c:pt>
                <c:pt idx="1138">
                  <c:v>468.44139999999999</c:v>
                </c:pt>
                <c:pt idx="1139">
                  <c:v>470.3682</c:v>
                </c:pt>
                <c:pt idx="1140">
                  <c:v>485.3433</c:v>
                </c:pt>
                <c:pt idx="1141">
                  <c:v>481.2697</c:v>
                </c:pt>
                <c:pt idx="1142">
                  <c:v>469.78919999999999</c:v>
                </c:pt>
                <c:pt idx="1143">
                  <c:v>484.5351</c:v>
                </c:pt>
                <c:pt idx="1144">
                  <c:v>499.49889999999999</c:v>
                </c:pt>
                <c:pt idx="1145">
                  <c:v>487.02510000000001</c:v>
                </c:pt>
                <c:pt idx="1146">
                  <c:v>492.13819999999998</c:v>
                </c:pt>
                <c:pt idx="1147">
                  <c:v>479.19119999999998</c:v>
                </c:pt>
                <c:pt idx="1148">
                  <c:v>505.36930000000001</c:v>
                </c:pt>
                <c:pt idx="1149">
                  <c:v>488.05169999999998</c:v>
                </c:pt>
                <c:pt idx="1150">
                  <c:v>492.23320000000001</c:v>
                </c:pt>
                <c:pt idx="1151">
                  <c:v>504.3236</c:v>
                </c:pt>
                <c:pt idx="1152">
                  <c:v>481.45350000000002</c:v>
                </c:pt>
                <c:pt idx="1153">
                  <c:v>511.84949999999998</c:v>
                </c:pt>
                <c:pt idx="1154">
                  <c:v>513.7645</c:v>
                </c:pt>
                <c:pt idx="1155">
                  <c:v>487.82100000000003</c:v>
                </c:pt>
                <c:pt idx="1156">
                  <c:v>501.78300000000002</c:v>
                </c:pt>
                <c:pt idx="1157">
                  <c:v>491.16</c:v>
                </c:pt>
                <c:pt idx="1158">
                  <c:v>516.04859999999996</c:v>
                </c:pt>
                <c:pt idx="1159">
                  <c:v>490.22789999999998</c:v>
                </c:pt>
                <c:pt idx="1160">
                  <c:v>509.51780000000002</c:v>
                </c:pt>
                <c:pt idx="1161">
                  <c:v>504.81490000000002</c:v>
                </c:pt>
                <c:pt idx="1162">
                  <c:v>502.36660000000001</c:v>
                </c:pt>
                <c:pt idx="1163">
                  <c:v>513.25990000000002</c:v>
                </c:pt>
                <c:pt idx="1164">
                  <c:v>515.41719999999998</c:v>
                </c:pt>
                <c:pt idx="1165">
                  <c:v>534.66160000000002</c:v>
                </c:pt>
                <c:pt idx="1166">
                  <c:v>516.40449999999998</c:v>
                </c:pt>
                <c:pt idx="1167">
                  <c:v>508.20670000000001</c:v>
                </c:pt>
                <c:pt idx="1168">
                  <c:v>524.99210000000005</c:v>
                </c:pt>
                <c:pt idx="1169">
                  <c:v>521.09730000000002</c:v>
                </c:pt>
                <c:pt idx="1170">
                  <c:v>551.80600000000004</c:v>
                </c:pt>
                <c:pt idx="1171">
                  <c:v>514.60680000000002</c:v>
                </c:pt>
                <c:pt idx="1172">
                  <c:v>529.56569999999999</c:v>
                </c:pt>
                <c:pt idx="1173">
                  <c:v>519.05550000000005</c:v>
                </c:pt>
                <c:pt idx="1174">
                  <c:v>539.37099999999998</c:v>
                </c:pt>
                <c:pt idx="1175">
                  <c:v>533.64850000000001</c:v>
                </c:pt>
                <c:pt idx="1176">
                  <c:v>550.57209999999998</c:v>
                </c:pt>
                <c:pt idx="1177">
                  <c:v>536.2835</c:v>
                </c:pt>
                <c:pt idx="1178">
                  <c:v>536.8347</c:v>
                </c:pt>
                <c:pt idx="1179">
                  <c:v>538.99789999999996</c:v>
                </c:pt>
                <c:pt idx="1180">
                  <c:v>538.69169999999997</c:v>
                </c:pt>
                <c:pt idx="1181">
                  <c:v>535.02210000000002</c:v>
                </c:pt>
                <c:pt idx="1182">
                  <c:v>534.46460000000002</c:v>
                </c:pt>
                <c:pt idx="1183">
                  <c:v>550.50990000000002</c:v>
                </c:pt>
                <c:pt idx="1184">
                  <c:v>540.11379999999997</c:v>
                </c:pt>
                <c:pt idx="1185">
                  <c:v>570.94439999999997</c:v>
                </c:pt>
                <c:pt idx="1186">
                  <c:v>552.41800000000001</c:v>
                </c:pt>
                <c:pt idx="1187">
                  <c:v>568.26840000000004</c:v>
                </c:pt>
                <c:pt idx="1188">
                  <c:v>547.78110000000004</c:v>
                </c:pt>
                <c:pt idx="1189">
                  <c:v>559.91189999999995</c:v>
                </c:pt>
                <c:pt idx="1190">
                  <c:v>557.45159999999998</c:v>
                </c:pt>
                <c:pt idx="1191">
                  <c:v>566.13710000000003</c:v>
                </c:pt>
                <c:pt idx="1192">
                  <c:v>584.47619999999995</c:v>
                </c:pt>
                <c:pt idx="1193">
                  <c:v>567.19079999999997</c:v>
                </c:pt>
                <c:pt idx="1194">
                  <c:v>553.75459999999998</c:v>
                </c:pt>
                <c:pt idx="1195">
                  <c:v>573.41010000000006</c:v>
                </c:pt>
                <c:pt idx="1196">
                  <c:v>594.38390000000004</c:v>
                </c:pt>
                <c:pt idx="1197">
                  <c:v>570.24249999999995</c:v>
                </c:pt>
                <c:pt idx="1198">
                  <c:v>580.87840000000006</c:v>
                </c:pt>
                <c:pt idx="1199">
                  <c:v>570.65629999999999</c:v>
                </c:pt>
                <c:pt idx="1200">
                  <c:v>573.82230000000004</c:v>
                </c:pt>
                <c:pt idx="1201">
                  <c:v>599.26160000000004</c:v>
                </c:pt>
                <c:pt idx="1202">
                  <c:v>567.2518</c:v>
                </c:pt>
                <c:pt idx="1203">
                  <c:v>591.39530000000002</c:v>
                </c:pt>
                <c:pt idx="1204">
                  <c:v>570.7423</c:v>
                </c:pt>
                <c:pt idx="1205">
                  <c:v>577.49749999999995</c:v>
                </c:pt>
                <c:pt idx="1206">
                  <c:v>595.96</c:v>
                </c:pt>
                <c:pt idx="1207">
                  <c:v>594.41480000000001</c:v>
                </c:pt>
                <c:pt idx="1208">
                  <c:v>581.56590000000006</c:v>
                </c:pt>
                <c:pt idx="1209">
                  <c:v>605.56200000000001</c:v>
                </c:pt>
                <c:pt idx="1210">
                  <c:v>587.42200000000003</c:v>
                </c:pt>
                <c:pt idx="1211">
                  <c:v>598.57560000000001</c:v>
                </c:pt>
                <c:pt idx="1212">
                  <c:v>590.37860000000001</c:v>
                </c:pt>
                <c:pt idx="1213">
                  <c:v>617.79719999999998</c:v>
                </c:pt>
                <c:pt idx="1214">
                  <c:v>598.37599999999998</c:v>
                </c:pt>
                <c:pt idx="1215">
                  <c:v>609.45839999999998</c:v>
                </c:pt>
                <c:pt idx="1216">
                  <c:v>605.78579999999999</c:v>
                </c:pt>
                <c:pt idx="1217">
                  <c:v>589.08040000000005</c:v>
                </c:pt>
                <c:pt idx="1218">
                  <c:v>615.00149999999996</c:v>
                </c:pt>
                <c:pt idx="1219">
                  <c:v>637.03409999999997</c:v>
                </c:pt>
                <c:pt idx="1220">
                  <c:v>608.61850000000004</c:v>
                </c:pt>
                <c:pt idx="1221">
                  <c:v>604.45989999999995</c:v>
                </c:pt>
                <c:pt idx="1222">
                  <c:v>603.84739999999999</c:v>
                </c:pt>
                <c:pt idx="1223">
                  <c:v>624.72389999999996</c:v>
                </c:pt>
                <c:pt idx="1224">
                  <c:v>619.3895</c:v>
                </c:pt>
                <c:pt idx="1225">
                  <c:v>613.22450000000003</c:v>
                </c:pt>
                <c:pt idx="1226">
                  <c:v>613.23820000000001</c:v>
                </c:pt>
                <c:pt idx="1227">
                  <c:v>615.34100000000001</c:v>
                </c:pt>
                <c:pt idx="1228">
                  <c:v>629.5874</c:v>
                </c:pt>
                <c:pt idx="1229">
                  <c:v>646.52509999999995</c:v>
                </c:pt>
                <c:pt idx="1230">
                  <c:v>651.80250000000001</c:v>
                </c:pt>
                <c:pt idx="1231">
                  <c:v>620.45230000000004</c:v>
                </c:pt>
                <c:pt idx="1232">
                  <c:v>652.28729999999996</c:v>
                </c:pt>
                <c:pt idx="1233">
                  <c:v>630.67129999999997</c:v>
                </c:pt>
                <c:pt idx="1234">
                  <c:v>626.89800000000002</c:v>
                </c:pt>
                <c:pt idx="1235">
                  <c:v>637.23199999999997</c:v>
                </c:pt>
                <c:pt idx="1236">
                  <c:v>624.95759999999996</c:v>
                </c:pt>
                <c:pt idx="1237">
                  <c:v>638.15940000000001</c:v>
                </c:pt>
                <c:pt idx="1238">
                  <c:v>629.57719999999995</c:v>
                </c:pt>
                <c:pt idx="1239">
                  <c:v>653.45680000000004</c:v>
                </c:pt>
                <c:pt idx="1240">
                  <c:v>633.91399999999999</c:v>
                </c:pt>
                <c:pt idx="1241">
                  <c:v>638.50729999999999</c:v>
                </c:pt>
                <c:pt idx="1242">
                  <c:v>646.44140000000004</c:v>
                </c:pt>
                <c:pt idx="1243">
                  <c:v>642.86440000000005</c:v>
                </c:pt>
                <c:pt idx="1244">
                  <c:v>659.57039999999995</c:v>
                </c:pt>
                <c:pt idx="1245">
                  <c:v>646.95519999999999</c:v>
                </c:pt>
                <c:pt idx="1246">
                  <c:v>633.44730000000004</c:v>
                </c:pt>
                <c:pt idx="1247">
                  <c:v>657.64229999999998</c:v>
                </c:pt>
                <c:pt idx="1248">
                  <c:v>658.76300000000003</c:v>
                </c:pt>
                <c:pt idx="1249">
                  <c:v>653.7835</c:v>
                </c:pt>
                <c:pt idx="1250">
                  <c:v>653.8211</c:v>
                </c:pt>
                <c:pt idx="1251">
                  <c:v>667.75969999999995</c:v>
                </c:pt>
                <c:pt idx="1252">
                  <c:v>671.27369999999996</c:v>
                </c:pt>
                <c:pt idx="1253">
                  <c:v>697.45920000000001</c:v>
                </c:pt>
                <c:pt idx="1254">
                  <c:v>679.50819999999999</c:v>
                </c:pt>
                <c:pt idx="1255">
                  <c:v>665.52179999999998</c:v>
                </c:pt>
                <c:pt idx="1256">
                  <c:v>702.16079999999999</c:v>
                </c:pt>
                <c:pt idx="1257">
                  <c:v>715.92729999999995</c:v>
                </c:pt>
                <c:pt idx="1258">
                  <c:v>714.35090000000002</c:v>
                </c:pt>
                <c:pt idx="1259">
                  <c:v>711.50549999999998</c:v>
                </c:pt>
                <c:pt idx="1260">
                  <c:v>712.21929999999998</c:v>
                </c:pt>
                <c:pt idx="1261">
                  <c:v>708.74030000000005</c:v>
                </c:pt>
                <c:pt idx="1262">
                  <c:v>718.29729999999995</c:v>
                </c:pt>
                <c:pt idx="1263">
                  <c:v>711.79989999999998</c:v>
                </c:pt>
                <c:pt idx="1264">
                  <c:v>723.35509999999999</c:v>
                </c:pt>
                <c:pt idx="1265">
                  <c:v>714.55179999999996</c:v>
                </c:pt>
                <c:pt idx="1266">
                  <c:v>720.02139999999997</c:v>
                </c:pt>
                <c:pt idx="1267">
                  <c:v>714.92859999999996</c:v>
                </c:pt>
                <c:pt idx="1268">
                  <c:v>711.09990000000005</c:v>
                </c:pt>
                <c:pt idx="1269">
                  <c:v>708.28440000000001</c:v>
                </c:pt>
                <c:pt idx="1270">
                  <c:v>722.36019999999996</c:v>
                </c:pt>
                <c:pt idx="1271">
                  <c:v>724.45079999999996</c:v>
                </c:pt>
                <c:pt idx="1272">
                  <c:v>736.59550000000002</c:v>
                </c:pt>
                <c:pt idx="1273">
                  <c:v>736.16629999999998</c:v>
                </c:pt>
                <c:pt idx="1274">
                  <c:v>746.80629999999996</c:v>
                </c:pt>
                <c:pt idx="1275">
                  <c:v>748.4402</c:v>
                </c:pt>
                <c:pt idx="1276">
                  <c:v>745.2568</c:v>
                </c:pt>
                <c:pt idx="1277">
                  <c:v>734.85910000000001</c:v>
                </c:pt>
                <c:pt idx="1278">
                  <c:v>746.41430000000003</c:v>
                </c:pt>
                <c:pt idx="1279">
                  <c:v>780.60329999999999</c:v>
                </c:pt>
                <c:pt idx="1280">
                  <c:v>754.64580000000001</c:v>
                </c:pt>
                <c:pt idx="1281">
                  <c:v>755.48419999999999</c:v>
                </c:pt>
                <c:pt idx="1282">
                  <c:v>767.86929999999995</c:v>
                </c:pt>
                <c:pt idx="1283">
                  <c:v>766.66160000000002</c:v>
                </c:pt>
                <c:pt idx="1284">
                  <c:v>779.45129999999995</c:v>
                </c:pt>
                <c:pt idx="1285">
                  <c:v>767.00250000000005</c:v>
                </c:pt>
                <c:pt idx="1286">
                  <c:v>758.08349999999996</c:v>
                </c:pt>
                <c:pt idx="1287">
                  <c:v>772.07640000000004</c:v>
                </c:pt>
                <c:pt idx="1288">
                  <c:v>766.46119999999996</c:v>
                </c:pt>
                <c:pt idx="1289">
                  <c:v>770.70069999999998</c:v>
                </c:pt>
                <c:pt idx="1290">
                  <c:v>761.73969999999997</c:v>
                </c:pt>
                <c:pt idx="1291">
                  <c:v>758.63739999999996</c:v>
                </c:pt>
                <c:pt idx="1292">
                  <c:v>781.69240000000002</c:v>
                </c:pt>
                <c:pt idx="1293">
                  <c:v>775.80330000000004</c:v>
                </c:pt>
                <c:pt idx="1294">
                  <c:v>767.34040000000005</c:v>
                </c:pt>
                <c:pt idx="1295">
                  <c:v>782.17949999999996</c:v>
                </c:pt>
                <c:pt idx="1296">
                  <c:v>778.52840000000003</c:v>
                </c:pt>
                <c:pt idx="1297">
                  <c:v>789.24239999999998</c:v>
                </c:pt>
                <c:pt idx="1298">
                  <c:v>795.30050000000006</c:v>
                </c:pt>
                <c:pt idx="1299">
                  <c:v>802.35609999999997</c:v>
                </c:pt>
                <c:pt idx="1300">
                  <c:v>812.29880000000003</c:v>
                </c:pt>
                <c:pt idx="1301">
                  <c:v>810.46190000000001</c:v>
                </c:pt>
                <c:pt idx="1302">
                  <c:v>801.20389999999998</c:v>
                </c:pt>
                <c:pt idx="1303">
                  <c:v>820.04380000000003</c:v>
                </c:pt>
                <c:pt idx="1304">
                  <c:v>806.07069999999999</c:v>
                </c:pt>
                <c:pt idx="1305">
                  <c:v>807.99810000000002</c:v>
                </c:pt>
                <c:pt idx="1306">
                  <c:v>842.43460000000005</c:v>
                </c:pt>
                <c:pt idx="1307">
                  <c:v>828.38329999999996</c:v>
                </c:pt>
                <c:pt idx="1308">
                  <c:v>827.47349999999994</c:v>
                </c:pt>
                <c:pt idx="1309">
                  <c:v>809.5915</c:v>
                </c:pt>
                <c:pt idx="1310">
                  <c:v>859.94140000000004</c:v>
                </c:pt>
                <c:pt idx="1311">
                  <c:v>832.87239999999997</c:v>
                </c:pt>
                <c:pt idx="1312">
                  <c:v>830.75570000000005</c:v>
                </c:pt>
                <c:pt idx="1313">
                  <c:v>824.66899999999998</c:v>
                </c:pt>
                <c:pt idx="1314">
                  <c:v>840.92819999999995</c:v>
                </c:pt>
                <c:pt idx="1315">
                  <c:v>846.51829999999995</c:v>
                </c:pt>
                <c:pt idx="1316">
                  <c:v>825.87300000000005</c:v>
                </c:pt>
                <c:pt idx="1317">
                  <c:v>820.0634</c:v>
                </c:pt>
                <c:pt idx="1318">
                  <c:v>827.19079999999997</c:v>
                </c:pt>
                <c:pt idx="1319">
                  <c:v>821.93830000000003</c:v>
                </c:pt>
                <c:pt idx="1320">
                  <c:v>842.8152</c:v>
                </c:pt>
                <c:pt idx="1321">
                  <c:v>860.33479999999997</c:v>
                </c:pt>
                <c:pt idx="1322">
                  <c:v>830.05139999999994</c:v>
                </c:pt>
                <c:pt idx="1323">
                  <c:v>832.30880000000002</c:v>
                </c:pt>
                <c:pt idx="1324">
                  <c:v>832.37689999999998</c:v>
                </c:pt>
                <c:pt idx="1325">
                  <c:v>833.91030000000001</c:v>
                </c:pt>
                <c:pt idx="1326">
                  <c:v>849.49850000000004</c:v>
                </c:pt>
                <c:pt idx="1327">
                  <c:v>865.89359999999999</c:v>
                </c:pt>
                <c:pt idx="1328">
                  <c:v>862.43240000000003</c:v>
                </c:pt>
                <c:pt idx="1329">
                  <c:v>891.94090000000006</c:v>
                </c:pt>
                <c:pt idx="1330">
                  <c:v>847.28049999999996</c:v>
                </c:pt>
                <c:pt idx="1331">
                  <c:v>857.78629999999998</c:v>
                </c:pt>
                <c:pt idx="1332">
                  <c:v>850.49850000000004</c:v>
                </c:pt>
                <c:pt idx="1333">
                  <c:v>862.41740000000004</c:v>
                </c:pt>
                <c:pt idx="1334">
                  <c:v>859.71289999999999</c:v>
                </c:pt>
                <c:pt idx="1335">
                  <c:v>884.15840000000003</c:v>
                </c:pt>
                <c:pt idx="1336">
                  <c:v>872.50429999999994</c:v>
                </c:pt>
                <c:pt idx="1337">
                  <c:v>859.29340000000002</c:v>
                </c:pt>
                <c:pt idx="1338">
                  <c:v>878.94200000000001</c:v>
                </c:pt>
                <c:pt idx="1339">
                  <c:v>890.96810000000005</c:v>
                </c:pt>
                <c:pt idx="1340">
                  <c:v>887.35770000000002</c:v>
                </c:pt>
                <c:pt idx="1341">
                  <c:v>863.88430000000005</c:v>
                </c:pt>
                <c:pt idx="1342">
                  <c:v>859.72619999999995</c:v>
                </c:pt>
                <c:pt idx="1343">
                  <c:v>895.27329999999995</c:v>
                </c:pt>
                <c:pt idx="1344">
                  <c:v>897.92870000000005</c:v>
                </c:pt>
                <c:pt idx="1345">
                  <c:v>900.83159999999998</c:v>
                </c:pt>
                <c:pt idx="1346">
                  <c:v>885.80280000000005</c:v>
                </c:pt>
                <c:pt idx="1347">
                  <c:v>886.54330000000004</c:v>
                </c:pt>
                <c:pt idx="1348">
                  <c:v>891.17909999999995</c:v>
                </c:pt>
                <c:pt idx="1349">
                  <c:v>921.71910000000003</c:v>
                </c:pt>
                <c:pt idx="1350">
                  <c:v>907.71820000000002</c:v>
                </c:pt>
                <c:pt idx="1351">
                  <c:v>917.83810000000005</c:v>
                </c:pt>
                <c:pt idx="1352">
                  <c:v>917.03959999999995</c:v>
                </c:pt>
                <c:pt idx="1353">
                  <c:v>907.05780000000004</c:v>
                </c:pt>
                <c:pt idx="1354">
                  <c:v>891.51250000000005</c:v>
                </c:pt>
                <c:pt idx="1355">
                  <c:v>900.39179999999999</c:v>
                </c:pt>
                <c:pt idx="1356">
                  <c:v>916.76649999999995</c:v>
                </c:pt>
                <c:pt idx="1357">
                  <c:v>917.38109999999995</c:v>
                </c:pt>
                <c:pt idx="1358">
                  <c:v>920.86919999999998</c:v>
                </c:pt>
                <c:pt idx="1359">
                  <c:v>945.41970000000003</c:v>
                </c:pt>
                <c:pt idx="1360">
                  <c:v>921.95500000000004</c:v>
                </c:pt>
                <c:pt idx="1361">
                  <c:v>947.84100000000001</c:v>
                </c:pt>
                <c:pt idx="1362">
                  <c:v>926.34640000000002</c:v>
                </c:pt>
                <c:pt idx="1363">
                  <c:v>945.02279999999996</c:v>
                </c:pt>
                <c:pt idx="1364">
                  <c:v>949.54949999999997</c:v>
                </c:pt>
                <c:pt idx="1365">
                  <c:v>950.40620000000001</c:v>
                </c:pt>
                <c:pt idx="1366">
                  <c:v>942.44880000000001</c:v>
                </c:pt>
                <c:pt idx="1367">
                  <c:v>962.78440000000001</c:v>
                </c:pt>
                <c:pt idx="1368">
                  <c:v>978.10789999999997</c:v>
                </c:pt>
                <c:pt idx="1369">
                  <c:v>926.72270000000003</c:v>
                </c:pt>
                <c:pt idx="1370">
                  <c:v>962.97590000000002</c:v>
                </c:pt>
                <c:pt idx="1371">
                  <c:v>947.82360000000006</c:v>
                </c:pt>
                <c:pt idx="1372">
                  <c:v>941.40769999999998</c:v>
                </c:pt>
                <c:pt idx="1373">
                  <c:v>947.7</c:v>
                </c:pt>
                <c:pt idx="1374">
                  <c:v>961.77859999999998</c:v>
                </c:pt>
                <c:pt idx="1375">
                  <c:v>958.89449999999999</c:v>
                </c:pt>
                <c:pt idx="1376">
                  <c:v>966.8297</c:v>
                </c:pt>
                <c:pt idx="1377">
                  <c:v>959.61519999999996</c:v>
                </c:pt>
                <c:pt idx="1378">
                  <c:v>985.01570000000004</c:v>
                </c:pt>
                <c:pt idx="1379">
                  <c:v>950.68020000000001</c:v>
                </c:pt>
                <c:pt idx="1380">
                  <c:v>948.92020000000002</c:v>
                </c:pt>
                <c:pt idx="1381">
                  <c:v>970.50670000000002</c:v>
                </c:pt>
                <c:pt idx="1382">
                  <c:v>999.0172</c:v>
                </c:pt>
                <c:pt idx="1383">
                  <c:v>986.32830000000001</c:v>
                </c:pt>
                <c:pt idx="1384">
                  <c:v>984.7364</c:v>
                </c:pt>
                <c:pt idx="1385">
                  <c:v>985.90480000000002</c:v>
                </c:pt>
                <c:pt idx="1386">
                  <c:v>1010.1663</c:v>
                </c:pt>
                <c:pt idx="1387">
                  <c:v>1032.7919999999999</c:v>
                </c:pt>
                <c:pt idx="1388">
                  <c:v>1013.7605</c:v>
                </c:pt>
                <c:pt idx="1389">
                  <c:v>983.54870000000005</c:v>
                </c:pt>
                <c:pt idx="1390">
                  <c:v>1039.6735000000001</c:v>
                </c:pt>
                <c:pt idx="1391">
                  <c:v>1000.3827</c:v>
                </c:pt>
                <c:pt idx="1392">
                  <c:v>1027.8689999999999</c:v>
                </c:pt>
                <c:pt idx="1393">
                  <c:v>982.27949999999998</c:v>
                </c:pt>
                <c:pt idx="1394">
                  <c:v>1008.2746</c:v>
                </c:pt>
                <c:pt idx="1395">
                  <c:v>998.31439999999998</c:v>
                </c:pt>
                <c:pt idx="1396">
                  <c:v>1007.7589</c:v>
                </c:pt>
                <c:pt idx="1397">
                  <c:v>1021.7252</c:v>
                </c:pt>
                <c:pt idx="1398">
                  <c:v>1003.2748</c:v>
                </c:pt>
                <c:pt idx="1399">
                  <c:v>994.31669999999997</c:v>
                </c:pt>
                <c:pt idx="1400">
                  <c:v>1054.3215</c:v>
                </c:pt>
                <c:pt idx="1401">
                  <c:v>1016.3392</c:v>
                </c:pt>
                <c:pt idx="1402">
                  <c:v>1027.8007</c:v>
                </c:pt>
                <c:pt idx="1403">
                  <c:v>1028.4472000000001</c:v>
                </c:pt>
                <c:pt idx="1404">
                  <c:v>1030.0841</c:v>
                </c:pt>
                <c:pt idx="1405">
                  <c:v>1039.4149</c:v>
                </c:pt>
                <c:pt idx="1406">
                  <c:v>1036.2945</c:v>
                </c:pt>
                <c:pt idx="1407">
                  <c:v>1043.4856</c:v>
                </c:pt>
                <c:pt idx="1408">
                  <c:v>1061.5812000000001</c:v>
                </c:pt>
                <c:pt idx="1409">
                  <c:v>1035.299</c:v>
                </c:pt>
                <c:pt idx="1410">
                  <c:v>1032.5926999999999</c:v>
                </c:pt>
                <c:pt idx="1411">
                  <c:v>1078.2856999999999</c:v>
                </c:pt>
                <c:pt idx="1412">
                  <c:v>1047.8095000000001</c:v>
                </c:pt>
                <c:pt idx="1413">
                  <c:v>1026.3811000000001</c:v>
                </c:pt>
                <c:pt idx="1414">
                  <c:v>1055.4110000000001</c:v>
                </c:pt>
                <c:pt idx="1415">
                  <c:v>1060.3967</c:v>
                </c:pt>
                <c:pt idx="1416">
                  <c:v>1057.0574999999999</c:v>
                </c:pt>
                <c:pt idx="1417">
                  <c:v>1037.2599</c:v>
                </c:pt>
                <c:pt idx="1418">
                  <c:v>1051.7553</c:v>
                </c:pt>
                <c:pt idx="1419">
                  <c:v>1053.6831</c:v>
                </c:pt>
                <c:pt idx="1420">
                  <c:v>1082.5145</c:v>
                </c:pt>
                <c:pt idx="1421">
                  <c:v>1094.1362999999999</c:v>
                </c:pt>
                <c:pt idx="1422">
                  <c:v>1080.9735000000001</c:v>
                </c:pt>
                <c:pt idx="1423">
                  <c:v>1070.6759999999999</c:v>
                </c:pt>
                <c:pt idx="1424">
                  <c:v>1062.95</c:v>
                </c:pt>
                <c:pt idx="1425">
                  <c:v>1093.5478000000001</c:v>
                </c:pt>
                <c:pt idx="1426">
                  <c:v>1103.5118</c:v>
                </c:pt>
                <c:pt idx="1427">
                  <c:v>1109.5934999999999</c:v>
                </c:pt>
                <c:pt idx="1428">
                  <c:v>1078.3664000000001</c:v>
                </c:pt>
                <c:pt idx="1429">
                  <c:v>1096.4812999999999</c:v>
                </c:pt>
                <c:pt idx="1430">
                  <c:v>1093.5644</c:v>
                </c:pt>
                <c:pt idx="1431">
                  <c:v>1069.6247000000001</c:v>
                </c:pt>
                <c:pt idx="1432">
                  <c:v>1147.665</c:v>
                </c:pt>
                <c:pt idx="1433">
                  <c:v>1102.721</c:v>
                </c:pt>
                <c:pt idx="1434">
                  <c:v>1126.5709999999999</c:v>
                </c:pt>
                <c:pt idx="1435">
                  <c:v>1129.7026000000001</c:v>
                </c:pt>
                <c:pt idx="1436">
                  <c:v>1102.2431999999999</c:v>
                </c:pt>
                <c:pt idx="1437">
                  <c:v>1095.6926000000001</c:v>
                </c:pt>
                <c:pt idx="1438">
                  <c:v>1115.6074000000001</c:v>
                </c:pt>
                <c:pt idx="1439">
                  <c:v>1110.6514</c:v>
                </c:pt>
                <c:pt idx="1440">
                  <c:v>1108.5298</c:v>
                </c:pt>
                <c:pt idx="1441">
                  <c:v>1100.8416999999999</c:v>
                </c:pt>
                <c:pt idx="1442">
                  <c:v>1100.2646999999999</c:v>
                </c:pt>
                <c:pt idx="1443">
                  <c:v>1104.4483</c:v>
                </c:pt>
                <c:pt idx="1444">
                  <c:v>1113.9939999999999</c:v>
                </c:pt>
                <c:pt idx="1445">
                  <c:v>1085.2620999999999</c:v>
                </c:pt>
                <c:pt idx="1446">
                  <c:v>1129.0456999999999</c:v>
                </c:pt>
                <c:pt idx="1447">
                  <c:v>1115.2991</c:v>
                </c:pt>
                <c:pt idx="1448">
                  <c:v>1134.3453999999999</c:v>
                </c:pt>
                <c:pt idx="1449">
                  <c:v>1151.4725000000001</c:v>
                </c:pt>
                <c:pt idx="1450">
                  <c:v>1157.7424000000001</c:v>
                </c:pt>
                <c:pt idx="1451">
                  <c:v>1166.3704</c:v>
                </c:pt>
                <c:pt idx="1452">
                  <c:v>1175.3670999999999</c:v>
                </c:pt>
                <c:pt idx="1453">
                  <c:v>1193.2926</c:v>
                </c:pt>
                <c:pt idx="1454">
                  <c:v>1173.1478</c:v>
                </c:pt>
                <c:pt idx="1455">
                  <c:v>1131.5056</c:v>
                </c:pt>
                <c:pt idx="1456">
                  <c:v>1151.4539</c:v>
                </c:pt>
                <c:pt idx="1457">
                  <c:v>1167.9503999999999</c:v>
                </c:pt>
                <c:pt idx="1458">
                  <c:v>1154.5815</c:v>
                </c:pt>
                <c:pt idx="1459">
                  <c:v>1161.5968</c:v>
                </c:pt>
                <c:pt idx="1460">
                  <c:v>1146.3472999999999</c:v>
                </c:pt>
                <c:pt idx="1461">
                  <c:v>1162.6591000000001</c:v>
                </c:pt>
                <c:pt idx="1462">
                  <c:v>1162.0133000000001</c:v>
                </c:pt>
                <c:pt idx="1463">
                  <c:v>1190.704</c:v>
                </c:pt>
                <c:pt idx="1464">
                  <c:v>1161.7158999999999</c:v>
                </c:pt>
                <c:pt idx="1465">
                  <c:v>1202.4179999999999</c:v>
                </c:pt>
                <c:pt idx="1466">
                  <c:v>1182.2388000000001</c:v>
                </c:pt>
                <c:pt idx="1467">
                  <c:v>1169.6467</c:v>
                </c:pt>
                <c:pt idx="1468">
                  <c:v>1209.4577999999999</c:v>
                </c:pt>
                <c:pt idx="1469">
                  <c:v>1174.8339000000001</c:v>
                </c:pt>
                <c:pt idx="1470">
                  <c:v>1167.3661</c:v>
                </c:pt>
                <c:pt idx="1471">
                  <c:v>1183.0474999999999</c:v>
                </c:pt>
                <c:pt idx="1472">
                  <c:v>1204.5715</c:v>
                </c:pt>
                <c:pt idx="1473">
                  <c:v>1191.9034999999999</c:v>
                </c:pt>
                <c:pt idx="1474">
                  <c:v>1192.3810000000001</c:v>
                </c:pt>
                <c:pt idx="1475">
                  <c:v>1214.5130999999999</c:v>
                </c:pt>
                <c:pt idx="1476">
                  <c:v>1208.6958999999999</c:v>
                </c:pt>
                <c:pt idx="1477">
                  <c:v>1201.5065</c:v>
                </c:pt>
                <c:pt idx="1478">
                  <c:v>1212.4763</c:v>
                </c:pt>
                <c:pt idx="1479">
                  <c:v>1192.7619</c:v>
                </c:pt>
                <c:pt idx="1480">
                  <c:v>1191.4381000000001</c:v>
                </c:pt>
                <c:pt idx="1481">
                  <c:v>1226.9793999999999</c:v>
                </c:pt>
                <c:pt idx="1482">
                  <c:v>1225.905</c:v>
                </c:pt>
                <c:pt idx="1483">
                  <c:v>1210.3036</c:v>
                </c:pt>
                <c:pt idx="1484">
                  <c:v>1250.6322</c:v>
                </c:pt>
                <c:pt idx="1485">
                  <c:v>1247.5377000000001</c:v>
                </c:pt>
                <c:pt idx="1486">
                  <c:v>1228.5678</c:v>
                </c:pt>
                <c:pt idx="1487">
                  <c:v>1243.7453</c:v>
                </c:pt>
                <c:pt idx="1488">
                  <c:v>1238.1484</c:v>
                </c:pt>
                <c:pt idx="1489">
                  <c:v>1237.0352</c:v>
                </c:pt>
                <c:pt idx="1490">
                  <c:v>1270.7243000000001</c:v>
                </c:pt>
                <c:pt idx="1491">
                  <c:v>1232.3687</c:v>
                </c:pt>
                <c:pt idx="1492">
                  <c:v>1250.0309</c:v>
                </c:pt>
                <c:pt idx="1493">
                  <c:v>1249.6319000000001</c:v>
                </c:pt>
                <c:pt idx="1494">
                  <c:v>1230.9094</c:v>
                </c:pt>
                <c:pt idx="1495">
                  <c:v>1244.8592000000001</c:v>
                </c:pt>
                <c:pt idx="1496">
                  <c:v>1303.2525000000001</c:v>
                </c:pt>
                <c:pt idx="1497">
                  <c:v>1302.9257</c:v>
                </c:pt>
                <c:pt idx="1498">
                  <c:v>1277.5800999999999</c:v>
                </c:pt>
                <c:pt idx="1499">
                  <c:v>1271.5400999999999</c:v>
                </c:pt>
                <c:pt idx="1500">
                  <c:v>1282.0411999999999</c:v>
                </c:pt>
                <c:pt idx="1501">
                  <c:v>1286.1088999999999</c:v>
                </c:pt>
                <c:pt idx="1502">
                  <c:v>1291.1501000000001</c:v>
                </c:pt>
                <c:pt idx="1503">
                  <c:v>1296.6945000000001</c:v>
                </c:pt>
                <c:pt idx="1504">
                  <c:v>1289.7799</c:v>
                </c:pt>
                <c:pt idx="1505">
                  <c:v>1285.6815999999999</c:v>
                </c:pt>
                <c:pt idx="1506">
                  <c:v>1343.1384</c:v>
                </c:pt>
                <c:pt idx="1507">
                  <c:v>1298.9326000000001</c:v>
                </c:pt>
                <c:pt idx="1508">
                  <c:v>1282.9695999999999</c:v>
                </c:pt>
                <c:pt idx="1509">
                  <c:v>1312.3148000000001</c:v>
                </c:pt>
                <c:pt idx="1510">
                  <c:v>1299.3997999999999</c:v>
                </c:pt>
                <c:pt idx="1511">
                  <c:v>1322.3715999999999</c:v>
                </c:pt>
                <c:pt idx="1512">
                  <c:v>1284.7036000000001</c:v>
                </c:pt>
                <c:pt idx="1513">
                  <c:v>1303.9059999999999</c:v>
                </c:pt>
                <c:pt idx="1514">
                  <c:v>1292.2496000000001</c:v>
                </c:pt>
                <c:pt idx="1515">
                  <c:v>1315.3045999999999</c:v>
                </c:pt>
                <c:pt idx="1516">
                  <c:v>1316.1958</c:v>
                </c:pt>
                <c:pt idx="1517">
                  <c:v>1321.4571000000001</c:v>
                </c:pt>
                <c:pt idx="1518">
                  <c:v>1337.4421</c:v>
                </c:pt>
                <c:pt idx="1519">
                  <c:v>1310.2440999999999</c:v>
                </c:pt>
                <c:pt idx="1520">
                  <c:v>1332.5658000000001</c:v>
                </c:pt>
                <c:pt idx="1521">
                  <c:v>1337.6085</c:v>
                </c:pt>
                <c:pt idx="1522">
                  <c:v>1365.3302000000001</c:v>
                </c:pt>
                <c:pt idx="1523">
                  <c:v>1341.2529999999999</c:v>
                </c:pt>
                <c:pt idx="1524">
                  <c:v>1326.7123999999999</c:v>
                </c:pt>
                <c:pt idx="1525">
                  <c:v>1323.3408999999999</c:v>
                </c:pt>
                <c:pt idx="1526">
                  <c:v>1370.9184</c:v>
                </c:pt>
                <c:pt idx="1527">
                  <c:v>1322.0254</c:v>
                </c:pt>
                <c:pt idx="1528">
                  <c:v>1394.2998</c:v>
                </c:pt>
                <c:pt idx="1529">
                  <c:v>1341.2692999999999</c:v>
                </c:pt>
                <c:pt idx="1530">
                  <c:v>1322.8145999999999</c:v>
                </c:pt>
                <c:pt idx="1531">
                  <c:v>1341.8414</c:v>
                </c:pt>
                <c:pt idx="1532">
                  <c:v>1350.1604</c:v>
                </c:pt>
                <c:pt idx="1533">
                  <c:v>1364.9603999999999</c:v>
                </c:pt>
                <c:pt idx="1534">
                  <c:v>1357.0077000000001</c:v>
                </c:pt>
                <c:pt idx="1535">
                  <c:v>1367.6763000000001</c:v>
                </c:pt>
                <c:pt idx="1536">
                  <c:v>1407.2388000000001</c:v>
                </c:pt>
                <c:pt idx="1537">
                  <c:v>1396.7719</c:v>
                </c:pt>
                <c:pt idx="1538">
                  <c:v>1362.8016</c:v>
                </c:pt>
                <c:pt idx="1539">
                  <c:v>1407.5551</c:v>
                </c:pt>
                <c:pt idx="1540">
                  <c:v>1396.8966</c:v>
                </c:pt>
                <c:pt idx="1541">
                  <c:v>1412.8467000000001</c:v>
                </c:pt>
                <c:pt idx="1542">
                  <c:v>1380.4046000000001</c:v>
                </c:pt>
                <c:pt idx="1543">
                  <c:v>1421.5859</c:v>
                </c:pt>
                <c:pt idx="1544">
                  <c:v>1400.7064</c:v>
                </c:pt>
                <c:pt idx="1545">
                  <c:v>1374.9781</c:v>
                </c:pt>
                <c:pt idx="1546">
                  <c:v>1468.6211000000001</c:v>
                </c:pt>
                <c:pt idx="1547">
                  <c:v>1413.1449</c:v>
                </c:pt>
                <c:pt idx="1548">
                  <c:v>1399.4209000000001</c:v>
                </c:pt>
                <c:pt idx="1549">
                  <c:v>1419.1892</c:v>
                </c:pt>
                <c:pt idx="1550">
                  <c:v>1400.6765</c:v>
                </c:pt>
                <c:pt idx="1551">
                  <c:v>1380.6799000000001</c:v>
                </c:pt>
                <c:pt idx="1552">
                  <c:v>1387.8541</c:v>
                </c:pt>
                <c:pt idx="1553">
                  <c:v>1402.9149</c:v>
                </c:pt>
                <c:pt idx="1554">
                  <c:v>1418.9215999999999</c:v>
                </c:pt>
                <c:pt idx="1555">
                  <c:v>1464.5885000000001</c:v>
                </c:pt>
                <c:pt idx="1556">
                  <c:v>1440.1219000000001</c:v>
                </c:pt>
                <c:pt idx="1557">
                  <c:v>1433.4729</c:v>
                </c:pt>
                <c:pt idx="1558">
                  <c:v>1428.2362000000001</c:v>
                </c:pt>
                <c:pt idx="1559">
                  <c:v>1428.5034000000001</c:v>
                </c:pt>
                <c:pt idx="1560">
                  <c:v>1419.2729999999999</c:v>
                </c:pt>
                <c:pt idx="1561">
                  <c:v>1450.2422999999999</c:v>
                </c:pt>
                <c:pt idx="1562">
                  <c:v>1465.5763999999999</c:v>
                </c:pt>
                <c:pt idx="1563">
                  <c:v>1416.6114</c:v>
                </c:pt>
                <c:pt idx="1564">
                  <c:v>1467.3187</c:v>
                </c:pt>
                <c:pt idx="1565">
                  <c:v>1438.0179000000001</c:v>
                </c:pt>
                <c:pt idx="1566">
                  <c:v>1438.3440000000001</c:v>
                </c:pt>
                <c:pt idx="1567">
                  <c:v>1471.5836999999999</c:v>
                </c:pt>
                <c:pt idx="1568">
                  <c:v>1431.0275999999999</c:v>
                </c:pt>
                <c:pt idx="1569">
                  <c:v>1451.4285</c:v>
                </c:pt>
                <c:pt idx="1570">
                  <c:v>1457.4590000000001</c:v>
                </c:pt>
                <c:pt idx="1571">
                  <c:v>1465.4829999999999</c:v>
                </c:pt>
                <c:pt idx="1572">
                  <c:v>1484.6538</c:v>
                </c:pt>
                <c:pt idx="1573">
                  <c:v>1476.8803</c:v>
                </c:pt>
                <c:pt idx="1574">
                  <c:v>1530.558</c:v>
                </c:pt>
                <c:pt idx="1575">
                  <c:v>1547.6786999999999</c:v>
                </c:pt>
                <c:pt idx="1576">
                  <c:v>1523.3579</c:v>
                </c:pt>
                <c:pt idx="1577">
                  <c:v>1508.4785999999999</c:v>
                </c:pt>
                <c:pt idx="1578">
                  <c:v>1522.4058</c:v>
                </c:pt>
                <c:pt idx="1579">
                  <c:v>1488.8063999999999</c:v>
                </c:pt>
                <c:pt idx="1580">
                  <c:v>1476.0279</c:v>
                </c:pt>
                <c:pt idx="1581">
                  <c:v>1503.4317000000001</c:v>
                </c:pt>
                <c:pt idx="1582">
                  <c:v>1491.4577999999999</c:v>
                </c:pt>
                <c:pt idx="1583">
                  <c:v>1486.6681000000001</c:v>
                </c:pt>
                <c:pt idx="1584">
                  <c:v>1483.5599</c:v>
                </c:pt>
                <c:pt idx="1585">
                  <c:v>1566.9815000000001</c:v>
                </c:pt>
                <c:pt idx="1586">
                  <c:v>1523.9557</c:v>
                </c:pt>
                <c:pt idx="1587">
                  <c:v>1517.8593000000001</c:v>
                </c:pt>
                <c:pt idx="1588">
                  <c:v>1511.2272</c:v>
                </c:pt>
                <c:pt idx="1589">
                  <c:v>1570.7084</c:v>
                </c:pt>
                <c:pt idx="1590">
                  <c:v>1539.6502</c:v>
                </c:pt>
                <c:pt idx="1591">
                  <c:v>1549.4081000000001</c:v>
                </c:pt>
                <c:pt idx="1592">
                  <c:v>1542.1414</c:v>
                </c:pt>
                <c:pt idx="1593">
                  <c:v>1594.104</c:v>
                </c:pt>
                <c:pt idx="1594">
                  <c:v>1510.7796000000001</c:v>
                </c:pt>
                <c:pt idx="1595">
                  <c:v>1551.2806</c:v>
                </c:pt>
                <c:pt idx="1596">
                  <c:v>1555.1871000000001</c:v>
                </c:pt>
                <c:pt idx="1597">
                  <c:v>1557.8884</c:v>
                </c:pt>
                <c:pt idx="1598">
                  <c:v>1530.9019000000001</c:v>
                </c:pt>
                <c:pt idx="1599">
                  <c:v>1593.3505</c:v>
                </c:pt>
                <c:pt idx="1600">
                  <c:v>1556.8357000000001</c:v>
                </c:pt>
                <c:pt idx="1601">
                  <c:v>1531.4393</c:v>
                </c:pt>
                <c:pt idx="1602">
                  <c:v>1575.1038000000001</c:v>
                </c:pt>
                <c:pt idx="1603">
                  <c:v>1603.7464</c:v>
                </c:pt>
                <c:pt idx="1604">
                  <c:v>1581.1796999999999</c:v>
                </c:pt>
                <c:pt idx="1605">
                  <c:v>1581.934</c:v>
                </c:pt>
                <c:pt idx="1606">
                  <c:v>1587.6674</c:v>
                </c:pt>
                <c:pt idx="1607">
                  <c:v>1594.3732</c:v>
                </c:pt>
                <c:pt idx="1608">
                  <c:v>1653.0823</c:v>
                </c:pt>
                <c:pt idx="1609">
                  <c:v>1605.3438000000001</c:v>
                </c:pt>
                <c:pt idx="1610">
                  <c:v>1600.4021</c:v>
                </c:pt>
                <c:pt idx="1611">
                  <c:v>1570.1424</c:v>
                </c:pt>
                <c:pt idx="1612">
                  <c:v>1604.508</c:v>
                </c:pt>
                <c:pt idx="1613">
                  <c:v>1583.8906999999999</c:v>
                </c:pt>
                <c:pt idx="1614">
                  <c:v>1579.3924999999999</c:v>
                </c:pt>
                <c:pt idx="1615">
                  <c:v>1623.4496999999999</c:v>
                </c:pt>
                <c:pt idx="1616">
                  <c:v>1597.4746</c:v>
                </c:pt>
                <c:pt idx="1617">
                  <c:v>1597.9124999999999</c:v>
                </c:pt>
                <c:pt idx="1618">
                  <c:v>1607.2254</c:v>
                </c:pt>
                <c:pt idx="1619">
                  <c:v>1629.2180000000001</c:v>
                </c:pt>
                <c:pt idx="1620">
                  <c:v>1597.8422</c:v>
                </c:pt>
                <c:pt idx="1621">
                  <c:v>1593.8141000000001</c:v>
                </c:pt>
                <c:pt idx="1622">
                  <c:v>1629.0289</c:v>
                </c:pt>
                <c:pt idx="1623">
                  <c:v>1601.7716</c:v>
                </c:pt>
                <c:pt idx="1624">
                  <c:v>1616.1268</c:v>
                </c:pt>
                <c:pt idx="1625">
                  <c:v>1657.1795</c:v>
                </c:pt>
                <c:pt idx="1626">
                  <c:v>1657.5454</c:v>
                </c:pt>
                <c:pt idx="1627">
                  <c:v>1676.0700999999999</c:v>
                </c:pt>
                <c:pt idx="1628">
                  <c:v>1683.2216000000001</c:v>
                </c:pt>
                <c:pt idx="1629">
                  <c:v>1623.7761</c:v>
                </c:pt>
                <c:pt idx="1630">
                  <c:v>1687.9366</c:v>
                </c:pt>
                <c:pt idx="1631">
                  <c:v>1682.4929</c:v>
                </c:pt>
                <c:pt idx="1632">
                  <c:v>1659.9864</c:v>
                </c:pt>
                <c:pt idx="1633">
                  <c:v>1673.123</c:v>
                </c:pt>
                <c:pt idx="1634">
                  <c:v>1679.3703</c:v>
                </c:pt>
                <c:pt idx="1635">
                  <c:v>1658.8094000000001</c:v>
                </c:pt>
                <c:pt idx="1636">
                  <c:v>1659.4304999999999</c:v>
                </c:pt>
                <c:pt idx="1637">
                  <c:v>1673.6315999999999</c:v>
                </c:pt>
                <c:pt idx="1638">
                  <c:v>1678.9385</c:v>
                </c:pt>
                <c:pt idx="1639">
                  <c:v>1676.6315</c:v>
                </c:pt>
                <c:pt idx="1640">
                  <c:v>1697.7677000000001</c:v>
                </c:pt>
                <c:pt idx="1641">
                  <c:v>1698.1325999999999</c:v>
                </c:pt>
                <c:pt idx="1642">
                  <c:v>1681.4751000000001</c:v>
                </c:pt>
                <c:pt idx="1643">
                  <c:v>1721.009</c:v>
                </c:pt>
                <c:pt idx="1644">
                  <c:v>1712.2855999999999</c:v>
                </c:pt>
                <c:pt idx="1645">
                  <c:v>1698.213</c:v>
                </c:pt>
                <c:pt idx="1646">
                  <c:v>1741.7947999999999</c:v>
                </c:pt>
                <c:pt idx="1647">
                  <c:v>1742.7565</c:v>
                </c:pt>
                <c:pt idx="1648">
                  <c:v>1703.2108000000001</c:v>
                </c:pt>
                <c:pt idx="1649">
                  <c:v>1711.3828000000001</c:v>
                </c:pt>
                <c:pt idx="1650">
                  <c:v>1698.5038</c:v>
                </c:pt>
                <c:pt idx="1651">
                  <c:v>1739.5337</c:v>
                </c:pt>
                <c:pt idx="1652">
                  <c:v>1745.3087</c:v>
                </c:pt>
                <c:pt idx="1653">
                  <c:v>1744.9477999999999</c:v>
                </c:pt>
                <c:pt idx="1654">
                  <c:v>1720.6424999999999</c:v>
                </c:pt>
                <c:pt idx="1655">
                  <c:v>1739.4681</c:v>
                </c:pt>
                <c:pt idx="1656">
                  <c:v>1777.451</c:v>
                </c:pt>
                <c:pt idx="1657">
                  <c:v>1739.0201999999999</c:v>
                </c:pt>
                <c:pt idx="1658">
                  <c:v>1754.0679</c:v>
                </c:pt>
                <c:pt idx="1659">
                  <c:v>1826.2235000000001</c:v>
                </c:pt>
                <c:pt idx="1660">
                  <c:v>1773.7180000000001</c:v>
                </c:pt>
                <c:pt idx="1661">
                  <c:v>1799.5305000000001</c:v>
                </c:pt>
                <c:pt idx="1662">
                  <c:v>1753.5291</c:v>
                </c:pt>
                <c:pt idx="1663">
                  <c:v>1790.6706999999999</c:v>
                </c:pt>
                <c:pt idx="1664">
                  <c:v>1782.4706000000001</c:v>
                </c:pt>
                <c:pt idx="1665">
                  <c:v>1756.4773</c:v>
                </c:pt>
                <c:pt idx="1666">
                  <c:v>1785.3746000000001</c:v>
                </c:pt>
                <c:pt idx="1667">
                  <c:v>1773.7573</c:v>
                </c:pt>
                <c:pt idx="1668">
                  <c:v>1782.3071</c:v>
                </c:pt>
                <c:pt idx="1669">
                  <c:v>1796.5137999999999</c:v>
                </c:pt>
                <c:pt idx="1670">
                  <c:v>1778.6702</c:v>
                </c:pt>
                <c:pt idx="1671">
                  <c:v>1809.2394999999999</c:v>
                </c:pt>
                <c:pt idx="1672">
                  <c:v>1803.7103</c:v>
                </c:pt>
                <c:pt idx="1673">
                  <c:v>1813.0501999999999</c:v>
                </c:pt>
                <c:pt idx="1674">
                  <c:v>1765.1341</c:v>
                </c:pt>
                <c:pt idx="1675">
                  <c:v>1844.5246</c:v>
                </c:pt>
                <c:pt idx="1676">
                  <c:v>1810.5035</c:v>
                </c:pt>
                <c:pt idx="1677">
                  <c:v>1833.5281</c:v>
                </c:pt>
                <c:pt idx="1678">
                  <c:v>1812.7602999999999</c:v>
                </c:pt>
                <c:pt idx="1679">
                  <c:v>1837.0213000000001</c:v>
                </c:pt>
                <c:pt idx="1680">
                  <c:v>1831.0709999999999</c:v>
                </c:pt>
                <c:pt idx="1681">
                  <c:v>1835.8985</c:v>
                </c:pt>
                <c:pt idx="1682">
                  <c:v>1845.7774999999999</c:v>
                </c:pt>
                <c:pt idx="1683">
                  <c:v>1837.2688000000001</c:v>
                </c:pt>
                <c:pt idx="1684">
                  <c:v>1837.1790000000001</c:v>
                </c:pt>
                <c:pt idx="1685">
                  <c:v>1838.0843</c:v>
                </c:pt>
                <c:pt idx="1686">
                  <c:v>1837.7399</c:v>
                </c:pt>
                <c:pt idx="1687">
                  <c:v>1783.4586999999999</c:v>
                </c:pt>
                <c:pt idx="1688">
                  <c:v>1818.3918000000001</c:v>
                </c:pt>
                <c:pt idx="1689">
                  <c:v>1804.1745000000001</c:v>
                </c:pt>
                <c:pt idx="1690">
                  <c:v>1851.6052999999999</c:v>
                </c:pt>
                <c:pt idx="1691">
                  <c:v>1822.4625000000001</c:v>
                </c:pt>
                <c:pt idx="1692">
                  <c:v>1861.4590000000001</c:v>
                </c:pt>
                <c:pt idx="1693">
                  <c:v>1830.9794999999999</c:v>
                </c:pt>
                <c:pt idx="1694">
                  <c:v>1868.2707</c:v>
                </c:pt>
                <c:pt idx="1695">
                  <c:v>1838.6841999999999</c:v>
                </c:pt>
                <c:pt idx="1696">
                  <c:v>1863.6596</c:v>
                </c:pt>
                <c:pt idx="1697">
                  <c:v>1838.9888000000001</c:v>
                </c:pt>
                <c:pt idx="1698">
                  <c:v>1870.6498999999999</c:v>
                </c:pt>
                <c:pt idx="1699">
                  <c:v>1844.9157</c:v>
                </c:pt>
                <c:pt idx="1700">
                  <c:v>1855.8558</c:v>
                </c:pt>
                <c:pt idx="1701">
                  <c:v>1884.4193</c:v>
                </c:pt>
                <c:pt idx="1702">
                  <c:v>1896.2910999999999</c:v>
                </c:pt>
                <c:pt idx="1703">
                  <c:v>1902.4806000000001</c:v>
                </c:pt>
                <c:pt idx="1704">
                  <c:v>1932.3910000000001</c:v>
                </c:pt>
                <c:pt idx="1705">
                  <c:v>1861.9897000000001</c:v>
                </c:pt>
                <c:pt idx="1706">
                  <c:v>1881.1378</c:v>
                </c:pt>
                <c:pt idx="1707">
                  <c:v>1932.1501000000001</c:v>
                </c:pt>
                <c:pt idx="1708">
                  <c:v>1927.0803000000001</c:v>
                </c:pt>
                <c:pt idx="1709">
                  <c:v>1986.6864</c:v>
                </c:pt>
                <c:pt idx="1710">
                  <c:v>1929.0944</c:v>
                </c:pt>
                <c:pt idx="1711">
                  <c:v>1972.6456000000001</c:v>
                </c:pt>
                <c:pt idx="1712">
                  <c:v>1926.8978</c:v>
                </c:pt>
                <c:pt idx="1713">
                  <c:v>1914.5952</c:v>
                </c:pt>
                <c:pt idx="1714">
                  <c:v>1907.2564</c:v>
                </c:pt>
                <c:pt idx="1715">
                  <c:v>1941.3444999999999</c:v>
                </c:pt>
                <c:pt idx="1716">
                  <c:v>1979.4804999999999</c:v>
                </c:pt>
                <c:pt idx="1717">
                  <c:v>1965.4885999999999</c:v>
                </c:pt>
                <c:pt idx="1718">
                  <c:v>1967.8333</c:v>
                </c:pt>
                <c:pt idx="1719">
                  <c:v>1904.0015000000001</c:v>
                </c:pt>
                <c:pt idx="1720">
                  <c:v>1984.2328</c:v>
                </c:pt>
                <c:pt idx="1721">
                  <c:v>1979.4465</c:v>
                </c:pt>
                <c:pt idx="1722">
                  <c:v>1918.7098000000001</c:v>
                </c:pt>
                <c:pt idx="1723">
                  <c:v>1997.8300999999999</c:v>
                </c:pt>
                <c:pt idx="1724">
                  <c:v>1973.8371999999999</c:v>
                </c:pt>
                <c:pt idx="1725">
                  <c:v>1998.5065</c:v>
                </c:pt>
                <c:pt idx="1726">
                  <c:v>1992.3484000000001</c:v>
                </c:pt>
                <c:pt idx="1727">
                  <c:v>1960.5651</c:v>
                </c:pt>
                <c:pt idx="1728">
                  <c:v>1982.2139999999999</c:v>
                </c:pt>
                <c:pt idx="1729">
                  <c:v>2004.1663000000001</c:v>
                </c:pt>
                <c:pt idx="1730">
                  <c:v>1978.0107</c:v>
                </c:pt>
                <c:pt idx="1731">
                  <c:v>2019.7086999999999</c:v>
                </c:pt>
                <c:pt idx="1732">
                  <c:v>2068.3524000000002</c:v>
                </c:pt>
                <c:pt idx="1733">
                  <c:v>1991.0826999999999</c:v>
                </c:pt>
                <c:pt idx="1734">
                  <c:v>1982.4466</c:v>
                </c:pt>
                <c:pt idx="1735">
                  <c:v>2019.1614999999999</c:v>
                </c:pt>
                <c:pt idx="1736">
                  <c:v>2032.4467999999999</c:v>
                </c:pt>
                <c:pt idx="1737">
                  <c:v>2162.62</c:v>
                </c:pt>
                <c:pt idx="1738">
                  <c:v>2058.9695999999999</c:v>
                </c:pt>
                <c:pt idx="1739">
                  <c:v>2033.4047</c:v>
                </c:pt>
                <c:pt idx="1740">
                  <c:v>2074.1095</c:v>
                </c:pt>
                <c:pt idx="1741">
                  <c:v>2078.0745999999999</c:v>
                </c:pt>
                <c:pt idx="1742">
                  <c:v>2099.6426999999999</c:v>
                </c:pt>
                <c:pt idx="1743">
                  <c:v>2061.1790999999998</c:v>
                </c:pt>
                <c:pt idx="1744">
                  <c:v>2074.4623999999999</c:v>
                </c:pt>
                <c:pt idx="1745">
                  <c:v>2048.4679999999998</c:v>
                </c:pt>
                <c:pt idx="1746">
                  <c:v>2060.6170999999999</c:v>
                </c:pt>
                <c:pt idx="1747">
                  <c:v>2062.511</c:v>
                </c:pt>
                <c:pt idx="1748">
                  <c:v>2079.35</c:v>
                </c:pt>
                <c:pt idx="1749">
                  <c:v>2105.7408999999998</c:v>
                </c:pt>
                <c:pt idx="1750">
                  <c:v>2065.6655000000001</c:v>
                </c:pt>
                <c:pt idx="1751">
                  <c:v>2081.5457999999999</c:v>
                </c:pt>
                <c:pt idx="1752">
                  <c:v>2076.4045000000001</c:v>
                </c:pt>
                <c:pt idx="1753">
                  <c:v>2095.5091000000002</c:v>
                </c:pt>
                <c:pt idx="1754">
                  <c:v>2108.1320999999998</c:v>
                </c:pt>
                <c:pt idx="1755">
                  <c:v>2098.6397000000002</c:v>
                </c:pt>
                <c:pt idx="1756">
                  <c:v>2077.0506999999998</c:v>
                </c:pt>
                <c:pt idx="1757">
                  <c:v>2079.5149999999999</c:v>
                </c:pt>
                <c:pt idx="1758">
                  <c:v>2096.4159</c:v>
                </c:pt>
                <c:pt idx="1759">
                  <c:v>2130.855</c:v>
                </c:pt>
                <c:pt idx="1760">
                  <c:v>2112.0578</c:v>
                </c:pt>
                <c:pt idx="1761">
                  <c:v>2148.8276999999998</c:v>
                </c:pt>
                <c:pt idx="1762">
                  <c:v>2106.0740000000001</c:v>
                </c:pt>
                <c:pt idx="1763">
                  <c:v>2139.5293000000001</c:v>
                </c:pt>
                <c:pt idx="1764">
                  <c:v>2138.5034999999998</c:v>
                </c:pt>
                <c:pt idx="1765">
                  <c:v>2107.9043999999999</c:v>
                </c:pt>
                <c:pt idx="1766">
                  <c:v>2149.4834000000001</c:v>
                </c:pt>
                <c:pt idx="1767">
                  <c:v>2174.2334999999998</c:v>
                </c:pt>
                <c:pt idx="1768">
                  <c:v>2140.2460000000001</c:v>
                </c:pt>
                <c:pt idx="1769">
                  <c:v>2151.1120999999998</c:v>
                </c:pt>
                <c:pt idx="1770">
                  <c:v>2094.3393000000001</c:v>
                </c:pt>
                <c:pt idx="1771">
                  <c:v>2148.4643999999998</c:v>
                </c:pt>
                <c:pt idx="1772">
                  <c:v>2198.2143000000001</c:v>
                </c:pt>
                <c:pt idx="1773">
                  <c:v>2165.8033999999998</c:v>
                </c:pt>
                <c:pt idx="1774">
                  <c:v>2131.9016000000001</c:v>
                </c:pt>
                <c:pt idx="1775">
                  <c:v>2152.7017999999998</c:v>
                </c:pt>
                <c:pt idx="1776">
                  <c:v>2200.2959999999998</c:v>
                </c:pt>
                <c:pt idx="1777">
                  <c:v>2203.6968999999999</c:v>
                </c:pt>
                <c:pt idx="1778">
                  <c:v>2190.5659999999998</c:v>
                </c:pt>
                <c:pt idx="1779">
                  <c:v>2252.3157000000001</c:v>
                </c:pt>
                <c:pt idx="1780">
                  <c:v>2172.6844999999998</c:v>
                </c:pt>
                <c:pt idx="1781">
                  <c:v>2232.3341</c:v>
                </c:pt>
                <c:pt idx="1782">
                  <c:v>2199.9513999999999</c:v>
                </c:pt>
                <c:pt idx="1783">
                  <c:v>2201.5752000000002</c:v>
                </c:pt>
                <c:pt idx="1784">
                  <c:v>2212.0284000000001</c:v>
                </c:pt>
                <c:pt idx="1785">
                  <c:v>2229.4602</c:v>
                </c:pt>
                <c:pt idx="1786">
                  <c:v>2212.3449999999998</c:v>
                </c:pt>
                <c:pt idx="1787">
                  <c:v>2247.6279</c:v>
                </c:pt>
                <c:pt idx="1788">
                  <c:v>2194.5047</c:v>
                </c:pt>
                <c:pt idx="1789">
                  <c:v>2236.2588999999998</c:v>
                </c:pt>
                <c:pt idx="1790">
                  <c:v>2254.6660000000002</c:v>
                </c:pt>
                <c:pt idx="1791">
                  <c:v>2253.8670000000002</c:v>
                </c:pt>
                <c:pt idx="1792">
                  <c:v>2234.0327000000002</c:v>
                </c:pt>
                <c:pt idx="1793">
                  <c:v>2229.4728</c:v>
                </c:pt>
                <c:pt idx="1794">
                  <c:v>2213.7211000000002</c:v>
                </c:pt>
                <c:pt idx="1795">
                  <c:v>2207.8654999999999</c:v>
                </c:pt>
                <c:pt idx="1796">
                  <c:v>2235.0095000000001</c:v>
                </c:pt>
                <c:pt idx="1797">
                  <c:v>2290.0293999999999</c:v>
                </c:pt>
                <c:pt idx="1798">
                  <c:v>2240.3863000000001</c:v>
                </c:pt>
                <c:pt idx="1799">
                  <c:v>2248.3222999999998</c:v>
                </c:pt>
                <c:pt idx="1800">
                  <c:v>2256.0826000000002</c:v>
                </c:pt>
                <c:pt idx="1801">
                  <c:v>2258.4639999999999</c:v>
                </c:pt>
                <c:pt idx="1802">
                  <c:v>2208.7723999999998</c:v>
                </c:pt>
                <c:pt idx="1803">
                  <c:v>2251.9645999999998</c:v>
                </c:pt>
                <c:pt idx="1804">
                  <c:v>2258.451</c:v>
                </c:pt>
                <c:pt idx="1805">
                  <c:v>2254.0115000000001</c:v>
                </c:pt>
                <c:pt idx="1806">
                  <c:v>2272.6237999999998</c:v>
                </c:pt>
                <c:pt idx="1807">
                  <c:v>2255.2918</c:v>
                </c:pt>
                <c:pt idx="1808">
                  <c:v>2286.5581000000002</c:v>
                </c:pt>
                <c:pt idx="1809">
                  <c:v>2241.5859</c:v>
                </c:pt>
                <c:pt idx="1810">
                  <c:v>2275.3285000000001</c:v>
                </c:pt>
                <c:pt idx="1811">
                  <c:v>2257.7368999999999</c:v>
                </c:pt>
                <c:pt idx="1812">
                  <c:v>2295.0619000000002</c:v>
                </c:pt>
                <c:pt idx="1813">
                  <c:v>2281.0646000000002</c:v>
                </c:pt>
                <c:pt idx="1814">
                  <c:v>2298.116</c:v>
                </c:pt>
                <c:pt idx="1815">
                  <c:v>2303.1237999999998</c:v>
                </c:pt>
                <c:pt idx="1816">
                  <c:v>2283.6354000000001</c:v>
                </c:pt>
                <c:pt idx="1817">
                  <c:v>2331.8252000000002</c:v>
                </c:pt>
                <c:pt idx="1818">
                  <c:v>2320.5001999999999</c:v>
                </c:pt>
                <c:pt idx="1819">
                  <c:v>2302.1972000000001</c:v>
                </c:pt>
                <c:pt idx="1820">
                  <c:v>2304.0401999999999</c:v>
                </c:pt>
                <c:pt idx="1821">
                  <c:v>2313.9483</c:v>
                </c:pt>
                <c:pt idx="1822">
                  <c:v>2343.9852999999998</c:v>
                </c:pt>
                <c:pt idx="1823">
                  <c:v>2446.4955</c:v>
                </c:pt>
                <c:pt idx="1824">
                  <c:v>2380.8263000000002</c:v>
                </c:pt>
                <c:pt idx="1825">
                  <c:v>2381.855</c:v>
                </c:pt>
                <c:pt idx="1826">
                  <c:v>2459.5540999999998</c:v>
                </c:pt>
                <c:pt idx="1827">
                  <c:v>2415.7411000000002</c:v>
                </c:pt>
                <c:pt idx="1828">
                  <c:v>2357.5693999999999</c:v>
                </c:pt>
                <c:pt idx="1829">
                  <c:v>2408.9279999999999</c:v>
                </c:pt>
                <c:pt idx="1830">
                  <c:v>2374.6455999999998</c:v>
                </c:pt>
                <c:pt idx="1831">
                  <c:v>2436.6154000000001</c:v>
                </c:pt>
                <c:pt idx="1832">
                  <c:v>2379.1714999999999</c:v>
                </c:pt>
                <c:pt idx="1833">
                  <c:v>2433.1030999999998</c:v>
                </c:pt>
                <c:pt idx="1834">
                  <c:v>2401.1957000000002</c:v>
                </c:pt>
                <c:pt idx="1835">
                  <c:v>2488.7728999999999</c:v>
                </c:pt>
                <c:pt idx="1836">
                  <c:v>2395.3984999999998</c:v>
                </c:pt>
                <c:pt idx="1837">
                  <c:v>2424.4517000000001</c:v>
                </c:pt>
                <c:pt idx="1838">
                  <c:v>2375.3706999999999</c:v>
                </c:pt>
                <c:pt idx="1839">
                  <c:v>2450.8231999999998</c:v>
                </c:pt>
                <c:pt idx="1840">
                  <c:v>2378.1516000000001</c:v>
                </c:pt>
                <c:pt idx="1841">
                  <c:v>2388.8982999999998</c:v>
                </c:pt>
                <c:pt idx="1842">
                  <c:v>2435.5219000000002</c:v>
                </c:pt>
                <c:pt idx="1843">
                  <c:v>2458.3793000000001</c:v>
                </c:pt>
                <c:pt idx="1844">
                  <c:v>2427.2718</c:v>
                </c:pt>
                <c:pt idx="1845">
                  <c:v>2434.172</c:v>
                </c:pt>
                <c:pt idx="1846">
                  <c:v>2440.5014000000001</c:v>
                </c:pt>
                <c:pt idx="1847">
                  <c:v>2431.4776999999999</c:v>
                </c:pt>
                <c:pt idx="1848">
                  <c:v>2469.4686999999999</c:v>
                </c:pt>
                <c:pt idx="1849">
                  <c:v>2423.8539999999998</c:v>
                </c:pt>
                <c:pt idx="1850">
                  <c:v>2463.9099000000001</c:v>
                </c:pt>
                <c:pt idx="1851">
                  <c:v>2419.7496999999998</c:v>
                </c:pt>
                <c:pt idx="1852">
                  <c:v>2471.6999000000001</c:v>
                </c:pt>
                <c:pt idx="1853">
                  <c:v>2440.2939999999999</c:v>
                </c:pt>
                <c:pt idx="1854">
                  <c:v>2462.9014000000002</c:v>
                </c:pt>
                <c:pt idx="1855">
                  <c:v>2507.3483000000001</c:v>
                </c:pt>
                <c:pt idx="1856">
                  <c:v>2466.5738000000001</c:v>
                </c:pt>
                <c:pt idx="1857">
                  <c:v>2502.5337</c:v>
                </c:pt>
                <c:pt idx="1858">
                  <c:v>2524.1509000000001</c:v>
                </c:pt>
                <c:pt idx="1859">
                  <c:v>2494.9976999999999</c:v>
                </c:pt>
                <c:pt idx="1860">
                  <c:v>2491.873</c:v>
                </c:pt>
                <c:pt idx="1861">
                  <c:v>2543.3987000000002</c:v>
                </c:pt>
                <c:pt idx="1862">
                  <c:v>2514.0594999999998</c:v>
                </c:pt>
                <c:pt idx="1863">
                  <c:v>2539.5931999999998</c:v>
                </c:pt>
                <c:pt idx="1864">
                  <c:v>2520.9557</c:v>
                </c:pt>
                <c:pt idx="1865">
                  <c:v>2536.0241000000001</c:v>
                </c:pt>
                <c:pt idx="1866">
                  <c:v>2579.5261</c:v>
                </c:pt>
                <c:pt idx="1867">
                  <c:v>2568.7285000000002</c:v>
                </c:pt>
                <c:pt idx="1868">
                  <c:v>2572.8175999999999</c:v>
                </c:pt>
                <c:pt idx="1869">
                  <c:v>2540.7543999999998</c:v>
                </c:pt>
                <c:pt idx="1870">
                  <c:v>2613.5520999999999</c:v>
                </c:pt>
                <c:pt idx="1871">
                  <c:v>2573.4385000000002</c:v>
                </c:pt>
                <c:pt idx="1872">
                  <c:v>2557.0093000000002</c:v>
                </c:pt>
                <c:pt idx="1873">
                  <c:v>2647.0030000000002</c:v>
                </c:pt>
                <c:pt idx="1874">
                  <c:v>2700.9546999999998</c:v>
                </c:pt>
                <c:pt idx="1875">
                  <c:v>2610.9072000000001</c:v>
                </c:pt>
                <c:pt idx="1876">
                  <c:v>2572.1284999999998</c:v>
                </c:pt>
                <c:pt idx="1877">
                  <c:v>2604.0203000000001</c:v>
                </c:pt>
                <c:pt idx="1878">
                  <c:v>2561.2818000000002</c:v>
                </c:pt>
                <c:pt idx="1879">
                  <c:v>2569.3177000000001</c:v>
                </c:pt>
                <c:pt idx="1880">
                  <c:v>2615.8433</c:v>
                </c:pt>
                <c:pt idx="1881">
                  <c:v>2588.8539999999998</c:v>
                </c:pt>
                <c:pt idx="1882">
                  <c:v>2600.2712000000001</c:v>
                </c:pt>
                <c:pt idx="1883">
                  <c:v>2593.9418000000001</c:v>
                </c:pt>
                <c:pt idx="1884">
                  <c:v>2550.1053999999999</c:v>
                </c:pt>
                <c:pt idx="1885">
                  <c:v>2599.0916000000002</c:v>
                </c:pt>
                <c:pt idx="1886">
                  <c:v>2574.1664999999998</c:v>
                </c:pt>
                <c:pt idx="1887">
                  <c:v>2579.0153</c:v>
                </c:pt>
                <c:pt idx="1888">
                  <c:v>2592.0720000000001</c:v>
                </c:pt>
                <c:pt idx="1889">
                  <c:v>2574.6457999999998</c:v>
                </c:pt>
                <c:pt idx="1890">
                  <c:v>2637.4223000000002</c:v>
                </c:pt>
                <c:pt idx="1891">
                  <c:v>2580.9512</c:v>
                </c:pt>
                <c:pt idx="1892">
                  <c:v>2607.9295999999999</c:v>
                </c:pt>
                <c:pt idx="1893">
                  <c:v>2625.3402999999998</c:v>
                </c:pt>
                <c:pt idx="1894">
                  <c:v>2666.7912000000001</c:v>
                </c:pt>
                <c:pt idx="1895">
                  <c:v>2650.5236</c:v>
                </c:pt>
                <c:pt idx="1896">
                  <c:v>2627.9369999999999</c:v>
                </c:pt>
                <c:pt idx="1897">
                  <c:v>2639.4679000000001</c:v>
                </c:pt>
                <c:pt idx="1898">
                  <c:v>2630.6750999999999</c:v>
                </c:pt>
                <c:pt idx="1899">
                  <c:v>2673.5007000000001</c:v>
                </c:pt>
                <c:pt idx="1900">
                  <c:v>2651.9551999999999</c:v>
                </c:pt>
                <c:pt idx="1901">
                  <c:v>2668.8946000000001</c:v>
                </c:pt>
                <c:pt idx="1902">
                  <c:v>2676.5466000000001</c:v>
                </c:pt>
                <c:pt idx="1903">
                  <c:v>2704.1019999999999</c:v>
                </c:pt>
                <c:pt idx="1904">
                  <c:v>2675.0873000000001</c:v>
                </c:pt>
                <c:pt idx="1905">
                  <c:v>2675.9002</c:v>
                </c:pt>
                <c:pt idx="1906">
                  <c:v>2751.1062999999999</c:v>
                </c:pt>
                <c:pt idx="1907">
                  <c:v>2705.1604000000002</c:v>
                </c:pt>
                <c:pt idx="1908">
                  <c:v>2722.6669000000002</c:v>
                </c:pt>
                <c:pt idx="1909">
                  <c:v>2719.7098999999998</c:v>
                </c:pt>
                <c:pt idx="1910">
                  <c:v>2759.0646999999999</c:v>
                </c:pt>
                <c:pt idx="1911">
                  <c:v>2729.2559000000001</c:v>
                </c:pt>
                <c:pt idx="1912">
                  <c:v>2711.4897999999998</c:v>
                </c:pt>
                <c:pt idx="1913">
                  <c:v>2717.7222999999999</c:v>
                </c:pt>
                <c:pt idx="1914">
                  <c:v>2777.7570999999998</c:v>
                </c:pt>
                <c:pt idx="1915">
                  <c:v>2758.5904999999998</c:v>
                </c:pt>
                <c:pt idx="1916">
                  <c:v>2752.2881000000002</c:v>
                </c:pt>
                <c:pt idx="1917">
                  <c:v>2761.0706</c:v>
                </c:pt>
                <c:pt idx="1918">
                  <c:v>2742.6725999999999</c:v>
                </c:pt>
                <c:pt idx="1919">
                  <c:v>2746.0381000000002</c:v>
                </c:pt>
                <c:pt idx="1920">
                  <c:v>2737.9742000000001</c:v>
                </c:pt>
                <c:pt idx="1921">
                  <c:v>2749.0944</c:v>
                </c:pt>
                <c:pt idx="1922">
                  <c:v>2731.0448000000001</c:v>
                </c:pt>
                <c:pt idx="1923">
                  <c:v>2736.6624999999999</c:v>
                </c:pt>
                <c:pt idx="1924">
                  <c:v>2770.5219000000002</c:v>
                </c:pt>
                <c:pt idx="1925">
                  <c:v>2751.1208999999999</c:v>
                </c:pt>
                <c:pt idx="1926">
                  <c:v>2793.2678999999998</c:v>
                </c:pt>
                <c:pt idx="1927">
                  <c:v>2762.9879000000001</c:v>
                </c:pt>
                <c:pt idx="1928">
                  <c:v>2789.9128000000001</c:v>
                </c:pt>
                <c:pt idx="1929">
                  <c:v>2783.9919</c:v>
                </c:pt>
                <c:pt idx="1930">
                  <c:v>2786.7820999999999</c:v>
                </c:pt>
                <c:pt idx="1931">
                  <c:v>2790.6956</c:v>
                </c:pt>
                <c:pt idx="1932">
                  <c:v>2771.462</c:v>
                </c:pt>
                <c:pt idx="1933">
                  <c:v>2776.3200999999999</c:v>
                </c:pt>
                <c:pt idx="1934">
                  <c:v>2787.7683000000002</c:v>
                </c:pt>
                <c:pt idx="1935">
                  <c:v>2788.1685000000002</c:v>
                </c:pt>
                <c:pt idx="1936">
                  <c:v>2860.6637999999998</c:v>
                </c:pt>
                <c:pt idx="1937">
                  <c:v>2791.2750999999998</c:v>
                </c:pt>
                <c:pt idx="1938">
                  <c:v>2832.11</c:v>
                </c:pt>
                <c:pt idx="1939">
                  <c:v>2830.2258999999999</c:v>
                </c:pt>
                <c:pt idx="1940">
                  <c:v>2877.319</c:v>
                </c:pt>
                <c:pt idx="1941">
                  <c:v>2850.7348999999999</c:v>
                </c:pt>
                <c:pt idx="1942">
                  <c:v>2875.1354999999999</c:v>
                </c:pt>
                <c:pt idx="1943">
                  <c:v>2932.9728</c:v>
                </c:pt>
                <c:pt idx="1944">
                  <c:v>2852.5300999999999</c:v>
                </c:pt>
                <c:pt idx="1945">
                  <c:v>2968.0826000000002</c:v>
                </c:pt>
                <c:pt idx="1946">
                  <c:v>2861.3117000000002</c:v>
                </c:pt>
                <c:pt idx="1947">
                  <c:v>2923.1026000000002</c:v>
                </c:pt>
                <c:pt idx="1948">
                  <c:v>2869.1907000000001</c:v>
                </c:pt>
                <c:pt idx="1949">
                  <c:v>2926.2269000000001</c:v>
                </c:pt>
                <c:pt idx="1950">
                  <c:v>2945.0311999999999</c:v>
                </c:pt>
                <c:pt idx="1951">
                  <c:v>2947.2278999999999</c:v>
                </c:pt>
                <c:pt idx="1952">
                  <c:v>2910.2049999999999</c:v>
                </c:pt>
                <c:pt idx="1953">
                  <c:v>2923.4931000000001</c:v>
                </c:pt>
                <c:pt idx="1954">
                  <c:v>2940.1421999999998</c:v>
                </c:pt>
                <c:pt idx="1955">
                  <c:v>2900.7226000000001</c:v>
                </c:pt>
                <c:pt idx="1956">
                  <c:v>3000.6437000000001</c:v>
                </c:pt>
                <c:pt idx="1957">
                  <c:v>2969.9650000000001</c:v>
                </c:pt>
                <c:pt idx="1958">
                  <c:v>2910.9405999999999</c:v>
                </c:pt>
                <c:pt idx="1959">
                  <c:v>2934.6205</c:v>
                </c:pt>
                <c:pt idx="1960">
                  <c:v>2909.2556</c:v>
                </c:pt>
                <c:pt idx="1961">
                  <c:v>2973.3054999999999</c:v>
                </c:pt>
                <c:pt idx="1962">
                  <c:v>2965.6205</c:v>
                </c:pt>
                <c:pt idx="1963">
                  <c:v>2930.5237999999999</c:v>
                </c:pt>
                <c:pt idx="1964">
                  <c:v>2893.5194999999999</c:v>
                </c:pt>
                <c:pt idx="1965">
                  <c:v>2923.723</c:v>
                </c:pt>
                <c:pt idx="1966">
                  <c:v>2941.7710000000002</c:v>
                </c:pt>
                <c:pt idx="1967">
                  <c:v>2938.5812999999998</c:v>
                </c:pt>
                <c:pt idx="1968">
                  <c:v>2962.8869</c:v>
                </c:pt>
                <c:pt idx="1969">
                  <c:v>2963.9288999999999</c:v>
                </c:pt>
                <c:pt idx="1970">
                  <c:v>2998.8647000000001</c:v>
                </c:pt>
                <c:pt idx="1971">
                  <c:v>2974.4600999999998</c:v>
                </c:pt>
                <c:pt idx="1972">
                  <c:v>2983.6986000000002</c:v>
                </c:pt>
                <c:pt idx="1973">
                  <c:v>2945.5308</c:v>
                </c:pt>
                <c:pt idx="1974">
                  <c:v>2987.8471</c:v>
                </c:pt>
                <c:pt idx="1975">
                  <c:v>3030.5722000000001</c:v>
                </c:pt>
                <c:pt idx="1976">
                  <c:v>2995.8742000000002</c:v>
                </c:pt>
                <c:pt idx="1977">
                  <c:v>3086.9904999999999</c:v>
                </c:pt>
                <c:pt idx="1978">
                  <c:v>3082.9187999999999</c:v>
                </c:pt>
                <c:pt idx="1979">
                  <c:v>3066.741</c:v>
                </c:pt>
                <c:pt idx="1980">
                  <c:v>3256.7323000000001</c:v>
                </c:pt>
                <c:pt idx="1981">
                  <c:v>3045.4504000000002</c:v>
                </c:pt>
                <c:pt idx="1982">
                  <c:v>3080.3332999999998</c:v>
                </c:pt>
                <c:pt idx="1983">
                  <c:v>3075.3474999999999</c:v>
                </c:pt>
                <c:pt idx="1984">
                  <c:v>3074.5437999999999</c:v>
                </c:pt>
                <c:pt idx="1985">
                  <c:v>3039.2698</c:v>
                </c:pt>
                <c:pt idx="1986">
                  <c:v>3109.4872999999998</c:v>
                </c:pt>
                <c:pt idx="1987">
                  <c:v>3106.3649</c:v>
                </c:pt>
                <c:pt idx="1988">
                  <c:v>3088.4553000000001</c:v>
                </c:pt>
                <c:pt idx="1989">
                  <c:v>3080.6251999999999</c:v>
                </c:pt>
                <c:pt idx="1990">
                  <c:v>3141.9521</c:v>
                </c:pt>
                <c:pt idx="1991">
                  <c:v>3135.3924999999999</c:v>
                </c:pt>
                <c:pt idx="1992">
                  <c:v>3096.4032999999999</c:v>
                </c:pt>
                <c:pt idx="1993">
                  <c:v>3098.6662000000001</c:v>
                </c:pt>
                <c:pt idx="1994">
                  <c:v>3110.8121000000001</c:v>
                </c:pt>
                <c:pt idx="1995">
                  <c:v>3076.9481999999998</c:v>
                </c:pt>
                <c:pt idx="1996">
                  <c:v>3086.7022999999999</c:v>
                </c:pt>
                <c:pt idx="1997">
                  <c:v>3092.8303000000001</c:v>
                </c:pt>
                <c:pt idx="1998">
                  <c:v>3084.5702999999999</c:v>
                </c:pt>
                <c:pt idx="1999">
                  <c:v>3093.7674999999999</c:v>
                </c:pt>
                <c:pt idx="2000">
                  <c:v>3067.8096999999998</c:v>
                </c:pt>
                <c:pt idx="2001">
                  <c:v>3097.1545000000001</c:v>
                </c:pt>
                <c:pt idx="2002">
                  <c:v>3068.9218999999998</c:v>
                </c:pt>
                <c:pt idx="2003">
                  <c:v>3115.7311</c:v>
                </c:pt>
                <c:pt idx="2004">
                  <c:v>3137.3867</c:v>
                </c:pt>
                <c:pt idx="2005">
                  <c:v>3115.0511999999999</c:v>
                </c:pt>
                <c:pt idx="2006">
                  <c:v>3080.7602999999999</c:v>
                </c:pt>
                <c:pt idx="2007">
                  <c:v>3103.5828000000001</c:v>
                </c:pt>
                <c:pt idx="2008">
                  <c:v>3142.6747999999998</c:v>
                </c:pt>
                <c:pt idx="2009">
                  <c:v>3134.2067000000002</c:v>
                </c:pt>
                <c:pt idx="2010">
                  <c:v>3186.0275000000001</c:v>
                </c:pt>
                <c:pt idx="2011">
                  <c:v>3180.6327000000001</c:v>
                </c:pt>
                <c:pt idx="2012">
                  <c:v>3184.2103000000002</c:v>
                </c:pt>
                <c:pt idx="2013">
                  <c:v>3216.1033000000002</c:v>
                </c:pt>
                <c:pt idx="2014">
                  <c:v>3256.6082000000001</c:v>
                </c:pt>
                <c:pt idx="2015">
                  <c:v>3270.24</c:v>
                </c:pt>
                <c:pt idx="2016">
                  <c:v>3213.5767999999998</c:v>
                </c:pt>
                <c:pt idx="2017">
                  <c:v>3200.8436999999999</c:v>
                </c:pt>
                <c:pt idx="2018">
                  <c:v>3249.1516000000001</c:v>
                </c:pt>
                <c:pt idx="2019">
                  <c:v>3241.3462</c:v>
                </c:pt>
                <c:pt idx="2020">
                  <c:v>3283.9274</c:v>
                </c:pt>
                <c:pt idx="2021">
                  <c:v>3192.2026999999998</c:v>
                </c:pt>
                <c:pt idx="2022">
                  <c:v>3273.2815999999998</c:v>
                </c:pt>
                <c:pt idx="2023">
                  <c:v>3308.6394</c:v>
                </c:pt>
                <c:pt idx="2024">
                  <c:v>3282.0156999999999</c:v>
                </c:pt>
                <c:pt idx="2025">
                  <c:v>3252.5187999999998</c:v>
                </c:pt>
                <c:pt idx="2026">
                  <c:v>3235.3411000000001</c:v>
                </c:pt>
                <c:pt idx="2027">
                  <c:v>3296.3841000000002</c:v>
                </c:pt>
                <c:pt idx="2028">
                  <c:v>3269.5252999999998</c:v>
                </c:pt>
                <c:pt idx="2029">
                  <c:v>3276.0657000000001</c:v>
                </c:pt>
                <c:pt idx="2030">
                  <c:v>3230.1812</c:v>
                </c:pt>
                <c:pt idx="2031">
                  <c:v>3245.2883999999999</c:v>
                </c:pt>
                <c:pt idx="2032">
                  <c:v>3236.0871999999999</c:v>
                </c:pt>
                <c:pt idx="2033">
                  <c:v>3225.3362999999999</c:v>
                </c:pt>
                <c:pt idx="2034">
                  <c:v>3242.2105999999999</c:v>
                </c:pt>
                <c:pt idx="2035">
                  <c:v>3280.4013</c:v>
                </c:pt>
                <c:pt idx="2036">
                  <c:v>3284.4090999999999</c:v>
                </c:pt>
                <c:pt idx="2037">
                  <c:v>3272.1835000000001</c:v>
                </c:pt>
                <c:pt idx="2038">
                  <c:v>3275.7066</c:v>
                </c:pt>
                <c:pt idx="2039">
                  <c:v>3314.4749000000002</c:v>
                </c:pt>
                <c:pt idx="2040">
                  <c:v>3300.9416999999999</c:v>
                </c:pt>
                <c:pt idx="2041">
                  <c:v>3241.1502</c:v>
                </c:pt>
                <c:pt idx="2042">
                  <c:v>3227.9742000000001</c:v>
                </c:pt>
                <c:pt idx="2043">
                  <c:v>3328.4884000000002</c:v>
                </c:pt>
                <c:pt idx="2044">
                  <c:v>3350.9868999999999</c:v>
                </c:pt>
                <c:pt idx="2045">
                  <c:v>3257.261</c:v>
                </c:pt>
                <c:pt idx="2046">
                  <c:v>3327.1819</c:v>
                </c:pt>
                <c:pt idx="2047">
                  <c:v>3330.4715999999999</c:v>
                </c:pt>
                <c:pt idx="2048">
                  <c:v>3334.6559999999999</c:v>
                </c:pt>
                <c:pt idx="2049">
                  <c:v>3380.9142999999999</c:v>
                </c:pt>
                <c:pt idx="2050">
                  <c:v>3370.2516000000001</c:v>
                </c:pt>
                <c:pt idx="2051">
                  <c:v>3394.7927</c:v>
                </c:pt>
                <c:pt idx="2052">
                  <c:v>3408.5891000000001</c:v>
                </c:pt>
                <c:pt idx="2053">
                  <c:v>3442.4423000000002</c:v>
                </c:pt>
                <c:pt idx="2054">
                  <c:v>3366.2401</c:v>
                </c:pt>
                <c:pt idx="2055">
                  <c:v>3453.6716000000001</c:v>
                </c:pt>
                <c:pt idx="2056">
                  <c:v>3413.5122000000001</c:v>
                </c:pt>
                <c:pt idx="2057">
                  <c:v>3470.7953000000002</c:v>
                </c:pt>
                <c:pt idx="2058">
                  <c:v>3480.2085000000002</c:v>
                </c:pt>
                <c:pt idx="2059">
                  <c:v>3464.491</c:v>
                </c:pt>
                <c:pt idx="2060">
                  <c:v>3419.9603000000002</c:v>
                </c:pt>
                <c:pt idx="2061">
                  <c:v>3371.1826000000001</c:v>
                </c:pt>
                <c:pt idx="2062">
                  <c:v>3440.0740999999998</c:v>
                </c:pt>
                <c:pt idx="2063">
                  <c:v>3401.5358000000001</c:v>
                </c:pt>
                <c:pt idx="2064">
                  <c:v>3410.8018999999999</c:v>
                </c:pt>
                <c:pt idx="2065">
                  <c:v>3432.9441999999999</c:v>
                </c:pt>
                <c:pt idx="2066">
                  <c:v>3441.5335</c:v>
                </c:pt>
                <c:pt idx="2067">
                  <c:v>3505.8616999999999</c:v>
                </c:pt>
                <c:pt idx="2068">
                  <c:v>3425.973</c:v>
                </c:pt>
                <c:pt idx="2069">
                  <c:v>3405.7170999999998</c:v>
                </c:pt>
                <c:pt idx="2070">
                  <c:v>3402.2627000000002</c:v>
                </c:pt>
                <c:pt idx="2071">
                  <c:v>3421.2813999999998</c:v>
                </c:pt>
                <c:pt idx="2072">
                  <c:v>3391.8874999999998</c:v>
                </c:pt>
                <c:pt idx="2073">
                  <c:v>3392.7728999999999</c:v>
                </c:pt>
                <c:pt idx="2074">
                  <c:v>3433.8507</c:v>
                </c:pt>
                <c:pt idx="2075">
                  <c:v>3416.5725000000002</c:v>
                </c:pt>
                <c:pt idx="2076">
                  <c:v>3450.6158999999998</c:v>
                </c:pt>
                <c:pt idx="2077">
                  <c:v>3497.6988000000001</c:v>
                </c:pt>
                <c:pt idx="2078">
                  <c:v>3445.6889000000001</c:v>
                </c:pt>
                <c:pt idx="2079">
                  <c:v>3486.4094</c:v>
                </c:pt>
                <c:pt idx="2080">
                  <c:v>3517.7217000000001</c:v>
                </c:pt>
                <c:pt idx="2081">
                  <c:v>3483.665</c:v>
                </c:pt>
                <c:pt idx="2082">
                  <c:v>3476.4661000000001</c:v>
                </c:pt>
                <c:pt idx="2083">
                  <c:v>3505.6520999999998</c:v>
                </c:pt>
                <c:pt idx="2084">
                  <c:v>3490.1118000000001</c:v>
                </c:pt>
                <c:pt idx="2085">
                  <c:v>3549.6051000000002</c:v>
                </c:pt>
                <c:pt idx="2086">
                  <c:v>3520.1383999999998</c:v>
                </c:pt>
                <c:pt idx="2087">
                  <c:v>3528.7782999999999</c:v>
                </c:pt>
                <c:pt idx="2088">
                  <c:v>3556.2986000000001</c:v>
                </c:pt>
                <c:pt idx="2089">
                  <c:v>3479.6732000000002</c:v>
                </c:pt>
                <c:pt idx="2090">
                  <c:v>3480.7559000000001</c:v>
                </c:pt>
                <c:pt idx="2091">
                  <c:v>3552.7752</c:v>
                </c:pt>
                <c:pt idx="2092">
                  <c:v>3547.9065000000001</c:v>
                </c:pt>
                <c:pt idx="2093">
                  <c:v>3525.4389999999999</c:v>
                </c:pt>
                <c:pt idx="2094">
                  <c:v>3564.4445000000001</c:v>
                </c:pt>
                <c:pt idx="2095">
                  <c:v>3547.9079000000002</c:v>
                </c:pt>
                <c:pt idx="2096">
                  <c:v>3563.2413999999999</c:v>
                </c:pt>
                <c:pt idx="2097">
                  <c:v>3531.9279999999999</c:v>
                </c:pt>
                <c:pt idx="2098">
                  <c:v>3579.4712</c:v>
                </c:pt>
                <c:pt idx="2099">
                  <c:v>3592.1347000000001</c:v>
                </c:pt>
                <c:pt idx="2100">
                  <c:v>3567.7701000000002</c:v>
                </c:pt>
                <c:pt idx="2101">
                  <c:v>3555.6115</c:v>
                </c:pt>
                <c:pt idx="2102">
                  <c:v>3641.3467999999998</c:v>
                </c:pt>
                <c:pt idx="2103">
                  <c:v>3540.6223</c:v>
                </c:pt>
                <c:pt idx="2104">
                  <c:v>3576.8416999999999</c:v>
                </c:pt>
                <c:pt idx="2105">
                  <c:v>3606.2869999999998</c:v>
                </c:pt>
                <c:pt idx="2106">
                  <c:v>3602.7316000000001</c:v>
                </c:pt>
                <c:pt idx="2107">
                  <c:v>3631.9250000000002</c:v>
                </c:pt>
                <c:pt idx="2108">
                  <c:v>3626.1783</c:v>
                </c:pt>
                <c:pt idx="2109">
                  <c:v>3620.1700999999998</c:v>
                </c:pt>
                <c:pt idx="2110">
                  <c:v>3602.2579999999998</c:v>
                </c:pt>
                <c:pt idx="2111">
                  <c:v>3642.0299</c:v>
                </c:pt>
                <c:pt idx="2112">
                  <c:v>3679.3861999999999</c:v>
                </c:pt>
                <c:pt idx="2113">
                  <c:v>3678.7039</c:v>
                </c:pt>
                <c:pt idx="2114">
                  <c:v>3692.3784999999998</c:v>
                </c:pt>
                <c:pt idx="2115">
                  <c:v>3702.1574999999998</c:v>
                </c:pt>
                <c:pt idx="2116">
                  <c:v>3751.8762999999999</c:v>
                </c:pt>
                <c:pt idx="2117">
                  <c:v>3691.6044999999999</c:v>
                </c:pt>
                <c:pt idx="2118">
                  <c:v>3752.6767</c:v>
                </c:pt>
                <c:pt idx="2119">
                  <c:v>3709.3937000000001</c:v>
                </c:pt>
                <c:pt idx="2120">
                  <c:v>3733.4135999999999</c:v>
                </c:pt>
                <c:pt idx="2121">
                  <c:v>3761.9843000000001</c:v>
                </c:pt>
                <c:pt idx="2122">
                  <c:v>3738.2573000000002</c:v>
                </c:pt>
                <c:pt idx="2123">
                  <c:v>3723.7620999999999</c:v>
                </c:pt>
                <c:pt idx="2124">
                  <c:v>3797.587</c:v>
                </c:pt>
                <c:pt idx="2125">
                  <c:v>3779.7737999999999</c:v>
                </c:pt>
                <c:pt idx="2126">
                  <c:v>3808.4874</c:v>
                </c:pt>
                <c:pt idx="2127">
                  <c:v>3760.8380000000002</c:v>
                </c:pt>
                <c:pt idx="2128">
                  <c:v>3781.2352000000001</c:v>
                </c:pt>
                <c:pt idx="2129">
                  <c:v>3831.4128000000001</c:v>
                </c:pt>
                <c:pt idx="2130">
                  <c:v>3822.1622000000002</c:v>
                </c:pt>
                <c:pt idx="2131">
                  <c:v>3833.3353999999999</c:v>
                </c:pt>
                <c:pt idx="2132">
                  <c:v>3871.0466000000001</c:v>
                </c:pt>
                <c:pt idx="2133">
                  <c:v>3826.5796</c:v>
                </c:pt>
                <c:pt idx="2134">
                  <c:v>3775.5866999999998</c:v>
                </c:pt>
                <c:pt idx="2135">
                  <c:v>3825.7878999999998</c:v>
                </c:pt>
                <c:pt idx="2136">
                  <c:v>3841.7233000000001</c:v>
                </c:pt>
                <c:pt idx="2137">
                  <c:v>3820.4324999999999</c:v>
                </c:pt>
                <c:pt idx="2138">
                  <c:v>3870.9540999999999</c:v>
                </c:pt>
                <c:pt idx="2139">
                  <c:v>3826.6037999999999</c:v>
                </c:pt>
                <c:pt idx="2140">
                  <c:v>3828.6318999999999</c:v>
                </c:pt>
                <c:pt idx="2141">
                  <c:v>3820.8044</c:v>
                </c:pt>
                <c:pt idx="2142">
                  <c:v>3868.3915000000002</c:v>
                </c:pt>
                <c:pt idx="2143">
                  <c:v>3880.6496999999999</c:v>
                </c:pt>
                <c:pt idx="2144">
                  <c:v>3901.5097000000001</c:v>
                </c:pt>
                <c:pt idx="2145">
                  <c:v>3841.2817</c:v>
                </c:pt>
                <c:pt idx="2146">
                  <c:v>3828.2139000000002</c:v>
                </c:pt>
                <c:pt idx="2147">
                  <c:v>3886.3422999999998</c:v>
                </c:pt>
                <c:pt idx="2148">
                  <c:v>3884.7175999999999</c:v>
                </c:pt>
                <c:pt idx="2149">
                  <c:v>3851.5279</c:v>
                </c:pt>
                <c:pt idx="2150">
                  <c:v>3896.4337999999998</c:v>
                </c:pt>
                <c:pt idx="2151">
                  <c:v>4101.1572999999999</c:v>
                </c:pt>
                <c:pt idx="2152">
                  <c:v>3985.2864</c:v>
                </c:pt>
                <c:pt idx="2153">
                  <c:v>3946.5293000000001</c:v>
                </c:pt>
                <c:pt idx="2154">
                  <c:v>3984.3022999999998</c:v>
                </c:pt>
                <c:pt idx="2155">
                  <c:v>3977.9555999999998</c:v>
                </c:pt>
                <c:pt idx="2156">
                  <c:v>3943.1444999999999</c:v>
                </c:pt>
                <c:pt idx="2157">
                  <c:v>3945.9951999999998</c:v>
                </c:pt>
                <c:pt idx="2158">
                  <c:v>4033.4189000000001</c:v>
                </c:pt>
                <c:pt idx="2159">
                  <c:v>3957.4331000000002</c:v>
                </c:pt>
                <c:pt idx="2160">
                  <c:v>3977.8222000000001</c:v>
                </c:pt>
                <c:pt idx="2161">
                  <c:v>3999.7271000000001</c:v>
                </c:pt>
                <c:pt idx="2162">
                  <c:v>3985.6403</c:v>
                </c:pt>
                <c:pt idx="2163">
                  <c:v>3946.2211000000002</c:v>
                </c:pt>
                <c:pt idx="2164">
                  <c:v>3970.2692999999999</c:v>
                </c:pt>
                <c:pt idx="2165">
                  <c:v>3980.0360000000001</c:v>
                </c:pt>
                <c:pt idx="2166">
                  <c:v>3940.4663999999998</c:v>
                </c:pt>
                <c:pt idx="2167">
                  <c:v>4050.8721999999998</c:v>
                </c:pt>
                <c:pt idx="2168">
                  <c:v>3991.4007000000001</c:v>
                </c:pt>
                <c:pt idx="2169">
                  <c:v>4020.8438999999998</c:v>
                </c:pt>
                <c:pt idx="2170">
                  <c:v>3992.1984000000002</c:v>
                </c:pt>
                <c:pt idx="2171">
                  <c:v>3971.2266</c:v>
                </c:pt>
                <c:pt idx="2172">
                  <c:v>3973.3440999999998</c:v>
                </c:pt>
                <c:pt idx="2173">
                  <c:v>4022.1482999999998</c:v>
                </c:pt>
                <c:pt idx="2174">
                  <c:v>4030.7732000000001</c:v>
                </c:pt>
                <c:pt idx="2175">
                  <c:v>3997.4829</c:v>
                </c:pt>
                <c:pt idx="2176">
                  <c:v>4081.1842000000001</c:v>
                </c:pt>
                <c:pt idx="2177">
                  <c:v>4030.6984000000002</c:v>
                </c:pt>
                <c:pt idx="2178">
                  <c:v>4074.2678999999998</c:v>
                </c:pt>
                <c:pt idx="2179">
                  <c:v>4042.8573999999999</c:v>
                </c:pt>
                <c:pt idx="2180">
                  <c:v>4085.5929999999998</c:v>
                </c:pt>
                <c:pt idx="2181">
                  <c:v>4083.0360999999998</c:v>
                </c:pt>
                <c:pt idx="2182">
                  <c:v>4091.2714000000001</c:v>
                </c:pt>
                <c:pt idx="2183">
                  <c:v>4088.2354</c:v>
                </c:pt>
                <c:pt idx="2184">
                  <c:v>4004.6507999999999</c:v>
                </c:pt>
                <c:pt idx="2185">
                  <c:v>4121.7853999999998</c:v>
                </c:pt>
                <c:pt idx="2186">
                  <c:v>4042.9441999999999</c:v>
                </c:pt>
                <c:pt idx="2187">
                  <c:v>4129.3041000000003</c:v>
                </c:pt>
                <c:pt idx="2188">
                  <c:v>4145.9879000000001</c:v>
                </c:pt>
                <c:pt idx="2189">
                  <c:v>4146.6944000000003</c:v>
                </c:pt>
                <c:pt idx="2190">
                  <c:v>4105.3897999999999</c:v>
                </c:pt>
                <c:pt idx="2191">
                  <c:v>4113.3716000000004</c:v>
                </c:pt>
                <c:pt idx="2192">
                  <c:v>4173.4862000000003</c:v>
                </c:pt>
                <c:pt idx="2193">
                  <c:v>4139.8706000000002</c:v>
                </c:pt>
                <c:pt idx="2194">
                  <c:v>4165.2960999999996</c:v>
                </c:pt>
                <c:pt idx="2195">
                  <c:v>4182.4092000000001</c:v>
                </c:pt>
                <c:pt idx="2196">
                  <c:v>4124.5141999999996</c:v>
                </c:pt>
                <c:pt idx="2197">
                  <c:v>4190.5550999999996</c:v>
                </c:pt>
                <c:pt idx="2198">
                  <c:v>4364.7698</c:v>
                </c:pt>
                <c:pt idx="2199">
                  <c:v>4158.6156000000001</c:v>
                </c:pt>
                <c:pt idx="2200">
                  <c:v>4125.4583000000002</c:v>
                </c:pt>
                <c:pt idx="2201">
                  <c:v>4178.6382999999996</c:v>
                </c:pt>
                <c:pt idx="2202">
                  <c:v>4217.8180000000002</c:v>
                </c:pt>
                <c:pt idx="2203">
                  <c:v>4150.5200000000004</c:v>
                </c:pt>
                <c:pt idx="2204">
                  <c:v>4192.4322000000002</c:v>
                </c:pt>
                <c:pt idx="2205">
                  <c:v>4181.9677000000001</c:v>
                </c:pt>
                <c:pt idx="2206">
                  <c:v>4206.7929000000004</c:v>
                </c:pt>
                <c:pt idx="2207">
                  <c:v>4165.9234999999999</c:v>
                </c:pt>
                <c:pt idx="2208">
                  <c:v>4171.5150999999996</c:v>
                </c:pt>
                <c:pt idx="2209">
                  <c:v>4186.5664999999999</c:v>
                </c:pt>
                <c:pt idx="2210">
                  <c:v>4197.2129000000004</c:v>
                </c:pt>
                <c:pt idx="2211">
                  <c:v>4214.0146999999997</c:v>
                </c:pt>
                <c:pt idx="2212">
                  <c:v>4201.1442999999999</c:v>
                </c:pt>
                <c:pt idx="2213">
                  <c:v>4226.6104999999998</c:v>
                </c:pt>
                <c:pt idx="2214">
                  <c:v>4252.3696</c:v>
                </c:pt>
                <c:pt idx="2215">
                  <c:v>4236.5272999999997</c:v>
                </c:pt>
                <c:pt idx="2216">
                  <c:v>4266.3761000000004</c:v>
                </c:pt>
                <c:pt idx="2217">
                  <c:v>4216.0006999999996</c:v>
                </c:pt>
                <c:pt idx="2218">
                  <c:v>4246.2511999999997</c:v>
                </c:pt>
                <c:pt idx="2219">
                  <c:v>4370.0721999999996</c:v>
                </c:pt>
                <c:pt idx="2220">
                  <c:v>4344.1189000000004</c:v>
                </c:pt>
                <c:pt idx="2221">
                  <c:v>4286.0978999999998</c:v>
                </c:pt>
                <c:pt idx="2222">
                  <c:v>4326.4453000000003</c:v>
                </c:pt>
                <c:pt idx="2223">
                  <c:v>4294.2528000000002</c:v>
                </c:pt>
                <c:pt idx="2224">
                  <c:v>4304.3477000000003</c:v>
                </c:pt>
                <c:pt idx="2225">
                  <c:v>4332.6913000000004</c:v>
                </c:pt>
                <c:pt idx="2226">
                  <c:v>4395.9456</c:v>
                </c:pt>
                <c:pt idx="2227">
                  <c:v>4409.6262999999999</c:v>
                </c:pt>
                <c:pt idx="2228">
                  <c:v>4326.5661</c:v>
                </c:pt>
                <c:pt idx="2229">
                  <c:v>4313.3939</c:v>
                </c:pt>
                <c:pt idx="2230">
                  <c:v>4393.085</c:v>
                </c:pt>
                <c:pt idx="2231">
                  <c:v>4307.9146000000001</c:v>
                </c:pt>
                <c:pt idx="2232">
                  <c:v>4386.1166000000003</c:v>
                </c:pt>
                <c:pt idx="2233">
                  <c:v>4400.6625000000004</c:v>
                </c:pt>
                <c:pt idx="2234">
                  <c:v>4305.5631999999996</c:v>
                </c:pt>
                <c:pt idx="2235">
                  <c:v>4414.5438999999997</c:v>
                </c:pt>
                <c:pt idx="2236">
                  <c:v>4365.9288999999999</c:v>
                </c:pt>
                <c:pt idx="2237">
                  <c:v>4364.1117999999997</c:v>
                </c:pt>
                <c:pt idx="2238">
                  <c:v>4411.67</c:v>
                </c:pt>
                <c:pt idx="2239">
                  <c:v>4368.3419000000004</c:v>
                </c:pt>
                <c:pt idx="2240">
                  <c:v>4375.2853999999998</c:v>
                </c:pt>
                <c:pt idx="2241">
                  <c:v>4379.4179999999997</c:v>
                </c:pt>
                <c:pt idx="2242">
                  <c:v>4396.2772999999997</c:v>
                </c:pt>
                <c:pt idx="2243">
                  <c:v>4403.4481999999998</c:v>
                </c:pt>
                <c:pt idx="2244">
                  <c:v>4488.8860999999997</c:v>
                </c:pt>
                <c:pt idx="2245">
                  <c:v>4442.0873000000001</c:v>
                </c:pt>
                <c:pt idx="2246">
                  <c:v>4430.8181999999997</c:v>
                </c:pt>
                <c:pt idx="2247">
                  <c:v>4463.1540999999997</c:v>
                </c:pt>
                <c:pt idx="2248">
                  <c:v>4464.915</c:v>
                </c:pt>
                <c:pt idx="2249">
                  <c:v>4528.0240999999996</c:v>
                </c:pt>
                <c:pt idx="2250">
                  <c:v>4567.5906000000004</c:v>
                </c:pt>
                <c:pt idx="2251">
                  <c:v>4484.7668999999996</c:v>
                </c:pt>
                <c:pt idx="2252">
                  <c:v>4545.1170000000002</c:v>
                </c:pt>
                <c:pt idx="2253">
                  <c:v>4519.7294000000002</c:v>
                </c:pt>
                <c:pt idx="2254">
                  <c:v>4519.3967000000002</c:v>
                </c:pt>
                <c:pt idx="2255">
                  <c:v>4511.3284000000003</c:v>
                </c:pt>
                <c:pt idx="2256">
                  <c:v>4505.3728000000001</c:v>
                </c:pt>
                <c:pt idx="2257">
                  <c:v>4473.3257999999996</c:v>
                </c:pt>
                <c:pt idx="2258">
                  <c:v>4460.3865999999998</c:v>
                </c:pt>
                <c:pt idx="2259">
                  <c:v>4494.72</c:v>
                </c:pt>
                <c:pt idx="2260">
                  <c:v>4481.5761000000002</c:v>
                </c:pt>
                <c:pt idx="2261">
                  <c:v>4474.7052000000003</c:v>
                </c:pt>
                <c:pt idx="2262">
                  <c:v>4567.5520999999999</c:v>
                </c:pt>
                <c:pt idx="2263">
                  <c:v>4487.6743999999999</c:v>
                </c:pt>
                <c:pt idx="2264">
                  <c:v>4531.3617999999997</c:v>
                </c:pt>
                <c:pt idx="2265">
                  <c:v>4530.1886000000004</c:v>
                </c:pt>
                <c:pt idx="2266">
                  <c:v>4604.5739000000003</c:v>
                </c:pt>
                <c:pt idx="2267">
                  <c:v>4552.3909000000003</c:v>
                </c:pt>
                <c:pt idx="2268">
                  <c:v>4553.0303999999996</c:v>
                </c:pt>
                <c:pt idx="2269">
                  <c:v>4578.2349000000004</c:v>
                </c:pt>
                <c:pt idx="2270">
                  <c:v>4586.7012000000004</c:v>
                </c:pt>
                <c:pt idx="2271">
                  <c:v>4577.2627000000002</c:v>
                </c:pt>
                <c:pt idx="2272">
                  <c:v>4566.5992999999999</c:v>
                </c:pt>
                <c:pt idx="2273">
                  <c:v>4598.9071000000004</c:v>
                </c:pt>
                <c:pt idx="2274">
                  <c:v>4652.5590000000002</c:v>
                </c:pt>
                <c:pt idx="2275">
                  <c:v>4640.4120000000003</c:v>
                </c:pt>
                <c:pt idx="2276">
                  <c:v>4692.1557000000003</c:v>
                </c:pt>
                <c:pt idx="2277">
                  <c:v>4670.3342000000002</c:v>
                </c:pt>
                <c:pt idx="2278">
                  <c:v>4662.8909999999996</c:v>
                </c:pt>
                <c:pt idx="2279">
                  <c:v>4732.0478000000003</c:v>
                </c:pt>
                <c:pt idx="2280">
                  <c:v>4626.0843999999997</c:v>
                </c:pt>
                <c:pt idx="2281">
                  <c:v>4542.2282999999998</c:v>
                </c:pt>
                <c:pt idx="2282">
                  <c:v>4669.2620999999999</c:v>
                </c:pt>
                <c:pt idx="2283">
                  <c:v>4632.5204000000003</c:v>
                </c:pt>
                <c:pt idx="2284">
                  <c:v>4669.3756000000003</c:v>
                </c:pt>
                <c:pt idx="2285">
                  <c:v>4668.9605000000001</c:v>
                </c:pt>
                <c:pt idx="2286">
                  <c:v>4656.8513999999996</c:v>
                </c:pt>
                <c:pt idx="2287">
                  <c:v>4734.8387000000002</c:v>
                </c:pt>
                <c:pt idx="2288">
                  <c:v>4726.6614</c:v>
                </c:pt>
                <c:pt idx="2289">
                  <c:v>4674.9050999999999</c:v>
                </c:pt>
                <c:pt idx="2290">
                  <c:v>4664.5361000000003</c:v>
                </c:pt>
                <c:pt idx="2291">
                  <c:v>4729.4225999999999</c:v>
                </c:pt>
                <c:pt idx="2292">
                  <c:v>4688.9566000000004</c:v>
                </c:pt>
                <c:pt idx="2293">
                  <c:v>4686.4475000000002</c:v>
                </c:pt>
                <c:pt idx="2294">
                  <c:v>4747.6405999999997</c:v>
                </c:pt>
                <c:pt idx="2295">
                  <c:v>4725.6468000000004</c:v>
                </c:pt>
                <c:pt idx="2296">
                  <c:v>4751.4435999999996</c:v>
                </c:pt>
                <c:pt idx="2297">
                  <c:v>4768.9740000000002</c:v>
                </c:pt>
                <c:pt idx="2298">
                  <c:v>4742.2685000000001</c:v>
                </c:pt>
                <c:pt idx="2299">
                  <c:v>4817.6381000000001</c:v>
                </c:pt>
                <c:pt idx="2300">
                  <c:v>4803.8923999999997</c:v>
                </c:pt>
                <c:pt idx="2301">
                  <c:v>4765.9655000000002</c:v>
                </c:pt>
                <c:pt idx="2302">
                  <c:v>4939.4943999999996</c:v>
                </c:pt>
                <c:pt idx="2303">
                  <c:v>4829.5447999999997</c:v>
                </c:pt>
                <c:pt idx="2304">
                  <c:v>4753.4907000000003</c:v>
                </c:pt>
                <c:pt idx="2305">
                  <c:v>4905.4989999999998</c:v>
                </c:pt>
                <c:pt idx="2306">
                  <c:v>4741.2978000000003</c:v>
                </c:pt>
                <c:pt idx="2307">
                  <c:v>4750.7530999999999</c:v>
                </c:pt>
                <c:pt idx="2308">
                  <c:v>4774.3838999999998</c:v>
                </c:pt>
                <c:pt idx="2309">
                  <c:v>4855.7960999999996</c:v>
                </c:pt>
                <c:pt idx="2310">
                  <c:v>4851.8818000000001</c:v>
                </c:pt>
                <c:pt idx="2311">
                  <c:v>4843.2497000000003</c:v>
                </c:pt>
                <c:pt idx="2312">
                  <c:v>4797.3429999999998</c:v>
                </c:pt>
                <c:pt idx="2313">
                  <c:v>4815.9903000000004</c:v>
                </c:pt>
                <c:pt idx="2314">
                  <c:v>4943.6914999999999</c:v>
                </c:pt>
                <c:pt idx="2315">
                  <c:v>4890.3410000000003</c:v>
                </c:pt>
                <c:pt idx="2316">
                  <c:v>4838.1693999999998</c:v>
                </c:pt>
                <c:pt idx="2317">
                  <c:v>4900.3809000000001</c:v>
                </c:pt>
                <c:pt idx="2318">
                  <c:v>4928.7062999999998</c:v>
                </c:pt>
                <c:pt idx="2319">
                  <c:v>4858.6104999999998</c:v>
                </c:pt>
                <c:pt idx="2320">
                  <c:v>4870.8433000000005</c:v>
                </c:pt>
                <c:pt idx="2321">
                  <c:v>4883.4472999999998</c:v>
                </c:pt>
                <c:pt idx="2322">
                  <c:v>4918.6890000000003</c:v>
                </c:pt>
                <c:pt idx="2323">
                  <c:v>4948.143</c:v>
                </c:pt>
                <c:pt idx="2324">
                  <c:v>4927.2300999999998</c:v>
                </c:pt>
                <c:pt idx="2325">
                  <c:v>4902.6017000000002</c:v>
                </c:pt>
                <c:pt idx="2326">
                  <c:v>4850.2425999999996</c:v>
                </c:pt>
                <c:pt idx="2327">
                  <c:v>4973.5856999999996</c:v>
                </c:pt>
                <c:pt idx="2328">
                  <c:v>4900.1764000000003</c:v>
                </c:pt>
                <c:pt idx="2329">
                  <c:v>4929.4081999999999</c:v>
                </c:pt>
                <c:pt idx="2330">
                  <c:v>4979.3352999999997</c:v>
                </c:pt>
                <c:pt idx="2331">
                  <c:v>4931.1791999999996</c:v>
                </c:pt>
                <c:pt idx="2332">
                  <c:v>4915.9778999999999</c:v>
                </c:pt>
                <c:pt idx="2333">
                  <c:v>4938.5582999999997</c:v>
                </c:pt>
                <c:pt idx="2334">
                  <c:v>5006.0748000000003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0B-44BD-82E6-BC47CF2F5A61}"/>
            </c:ext>
          </c:extLst>
        </c:ser>
        <c:ser>
          <c:idx val="7"/>
          <c:order val="7"/>
          <c:tx>
            <c:strRef>
              <c:f>Tabelle1!$I$1</c:f>
              <c:strCache>
                <c:ptCount val="1"/>
                <c:pt idx="0">
                  <c:v>2OPT</c:v>
                </c:pt>
              </c:strCache>
            </c:strRef>
          </c:tx>
          <c:spPr>
            <a:ln w="28575" cap="rnd">
              <a:solidFill>
                <a:srgbClr val="99FF99"/>
              </a:solidFill>
              <a:round/>
            </a:ln>
            <a:effectLst/>
          </c:spPr>
          <c:marker>
            <c:symbol val="none"/>
          </c:marker>
          <c:cat>
            <c:numRef>
              <c:f>Tabelle1!$A:$A</c:f>
              <c:numCache>
                <c:formatCode>General</c:formatCode>
                <c:ptCount val="1048576"/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</c:numCache>
            </c:numRef>
          </c:cat>
          <c:val>
            <c:numRef>
              <c:f>Tabelle1!$I$2:$I$4999</c:f>
              <c:numCache>
                <c:formatCode>General</c:formatCode>
                <c:ptCount val="4998"/>
                <c:pt idx="0">
                  <c:v>2.3300000000000001E-2</c:v>
                </c:pt>
                <c:pt idx="1">
                  <c:v>2.92E-2</c:v>
                </c:pt>
                <c:pt idx="2">
                  <c:v>1.6299999999999999E-2</c:v>
                </c:pt>
                <c:pt idx="3">
                  <c:v>2.4500000000000001E-2</c:v>
                </c:pt>
                <c:pt idx="4">
                  <c:v>2.1000000000000001E-2</c:v>
                </c:pt>
                <c:pt idx="5">
                  <c:v>4.65E-2</c:v>
                </c:pt>
                <c:pt idx="6">
                  <c:v>3.39E-2</c:v>
                </c:pt>
                <c:pt idx="7">
                  <c:v>3.2599999999999997E-2</c:v>
                </c:pt>
                <c:pt idx="8">
                  <c:v>8.5099999999999995E-2</c:v>
                </c:pt>
                <c:pt idx="9">
                  <c:v>6.7799999999999999E-2</c:v>
                </c:pt>
                <c:pt idx="10">
                  <c:v>0.1512</c:v>
                </c:pt>
                <c:pt idx="11">
                  <c:v>0.13170000000000001</c:v>
                </c:pt>
                <c:pt idx="12">
                  <c:v>0.1794</c:v>
                </c:pt>
                <c:pt idx="13">
                  <c:v>0.23449999999999999</c:v>
                </c:pt>
                <c:pt idx="14">
                  <c:v>0.30159999999999998</c:v>
                </c:pt>
                <c:pt idx="15">
                  <c:v>0.2525</c:v>
                </c:pt>
                <c:pt idx="16">
                  <c:v>0.37190000000000001</c:v>
                </c:pt>
                <c:pt idx="17">
                  <c:v>0.35909999999999997</c:v>
                </c:pt>
                <c:pt idx="18">
                  <c:v>0.19020000000000001</c:v>
                </c:pt>
                <c:pt idx="19">
                  <c:v>0.49149999999999999</c:v>
                </c:pt>
                <c:pt idx="20">
                  <c:v>0.2162</c:v>
                </c:pt>
                <c:pt idx="21">
                  <c:v>0.78049999999999997</c:v>
                </c:pt>
                <c:pt idx="22">
                  <c:v>1.1632</c:v>
                </c:pt>
                <c:pt idx="23">
                  <c:v>1.7723</c:v>
                </c:pt>
                <c:pt idx="24">
                  <c:v>0.97950000000000004</c:v>
                </c:pt>
                <c:pt idx="25">
                  <c:v>1.8522000000000001</c:v>
                </c:pt>
                <c:pt idx="26">
                  <c:v>1.9443999999999999</c:v>
                </c:pt>
                <c:pt idx="27">
                  <c:v>1.4202999999999999</c:v>
                </c:pt>
                <c:pt idx="28">
                  <c:v>1.6797</c:v>
                </c:pt>
                <c:pt idx="29">
                  <c:v>1.3768</c:v>
                </c:pt>
                <c:pt idx="30">
                  <c:v>3.3411</c:v>
                </c:pt>
                <c:pt idx="31">
                  <c:v>1.0178</c:v>
                </c:pt>
                <c:pt idx="32">
                  <c:v>2.4327999999999999</c:v>
                </c:pt>
                <c:pt idx="33">
                  <c:v>3.2273000000000001</c:v>
                </c:pt>
                <c:pt idx="34">
                  <c:v>1.6503000000000001</c:v>
                </c:pt>
                <c:pt idx="35">
                  <c:v>3.4786000000000001</c:v>
                </c:pt>
                <c:pt idx="36">
                  <c:v>3.8799000000000001</c:v>
                </c:pt>
                <c:pt idx="37">
                  <c:v>5.9817999999999998</c:v>
                </c:pt>
                <c:pt idx="38">
                  <c:v>0.64839999999999998</c:v>
                </c:pt>
                <c:pt idx="39">
                  <c:v>0.25090000000000001</c:v>
                </c:pt>
                <c:pt idx="40">
                  <c:v>0.55449999999999999</c:v>
                </c:pt>
                <c:pt idx="41">
                  <c:v>0.1812</c:v>
                </c:pt>
                <c:pt idx="42">
                  <c:v>0.65269999999999995</c:v>
                </c:pt>
                <c:pt idx="43">
                  <c:v>1.1238999999999999</c:v>
                </c:pt>
                <c:pt idx="44">
                  <c:v>0.62939999999999996</c:v>
                </c:pt>
                <c:pt idx="45">
                  <c:v>0.87670000000000003</c:v>
                </c:pt>
                <c:pt idx="46">
                  <c:v>0.1027</c:v>
                </c:pt>
                <c:pt idx="47">
                  <c:v>7.3200000000000001E-2</c:v>
                </c:pt>
                <c:pt idx="48">
                  <c:v>5.8599999999999999E-2</c:v>
                </c:pt>
                <c:pt idx="49">
                  <c:v>7.6899999999999996E-2</c:v>
                </c:pt>
                <c:pt idx="50">
                  <c:v>6.2700000000000006E-2</c:v>
                </c:pt>
                <c:pt idx="51">
                  <c:v>0.1062</c:v>
                </c:pt>
                <c:pt idx="52">
                  <c:v>0.15049999999999999</c:v>
                </c:pt>
                <c:pt idx="53">
                  <c:v>5.79E-2</c:v>
                </c:pt>
                <c:pt idx="54">
                  <c:v>4.4499999999999998E-2</c:v>
                </c:pt>
                <c:pt idx="55">
                  <c:v>6.0299999999999999E-2</c:v>
                </c:pt>
                <c:pt idx="56">
                  <c:v>0.1278</c:v>
                </c:pt>
                <c:pt idx="57">
                  <c:v>5.2699999999999997E-2</c:v>
                </c:pt>
                <c:pt idx="58">
                  <c:v>8.7499999999999994E-2</c:v>
                </c:pt>
                <c:pt idx="59">
                  <c:v>0.24959999999999999</c:v>
                </c:pt>
                <c:pt idx="60">
                  <c:v>0.10249999999999999</c:v>
                </c:pt>
                <c:pt idx="61">
                  <c:v>0.1298</c:v>
                </c:pt>
                <c:pt idx="62">
                  <c:v>8.5400000000000004E-2</c:v>
                </c:pt>
                <c:pt idx="63">
                  <c:v>5.9900000000000002E-2</c:v>
                </c:pt>
                <c:pt idx="64">
                  <c:v>0.14050000000000001</c:v>
                </c:pt>
                <c:pt idx="65">
                  <c:v>0.114</c:v>
                </c:pt>
                <c:pt idx="66">
                  <c:v>5.8700000000000002E-2</c:v>
                </c:pt>
                <c:pt idx="67">
                  <c:v>9.3299999999999994E-2</c:v>
                </c:pt>
                <c:pt idx="68">
                  <c:v>0.33090000000000003</c:v>
                </c:pt>
                <c:pt idx="69">
                  <c:v>0.13489999999999999</c:v>
                </c:pt>
                <c:pt idx="70">
                  <c:v>0.1522</c:v>
                </c:pt>
                <c:pt idx="71">
                  <c:v>0.2011</c:v>
                </c:pt>
                <c:pt idx="72">
                  <c:v>0.1978</c:v>
                </c:pt>
                <c:pt idx="73">
                  <c:v>0.1091</c:v>
                </c:pt>
                <c:pt idx="74">
                  <c:v>0.1767</c:v>
                </c:pt>
                <c:pt idx="75">
                  <c:v>0.1012</c:v>
                </c:pt>
                <c:pt idx="76">
                  <c:v>0.25829999999999997</c:v>
                </c:pt>
                <c:pt idx="77">
                  <c:v>0.13719999999999999</c:v>
                </c:pt>
                <c:pt idx="78">
                  <c:v>0.14130000000000001</c:v>
                </c:pt>
                <c:pt idx="79">
                  <c:v>0.17510000000000001</c:v>
                </c:pt>
                <c:pt idx="80">
                  <c:v>0.1452</c:v>
                </c:pt>
                <c:pt idx="81">
                  <c:v>0.13159999999999999</c:v>
                </c:pt>
                <c:pt idx="82">
                  <c:v>0.1363</c:v>
                </c:pt>
                <c:pt idx="83">
                  <c:v>0.1981</c:v>
                </c:pt>
                <c:pt idx="84">
                  <c:v>0.1542</c:v>
                </c:pt>
                <c:pt idx="85">
                  <c:v>0.1789</c:v>
                </c:pt>
                <c:pt idx="86">
                  <c:v>0.28760000000000002</c:v>
                </c:pt>
                <c:pt idx="87">
                  <c:v>0.25109999999999999</c:v>
                </c:pt>
                <c:pt idx="88">
                  <c:v>0.16450000000000001</c:v>
                </c:pt>
                <c:pt idx="89">
                  <c:v>0.2286</c:v>
                </c:pt>
                <c:pt idx="90">
                  <c:v>0.28089999999999998</c:v>
                </c:pt>
                <c:pt idx="91">
                  <c:v>0.1835</c:v>
                </c:pt>
                <c:pt idx="92">
                  <c:v>0.2505</c:v>
                </c:pt>
                <c:pt idx="93">
                  <c:v>0.24399999999999999</c:v>
                </c:pt>
                <c:pt idx="94">
                  <c:v>0.18379999999999999</c:v>
                </c:pt>
                <c:pt idx="95">
                  <c:v>0.35549999999999998</c:v>
                </c:pt>
                <c:pt idx="96">
                  <c:v>0.25030000000000002</c:v>
                </c:pt>
                <c:pt idx="97">
                  <c:v>0.2964</c:v>
                </c:pt>
                <c:pt idx="98">
                  <c:v>0.373</c:v>
                </c:pt>
                <c:pt idx="99">
                  <c:v>0.35880000000000001</c:v>
                </c:pt>
                <c:pt idx="100">
                  <c:v>0.1903</c:v>
                </c:pt>
                <c:pt idx="101">
                  <c:v>0.1595</c:v>
                </c:pt>
                <c:pt idx="102">
                  <c:v>0.31690000000000002</c:v>
                </c:pt>
                <c:pt idx="103">
                  <c:v>0.41499999999999998</c:v>
                </c:pt>
                <c:pt idx="104">
                  <c:v>0.35389999999999999</c:v>
                </c:pt>
                <c:pt idx="105">
                  <c:v>0.41439999999999999</c:v>
                </c:pt>
                <c:pt idx="106">
                  <c:v>0.43780000000000002</c:v>
                </c:pt>
                <c:pt idx="107">
                  <c:v>0.59019999999999995</c:v>
                </c:pt>
                <c:pt idx="108">
                  <c:v>0.22869999999999999</c:v>
                </c:pt>
                <c:pt idx="109">
                  <c:v>0.29349999999999998</c:v>
                </c:pt>
                <c:pt idx="110">
                  <c:v>0.4456</c:v>
                </c:pt>
                <c:pt idx="111">
                  <c:v>0.38129999999999997</c:v>
                </c:pt>
                <c:pt idx="112">
                  <c:v>0.38300000000000001</c:v>
                </c:pt>
                <c:pt idx="113">
                  <c:v>0.2928</c:v>
                </c:pt>
                <c:pt idx="114">
                  <c:v>0.24379999999999999</c:v>
                </c:pt>
                <c:pt idx="115">
                  <c:v>0.35699999999999998</c:v>
                </c:pt>
                <c:pt idx="116">
                  <c:v>0.49709999999999999</c:v>
                </c:pt>
                <c:pt idx="117">
                  <c:v>1.0951</c:v>
                </c:pt>
                <c:pt idx="118">
                  <c:v>0.45569999999999999</c:v>
                </c:pt>
                <c:pt idx="119">
                  <c:v>0.55720000000000003</c:v>
                </c:pt>
                <c:pt idx="120">
                  <c:v>0.69199999999999995</c:v>
                </c:pt>
                <c:pt idx="121">
                  <c:v>0.28939999999999999</c:v>
                </c:pt>
                <c:pt idx="122">
                  <c:v>0.41420000000000001</c:v>
                </c:pt>
                <c:pt idx="123">
                  <c:v>0.4607</c:v>
                </c:pt>
                <c:pt idx="124">
                  <c:v>0.42920000000000003</c:v>
                </c:pt>
                <c:pt idx="125">
                  <c:v>0.44850000000000001</c:v>
                </c:pt>
                <c:pt idx="126">
                  <c:v>0.5847</c:v>
                </c:pt>
                <c:pt idx="127">
                  <c:v>0.4007</c:v>
                </c:pt>
                <c:pt idx="128">
                  <c:v>0.61870000000000003</c:v>
                </c:pt>
                <c:pt idx="129">
                  <c:v>0.28210000000000002</c:v>
                </c:pt>
                <c:pt idx="130">
                  <c:v>0.85660000000000003</c:v>
                </c:pt>
                <c:pt idx="131">
                  <c:v>0.56479999999999997</c:v>
                </c:pt>
                <c:pt idx="132">
                  <c:v>0.52969999999999995</c:v>
                </c:pt>
                <c:pt idx="133">
                  <c:v>0.62329999999999997</c:v>
                </c:pt>
                <c:pt idx="134">
                  <c:v>0.60409999999999997</c:v>
                </c:pt>
                <c:pt idx="135">
                  <c:v>0.72170000000000001</c:v>
                </c:pt>
                <c:pt idx="136">
                  <c:v>0.91679999999999995</c:v>
                </c:pt>
                <c:pt idx="137">
                  <c:v>0.74439999999999995</c:v>
                </c:pt>
                <c:pt idx="138">
                  <c:v>0.46870000000000001</c:v>
                </c:pt>
                <c:pt idx="139">
                  <c:v>0.70350000000000001</c:v>
                </c:pt>
                <c:pt idx="140">
                  <c:v>0.749</c:v>
                </c:pt>
                <c:pt idx="141">
                  <c:v>0.55249999999999999</c:v>
                </c:pt>
                <c:pt idx="142">
                  <c:v>0.65290000000000004</c:v>
                </c:pt>
                <c:pt idx="143">
                  <c:v>0.79010000000000002</c:v>
                </c:pt>
                <c:pt idx="144">
                  <c:v>0.51119999999999999</c:v>
                </c:pt>
                <c:pt idx="145">
                  <c:v>1.0595000000000001</c:v>
                </c:pt>
                <c:pt idx="146">
                  <c:v>0.4652</c:v>
                </c:pt>
                <c:pt idx="147">
                  <c:v>0.85419999999999996</c:v>
                </c:pt>
                <c:pt idx="148">
                  <c:v>1.1656</c:v>
                </c:pt>
                <c:pt idx="149">
                  <c:v>0.91759999999999997</c:v>
                </c:pt>
                <c:pt idx="150">
                  <c:v>0.71130000000000004</c:v>
                </c:pt>
                <c:pt idx="151">
                  <c:v>1.1892</c:v>
                </c:pt>
                <c:pt idx="152">
                  <c:v>1.3056000000000001</c:v>
                </c:pt>
                <c:pt idx="153">
                  <c:v>0.91510000000000002</c:v>
                </c:pt>
                <c:pt idx="154">
                  <c:v>1.1886000000000001</c:v>
                </c:pt>
                <c:pt idx="155">
                  <c:v>1.0126999999999999</c:v>
                </c:pt>
                <c:pt idx="156">
                  <c:v>1.5246999999999999</c:v>
                </c:pt>
                <c:pt idx="157">
                  <c:v>1.5457000000000001</c:v>
                </c:pt>
                <c:pt idx="158">
                  <c:v>2.3050999999999999</c:v>
                </c:pt>
                <c:pt idx="159">
                  <c:v>1.2109000000000001</c:v>
                </c:pt>
                <c:pt idx="160">
                  <c:v>2.2664</c:v>
                </c:pt>
                <c:pt idx="161">
                  <c:v>1.5145</c:v>
                </c:pt>
                <c:pt idx="162">
                  <c:v>1.8035000000000001</c:v>
                </c:pt>
                <c:pt idx="163">
                  <c:v>1.7561</c:v>
                </c:pt>
                <c:pt idx="164">
                  <c:v>1.3339000000000001</c:v>
                </c:pt>
                <c:pt idx="165">
                  <c:v>3.8416000000000001</c:v>
                </c:pt>
                <c:pt idx="166">
                  <c:v>1.9182999999999999</c:v>
                </c:pt>
                <c:pt idx="167">
                  <c:v>1.6684000000000001</c:v>
                </c:pt>
                <c:pt idx="168">
                  <c:v>2.5055999999999998</c:v>
                </c:pt>
                <c:pt idx="169">
                  <c:v>1.2794000000000001</c:v>
                </c:pt>
                <c:pt idx="170">
                  <c:v>2.2557999999999998</c:v>
                </c:pt>
                <c:pt idx="171">
                  <c:v>1.9112</c:v>
                </c:pt>
                <c:pt idx="172">
                  <c:v>1.8716999999999999</c:v>
                </c:pt>
                <c:pt idx="173">
                  <c:v>1.5662</c:v>
                </c:pt>
                <c:pt idx="174">
                  <c:v>2.4033000000000002</c:v>
                </c:pt>
                <c:pt idx="175">
                  <c:v>2.9964</c:v>
                </c:pt>
                <c:pt idx="176">
                  <c:v>1.2932999999999999</c:v>
                </c:pt>
                <c:pt idx="177">
                  <c:v>1.0992999999999999</c:v>
                </c:pt>
                <c:pt idx="178">
                  <c:v>2.7942999999999998</c:v>
                </c:pt>
                <c:pt idx="179">
                  <c:v>2.1383000000000001</c:v>
                </c:pt>
                <c:pt idx="180">
                  <c:v>1.7930999999999999</c:v>
                </c:pt>
                <c:pt idx="181">
                  <c:v>1.7129000000000001</c:v>
                </c:pt>
                <c:pt idx="182">
                  <c:v>1.4111</c:v>
                </c:pt>
                <c:pt idx="183">
                  <c:v>1.5705</c:v>
                </c:pt>
                <c:pt idx="184">
                  <c:v>2.2025999999999999</c:v>
                </c:pt>
                <c:pt idx="185">
                  <c:v>1.7786999999999999</c:v>
                </c:pt>
                <c:pt idx="186">
                  <c:v>2.6204000000000001</c:v>
                </c:pt>
                <c:pt idx="187">
                  <c:v>2.1829999999999998</c:v>
                </c:pt>
                <c:pt idx="188">
                  <c:v>1.2266999999999999</c:v>
                </c:pt>
                <c:pt idx="189">
                  <c:v>3.0676000000000001</c:v>
                </c:pt>
                <c:pt idx="190">
                  <c:v>2.964</c:v>
                </c:pt>
                <c:pt idx="191">
                  <c:v>2.1955</c:v>
                </c:pt>
                <c:pt idx="192">
                  <c:v>1.2521</c:v>
                </c:pt>
                <c:pt idx="193">
                  <c:v>2.4367000000000001</c:v>
                </c:pt>
                <c:pt idx="194">
                  <c:v>3.1385000000000001</c:v>
                </c:pt>
                <c:pt idx="195">
                  <c:v>3.407</c:v>
                </c:pt>
                <c:pt idx="196">
                  <c:v>1.4402999999999999</c:v>
                </c:pt>
                <c:pt idx="197">
                  <c:v>1.377</c:v>
                </c:pt>
                <c:pt idx="198">
                  <c:v>1.7015</c:v>
                </c:pt>
                <c:pt idx="199">
                  <c:v>2.5855999999999999</c:v>
                </c:pt>
                <c:pt idx="200">
                  <c:v>2.8635000000000002</c:v>
                </c:pt>
                <c:pt idx="201">
                  <c:v>1.5789</c:v>
                </c:pt>
                <c:pt idx="202">
                  <c:v>3.5327999999999999</c:v>
                </c:pt>
                <c:pt idx="203">
                  <c:v>2.8824999999999998</c:v>
                </c:pt>
                <c:pt idx="204">
                  <c:v>2.8921999999999999</c:v>
                </c:pt>
                <c:pt idx="205">
                  <c:v>1.7964</c:v>
                </c:pt>
                <c:pt idx="206">
                  <c:v>2.0992999999999999</c:v>
                </c:pt>
                <c:pt idx="207">
                  <c:v>3.7555000000000001</c:v>
                </c:pt>
                <c:pt idx="208">
                  <c:v>2.5314999999999999</c:v>
                </c:pt>
                <c:pt idx="209">
                  <c:v>3.6158999999999999</c:v>
                </c:pt>
                <c:pt idx="210">
                  <c:v>4.0568</c:v>
                </c:pt>
                <c:pt idx="211">
                  <c:v>2.0363000000000002</c:v>
                </c:pt>
                <c:pt idx="212">
                  <c:v>2.9927999999999999</c:v>
                </c:pt>
                <c:pt idx="213">
                  <c:v>1.8857999999999999</c:v>
                </c:pt>
                <c:pt idx="214">
                  <c:v>2.9832999999999998</c:v>
                </c:pt>
                <c:pt idx="215">
                  <c:v>3.1166</c:v>
                </c:pt>
                <c:pt idx="216">
                  <c:v>4.0442999999999998</c:v>
                </c:pt>
                <c:pt idx="217">
                  <c:v>3.3134000000000001</c:v>
                </c:pt>
                <c:pt idx="218">
                  <c:v>2.8652000000000002</c:v>
                </c:pt>
                <c:pt idx="219">
                  <c:v>3.7296999999999998</c:v>
                </c:pt>
                <c:pt idx="220">
                  <c:v>3.7214</c:v>
                </c:pt>
                <c:pt idx="221">
                  <c:v>3.1755</c:v>
                </c:pt>
                <c:pt idx="222">
                  <c:v>2.4449999999999998</c:v>
                </c:pt>
                <c:pt idx="223">
                  <c:v>2.4456000000000002</c:v>
                </c:pt>
                <c:pt idx="224">
                  <c:v>2.5790000000000002</c:v>
                </c:pt>
                <c:pt idx="225">
                  <c:v>2.7290000000000001</c:v>
                </c:pt>
                <c:pt idx="226">
                  <c:v>3.3043</c:v>
                </c:pt>
                <c:pt idx="227">
                  <c:v>3.2242000000000002</c:v>
                </c:pt>
                <c:pt idx="228">
                  <c:v>2.4455</c:v>
                </c:pt>
                <c:pt idx="229">
                  <c:v>1.9882</c:v>
                </c:pt>
                <c:pt idx="230">
                  <c:v>3.2073</c:v>
                </c:pt>
                <c:pt idx="231">
                  <c:v>4.4977</c:v>
                </c:pt>
                <c:pt idx="232">
                  <c:v>4.8155999999999999</c:v>
                </c:pt>
                <c:pt idx="233">
                  <c:v>6.6355000000000004</c:v>
                </c:pt>
                <c:pt idx="234">
                  <c:v>3.3319000000000001</c:v>
                </c:pt>
                <c:pt idx="235">
                  <c:v>3.1901999999999999</c:v>
                </c:pt>
                <c:pt idx="236">
                  <c:v>3.9209000000000001</c:v>
                </c:pt>
                <c:pt idx="237">
                  <c:v>3.8096999999999999</c:v>
                </c:pt>
                <c:pt idx="238">
                  <c:v>6.1188000000000002</c:v>
                </c:pt>
                <c:pt idx="239">
                  <c:v>8.7654999999999994</c:v>
                </c:pt>
                <c:pt idx="240">
                  <c:v>4.7255000000000003</c:v>
                </c:pt>
                <c:pt idx="241">
                  <c:v>7.4185999999999996</c:v>
                </c:pt>
                <c:pt idx="242">
                  <c:v>6.9946999999999999</c:v>
                </c:pt>
                <c:pt idx="243">
                  <c:v>6.4470999999999998</c:v>
                </c:pt>
                <c:pt idx="244">
                  <c:v>9.3683999999999994</c:v>
                </c:pt>
                <c:pt idx="245">
                  <c:v>5.6627000000000001</c:v>
                </c:pt>
                <c:pt idx="246">
                  <c:v>3.8077000000000001</c:v>
                </c:pt>
                <c:pt idx="247">
                  <c:v>5.4865000000000004</c:v>
                </c:pt>
                <c:pt idx="248">
                  <c:v>5.8423999999999996</c:v>
                </c:pt>
                <c:pt idx="249">
                  <c:v>3.9201999999999999</c:v>
                </c:pt>
                <c:pt idx="250">
                  <c:v>4.5233999999999996</c:v>
                </c:pt>
                <c:pt idx="251">
                  <c:v>4.944</c:v>
                </c:pt>
                <c:pt idx="252">
                  <c:v>4.0003000000000002</c:v>
                </c:pt>
                <c:pt idx="253">
                  <c:v>3.6515</c:v>
                </c:pt>
                <c:pt idx="254">
                  <c:v>4.5747</c:v>
                </c:pt>
                <c:pt idx="255">
                  <c:v>5.1490999999999998</c:v>
                </c:pt>
                <c:pt idx="256">
                  <c:v>5.6955</c:v>
                </c:pt>
                <c:pt idx="257">
                  <c:v>6.0922999999999998</c:v>
                </c:pt>
                <c:pt idx="258">
                  <c:v>5.6148999999999996</c:v>
                </c:pt>
                <c:pt idx="259">
                  <c:v>4.5011999999999999</c:v>
                </c:pt>
                <c:pt idx="260">
                  <c:v>7.4946000000000002</c:v>
                </c:pt>
                <c:pt idx="261">
                  <c:v>7.0738000000000003</c:v>
                </c:pt>
                <c:pt idx="262">
                  <c:v>5.6066000000000003</c:v>
                </c:pt>
                <c:pt idx="263">
                  <c:v>5.9482999999999997</c:v>
                </c:pt>
                <c:pt idx="264">
                  <c:v>5.7122000000000002</c:v>
                </c:pt>
                <c:pt idx="265">
                  <c:v>5.8121</c:v>
                </c:pt>
                <c:pt idx="266">
                  <c:v>6.5152999999999999</c:v>
                </c:pt>
                <c:pt idx="267">
                  <c:v>5.1725000000000003</c:v>
                </c:pt>
                <c:pt idx="268">
                  <c:v>6.5500999999999996</c:v>
                </c:pt>
                <c:pt idx="269">
                  <c:v>5.7816999999999998</c:v>
                </c:pt>
                <c:pt idx="270">
                  <c:v>8.1579999999999995</c:v>
                </c:pt>
                <c:pt idx="271">
                  <c:v>7.4752000000000001</c:v>
                </c:pt>
                <c:pt idx="272">
                  <c:v>5.7842000000000002</c:v>
                </c:pt>
                <c:pt idx="273">
                  <c:v>6.5027999999999997</c:v>
                </c:pt>
                <c:pt idx="274">
                  <c:v>5.3164999999999996</c:v>
                </c:pt>
                <c:pt idx="275">
                  <c:v>4.5007000000000001</c:v>
                </c:pt>
                <c:pt idx="276">
                  <c:v>5.2344999999999997</c:v>
                </c:pt>
                <c:pt idx="277">
                  <c:v>6.4103000000000003</c:v>
                </c:pt>
                <c:pt idx="278">
                  <c:v>3.8130999999999999</c:v>
                </c:pt>
                <c:pt idx="279">
                  <c:v>3.8170000000000002</c:v>
                </c:pt>
                <c:pt idx="280">
                  <c:v>4.6220999999999997</c:v>
                </c:pt>
                <c:pt idx="281">
                  <c:v>8.0536999999999992</c:v>
                </c:pt>
                <c:pt idx="282">
                  <c:v>10.719200000000001</c:v>
                </c:pt>
                <c:pt idx="283">
                  <c:v>8.7043999999999997</c:v>
                </c:pt>
                <c:pt idx="284">
                  <c:v>7.9146999999999998</c:v>
                </c:pt>
                <c:pt idx="285">
                  <c:v>4.4846000000000004</c:v>
                </c:pt>
                <c:pt idx="286">
                  <c:v>6.3849999999999998</c:v>
                </c:pt>
                <c:pt idx="287">
                  <c:v>8.7101000000000006</c:v>
                </c:pt>
                <c:pt idx="288">
                  <c:v>12.107699999999999</c:v>
                </c:pt>
                <c:pt idx="289">
                  <c:v>10.457800000000001</c:v>
                </c:pt>
                <c:pt idx="290">
                  <c:v>10.467599999999999</c:v>
                </c:pt>
                <c:pt idx="291">
                  <c:v>9.7980999999999998</c:v>
                </c:pt>
                <c:pt idx="292">
                  <c:v>5.4973999999999998</c:v>
                </c:pt>
                <c:pt idx="293">
                  <c:v>13.514900000000001</c:v>
                </c:pt>
                <c:pt idx="294">
                  <c:v>7.1660000000000004</c:v>
                </c:pt>
                <c:pt idx="295">
                  <c:v>7.5271999999999997</c:v>
                </c:pt>
                <c:pt idx="296">
                  <c:v>9.3460000000000001</c:v>
                </c:pt>
                <c:pt idx="297">
                  <c:v>7.7907000000000002</c:v>
                </c:pt>
                <c:pt idx="298">
                  <c:v>13.079800000000001</c:v>
                </c:pt>
                <c:pt idx="299">
                  <c:v>12.243</c:v>
                </c:pt>
                <c:pt idx="300">
                  <c:v>4.0659999999999998</c:v>
                </c:pt>
                <c:pt idx="301">
                  <c:v>9.8176000000000005</c:v>
                </c:pt>
                <c:pt idx="302">
                  <c:v>9.2902000000000005</c:v>
                </c:pt>
                <c:pt idx="303">
                  <c:v>6.7756999999999996</c:v>
                </c:pt>
                <c:pt idx="304">
                  <c:v>3.7151000000000001</c:v>
                </c:pt>
                <c:pt idx="305">
                  <c:v>8.1211000000000002</c:v>
                </c:pt>
                <c:pt idx="306">
                  <c:v>8.1020000000000003</c:v>
                </c:pt>
                <c:pt idx="307">
                  <c:v>6.9776999999999996</c:v>
                </c:pt>
                <c:pt idx="308">
                  <c:v>12.5992</c:v>
                </c:pt>
                <c:pt idx="309">
                  <c:v>10.950100000000001</c:v>
                </c:pt>
                <c:pt idx="310">
                  <c:v>10.3523</c:v>
                </c:pt>
                <c:pt idx="311">
                  <c:v>8.6599000000000004</c:v>
                </c:pt>
                <c:pt idx="312">
                  <c:v>10.266400000000001</c:v>
                </c:pt>
                <c:pt idx="313">
                  <c:v>11.165800000000001</c:v>
                </c:pt>
                <c:pt idx="314">
                  <c:v>7.0294999999999996</c:v>
                </c:pt>
                <c:pt idx="315">
                  <c:v>10.170199999999999</c:v>
                </c:pt>
                <c:pt idx="316">
                  <c:v>9.8568999999999996</c:v>
                </c:pt>
                <c:pt idx="317">
                  <c:v>11.5197</c:v>
                </c:pt>
                <c:pt idx="318">
                  <c:v>12.407400000000001</c:v>
                </c:pt>
                <c:pt idx="319">
                  <c:v>8.1166999999999998</c:v>
                </c:pt>
                <c:pt idx="320">
                  <c:v>8.9489000000000001</c:v>
                </c:pt>
                <c:pt idx="321">
                  <c:v>11.042199999999999</c:v>
                </c:pt>
                <c:pt idx="322">
                  <c:v>11.800599999999999</c:v>
                </c:pt>
                <c:pt idx="323">
                  <c:v>9.5124999999999993</c:v>
                </c:pt>
                <c:pt idx="324">
                  <c:v>10.2996</c:v>
                </c:pt>
                <c:pt idx="325">
                  <c:v>9.7468000000000004</c:v>
                </c:pt>
                <c:pt idx="326">
                  <c:v>12.211</c:v>
                </c:pt>
                <c:pt idx="327">
                  <c:v>8.8697999999999997</c:v>
                </c:pt>
                <c:pt idx="328">
                  <c:v>9.5658999999999992</c:v>
                </c:pt>
                <c:pt idx="329">
                  <c:v>7.8038999999999996</c:v>
                </c:pt>
                <c:pt idx="330">
                  <c:v>11.872400000000001</c:v>
                </c:pt>
                <c:pt idx="331">
                  <c:v>15.425800000000001</c:v>
                </c:pt>
                <c:pt idx="332">
                  <c:v>13.834</c:v>
                </c:pt>
                <c:pt idx="333">
                  <c:v>9.7530000000000001</c:v>
                </c:pt>
                <c:pt idx="334">
                  <c:v>15.990500000000001</c:v>
                </c:pt>
                <c:pt idx="335">
                  <c:v>8.3248999999999995</c:v>
                </c:pt>
                <c:pt idx="336">
                  <c:v>14.1867</c:v>
                </c:pt>
                <c:pt idx="337">
                  <c:v>11.825799999999999</c:v>
                </c:pt>
                <c:pt idx="338">
                  <c:v>14.3399</c:v>
                </c:pt>
                <c:pt idx="339">
                  <c:v>14.317399999999999</c:v>
                </c:pt>
                <c:pt idx="340">
                  <c:v>20.3444</c:v>
                </c:pt>
                <c:pt idx="341">
                  <c:v>20.4328</c:v>
                </c:pt>
                <c:pt idx="342">
                  <c:v>14.3894</c:v>
                </c:pt>
                <c:pt idx="343">
                  <c:v>13.528700000000001</c:v>
                </c:pt>
                <c:pt idx="344">
                  <c:v>11.437200000000001</c:v>
                </c:pt>
                <c:pt idx="345">
                  <c:v>10.2844</c:v>
                </c:pt>
                <c:pt idx="346">
                  <c:v>12.1257</c:v>
                </c:pt>
                <c:pt idx="347">
                  <c:v>21.746600000000001</c:v>
                </c:pt>
                <c:pt idx="348">
                  <c:v>21.277000000000001</c:v>
                </c:pt>
                <c:pt idx="349">
                  <c:v>15.200699999999999</c:v>
                </c:pt>
                <c:pt idx="350">
                  <c:v>18.412400000000002</c:v>
                </c:pt>
                <c:pt idx="351">
                  <c:v>16.000299999999999</c:v>
                </c:pt>
                <c:pt idx="352">
                  <c:v>19.054099999999998</c:v>
                </c:pt>
                <c:pt idx="353">
                  <c:v>16.5867</c:v>
                </c:pt>
                <c:pt idx="354">
                  <c:v>11.6821</c:v>
                </c:pt>
                <c:pt idx="355">
                  <c:v>14.021699999999999</c:v>
                </c:pt>
                <c:pt idx="356">
                  <c:v>9.3153000000000006</c:v>
                </c:pt>
                <c:pt idx="357">
                  <c:v>16.572299999999998</c:v>
                </c:pt>
                <c:pt idx="358">
                  <c:v>18.531500000000001</c:v>
                </c:pt>
                <c:pt idx="359">
                  <c:v>14.2331</c:v>
                </c:pt>
                <c:pt idx="360">
                  <c:v>16.983499999999999</c:v>
                </c:pt>
                <c:pt idx="361">
                  <c:v>16.263100000000001</c:v>
                </c:pt>
                <c:pt idx="362">
                  <c:v>12.1593</c:v>
                </c:pt>
                <c:pt idx="363">
                  <c:v>17.653099999999998</c:v>
                </c:pt>
                <c:pt idx="364">
                  <c:v>16.236000000000001</c:v>
                </c:pt>
                <c:pt idx="365">
                  <c:v>16.773</c:v>
                </c:pt>
                <c:pt idx="366">
                  <c:v>15.3392</c:v>
                </c:pt>
                <c:pt idx="367">
                  <c:v>16.044799999999999</c:v>
                </c:pt>
                <c:pt idx="368">
                  <c:v>15.756500000000001</c:v>
                </c:pt>
                <c:pt idx="369">
                  <c:v>15.652100000000001</c:v>
                </c:pt>
                <c:pt idx="370">
                  <c:v>18.544899999999998</c:v>
                </c:pt>
                <c:pt idx="371">
                  <c:v>16.810700000000001</c:v>
                </c:pt>
                <c:pt idx="372">
                  <c:v>15.7197</c:v>
                </c:pt>
                <c:pt idx="373">
                  <c:v>13.289199999999999</c:v>
                </c:pt>
                <c:pt idx="374">
                  <c:v>14.0091</c:v>
                </c:pt>
                <c:pt idx="375">
                  <c:v>15.0456</c:v>
                </c:pt>
                <c:pt idx="376">
                  <c:v>15.9742</c:v>
                </c:pt>
                <c:pt idx="377">
                  <c:v>16.187999999999999</c:v>
                </c:pt>
                <c:pt idx="378">
                  <c:v>16.0623</c:v>
                </c:pt>
                <c:pt idx="379">
                  <c:v>15.666700000000001</c:v>
                </c:pt>
                <c:pt idx="380">
                  <c:v>12.5533</c:v>
                </c:pt>
                <c:pt idx="381">
                  <c:v>17.721599999999999</c:v>
                </c:pt>
                <c:pt idx="382">
                  <c:v>18.731200000000001</c:v>
                </c:pt>
                <c:pt idx="383">
                  <c:v>23.531099999999999</c:v>
                </c:pt>
                <c:pt idx="384">
                  <c:v>20.934200000000001</c:v>
                </c:pt>
                <c:pt idx="385">
                  <c:v>17.498999999999999</c:v>
                </c:pt>
                <c:pt idx="386">
                  <c:v>25.26</c:v>
                </c:pt>
                <c:pt idx="387">
                  <c:v>17.725899999999999</c:v>
                </c:pt>
                <c:pt idx="388">
                  <c:v>14.9346</c:v>
                </c:pt>
                <c:pt idx="389">
                  <c:v>13.739800000000001</c:v>
                </c:pt>
                <c:pt idx="390">
                  <c:v>16.9436</c:v>
                </c:pt>
                <c:pt idx="391">
                  <c:v>24.925999999999998</c:v>
                </c:pt>
                <c:pt idx="392">
                  <c:v>24.372900000000001</c:v>
                </c:pt>
                <c:pt idx="393">
                  <c:v>22.0625</c:v>
                </c:pt>
                <c:pt idx="394">
                  <c:v>24.648</c:v>
                </c:pt>
                <c:pt idx="395">
                  <c:v>18.945900000000002</c:v>
                </c:pt>
                <c:pt idx="396">
                  <c:v>20.627099999999999</c:v>
                </c:pt>
                <c:pt idx="397">
                  <c:v>24.968800000000002</c:v>
                </c:pt>
                <c:pt idx="398">
                  <c:v>10.3942</c:v>
                </c:pt>
                <c:pt idx="399">
                  <c:v>13.5817</c:v>
                </c:pt>
                <c:pt idx="400">
                  <c:v>27.9971</c:v>
                </c:pt>
                <c:pt idx="401">
                  <c:v>25.462199999999999</c:v>
                </c:pt>
                <c:pt idx="402">
                  <c:v>21.587599999999998</c:v>
                </c:pt>
                <c:pt idx="403">
                  <c:v>18.052800000000001</c:v>
                </c:pt>
                <c:pt idx="404">
                  <c:v>22.3294</c:v>
                </c:pt>
                <c:pt idx="405">
                  <c:v>20.403099999999998</c:v>
                </c:pt>
                <c:pt idx="406">
                  <c:v>27.323399999999999</c:v>
                </c:pt>
                <c:pt idx="407">
                  <c:v>30.153099999999998</c:v>
                </c:pt>
                <c:pt idx="408">
                  <c:v>29.015000000000001</c:v>
                </c:pt>
                <c:pt idx="409">
                  <c:v>17.2957</c:v>
                </c:pt>
                <c:pt idx="410">
                  <c:v>30.9633</c:v>
                </c:pt>
                <c:pt idx="411">
                  <c:v>37.690600000000003</c:v>
                </c:pt>
                <c:pt idx="412">
                  <c:v>26.668399999999998</c:v>
                </c:pt>
                <c:pt idx="413">
                  <c:v>22.344899999999999</c:v>
                </c:pt>
                <c:pt idx="414">
                  <c:v>29.420100000000001</c:v>
                </c:pt>
                <c:pt idx="415">
                  <c:v>13.766</c:v>
                </c:pt>
                <c:pt idx="416">
                  <c:v>24.742799999999999</c:v>
                </c:pt>
                <c:pt idx="417">
                  <c:v>19.255600000000001</c:v>
                </c:pt>
                <c:pt idx="418">
                  <c:v>16.267600000000002</c:v>
                </c:pt>
                <c:pt idx="419">
                  <c:v>23.791499999999999</c:v>
                </c:pt>
                <c:pt idx="420">
                  <c:v>24.1629</c:v>
                </c:pt>
                <c:pt idx="421">
                  <c:v>20.313199999999998</c:v>
                </c:pt>
                <c:pt idx="422">
                  <c:v>16.398800000000001</c:v>
                </c:pt>
                <c:pt idx="423">
                  <c:v>19.204699999999999</c:v>
                </c:pt>
                <c:pt idx="424">
                  <c:v>34.367400000000004</c:v>
                </c:pt>
                <c:pt idx="425">
                  <c:v>21.9436</c:v>
                </c:pt>
                <c:pt idx="426">
                  <c:v>42.635899999999999</c:v>
                </c:pt>
                <c:pt idx="427">
                  <c:v>40.511400000000002</c:v>
                </c:pt>
                <c:pt idx="428">
                  <c:v>19.427800000000001</c:v>
                </c:pt>
                <c:pt idx="429">
                  <c:v>20.568899999999999</c:v>
                </c:pt>
                <c:pt idx="430">
                  <c:v>22.985700000000001</c:v>
                </c:pt>
                <c:pt idx="431">
                  <c:v>21.935500000000001</c:v>
                </c:pt>
                <c:pt idx="432">
                  <c:v>26.8842</c:v>
                </c:pt>
                <c:pt idx="433">
                  <c:v>23.374400000000001</c:v>
                </c:pt>
                <c:pt idx="434">
                  <c:v>24.155100000000001</c:v>
                </c:pt>
                <c:pt idx="435">
                  <c:v>31.152799999999999</c:v>
                </c:pt>
                <c:pt idx="436">
                  <c:v>21.985900000000001</c:v>
                </c:pt>
                <c:pt idx="437">
                  <c:v>28.850100000000001</c:v>
                </c:pt>
                <c:pt idx="438">
                  <c:v>33.500300000000003</c:v>
                </c:pt>
                <c:pt idx="439">
                  <c:v>24.999700000000001</c:v>
                </c:pt>
                <c:pt idx="440">
                  <c:v>25.795200000000001</c:v>
                </c:pt>
                <c:pt idx="441">
                  <c:v>27.882300000000001</c:v>
                </c:pt>
                <c:pt idx="442">
                  <c:v>23.157399999999999</c:v>
                </c:pt>
                <c:pt idx="443">
                  <c:v>35.5364</c:v>
                </c:pt>
                <c:pt idx="444">
                  <c:v>45.134300000000003</c:v>
                </c:pt>
                <c:pt idx="445">
                  <c:v>26.040500000000002</c:v>
                </c:pt>
                <c:pt idx="446">
                  <c:v>38.740699999999997</c:v>
                </c:pt>
                <c:pt idx="447">
                  <c:v>40.746099999999998</c:v>
                </c:pt>
                <c:pt idx="448">
                  <c:v>25.566600000000001</c:v>
                </c:pt>
                <c:pt idx="449">
                  <c:v>43.6828</c:v>
                </c:pt>
                <c:pt idx="450">
                  <c:v>28.062200000000001</c:v>
                </c:pt>
                <c:pt idx="451">
                  <c:v>36.287399999999998</c:v>
                </c:pt>
                <c:pt idx="452">
                  <c:v>32.389600000000002</c:v>
                </c:pt>
                <c:pt idx="453">
                  <c:v>23.043700000000001</c:v>
                </c:pt>
                <c:pt idx="454">
                  <c:v>30.283000000000001</c:v>
                </c:pt>
                <c:pt idx="455">
                  <c:v>43.387599999999999</c:v>
                </c:pt>
                <c:pt idx="456">
                  <c:v>34.835700000000003</c:v>
                </c:pt>
                <c:pt idx="457">
                  <c:v>33.513800000000003</c:v>
                </c:pt>
                <c:pt idx="458">
                  <c:v>31.242000000000001</c:v>
                </c:pt>
                <c:pt idx="459">
                  <c:v>24.955400000000001</c:v>
                </c:pt>
                <c:pt idx="460">
                  <c:v>39.347099999999998</c:v>
                </c:pt>
                <c:pt idx="461">
                  <c:v>24.970700000000001</c:v>
                </c:pt>
                <c:pt idx="462">
                  <c:v>34.7029</c:v>
                </c:pt>
                <c:pt idx="463">
                  <c:v>30.302299999999999</c:v>
                </c:pt>
                <c:pt idx="464">
                  <c:v>30.9556</c:v>
                </c:pt>
                <c:pt idx="465">
                  <c:v>31.600100000000001</c:v>
                </c:pt>
                <c:pt idx="466">
                  <c:v>24.505800000000001</c:v>
                </c:pt>
                <c:pt idx="467">
                  <c:v>31.847999999999999</c:v>
                </c:pt>
                <c:pt idx="468">
                  <c:v>32.683999999999997</c:v>
                </c:pt>
                <c:pt idx="469">
                  <c:v>31.559100000000001</c:v>
                </c:pt>
                <c:pt idx="470">
                  <c:v>54.395299999999999</c:v>
                </c:pt>
                <c:pt idx="471">
                  <c:v>28.060700000000001</c:v>
                </c:pt>
                <c:pt idx="472">
                  <c:v>33.3446</c:v>
                </c:pt>
                <c:pt idx="473">
                  <c:v>50.8917</c:v>
                </c:pt>
                <c:pt idx="474">
                  <c:v>28.790299999999998</c:v>
                </c:pt>
                <c:pt idx="475">
                  <c:v>41.440399999999997</c:v>
                </c:pt>
                <c:pt idx="476">
                  <c:v>32.950200000000002</c:v>
                </c:pt>
                <c:pt idx="477">
                  <c:v>38.509700000000002</c:v>
                </c:pt>
                <c:pt idx="478">
                  <c:v>48.097700000000003</c:v>
                </c:pt>
                <c:pt idx="479">
                  <c:v>48.260300000000001</c:v>
                </c:pt>
                <c:pt idx="480">
                  <c:v>33.803400000000003</c:v>
                </c:pt>
                <c:pt idx="481">
                  <c:v>40.403700000000001</c:v>
                </c:pt>
                <c:pt idx="482">
                  <c:v>41.109400000000001</c:v>
                </c:pt>
                <c:pt idx="483">
                  <c:v>44.686999999999998</c:v>
                </c:pt>
                <c:pt idx="484">
                  <c:v>38.2029</c:v>
                </c:pt>
                <c:pt idx="485">
                  <c:v>56.366300000000003</c:v>
                </c:pt>
                <c:pt idx="486">
                  <c:v>29.809200000000001</c:v>
                </c:pt>
                <c:pt idx="487">
                  <c:v>49.035899999999998</c:v>
                </c:pt>
                <c:pt idx="488">
                  <c:v>26.6403</c:v>
                </c:pt>
                <c:pt idx="489">
                  <c:v>36.451000000000001</c:v>
                </c:pt>
                <c:pt idx="490">
                  <c:v>27.620899999999999</c:v>
                </c:pt>
                <c:pt idx="491">
                  <c:v>21.0976</c:v>
                </c:pt>
                <c:pt idx="492">
                  <c:v>39.204000000000001</c:v>
                </c:pt>
                <c:pt idx="493">
                  <c:v>53.018900000000002</c:v>
                </c:pt>
                <c:pt idx="494">
                  <c:v>38.933300000000003</c:v>
                </c:pt>
                <c:pt idx="495">
                  <c:v>45.1464</c:v>
                </c:pt>
                <c:pt idx="496">
                  <c:v>34.304699999999997</c:v>
                </c:pt>
                <c:pt idx="497">
                  <c:v>43.217700000000001</c:v>
                </c:pt>
                <c:pt idx="498">
                  <c:v>43.984499999999997</c:v>
                </c:pt>
                <c:pt idx="499">
                  <c:v>39.763800000000003</c:v>
                </c:pt>
                <c:pt idx="500">
                  <c:v>54.145800000000001</c:v>
                </c:pt>
                <c:pt idx="501">
                  <c:v>53.417400000000001</c:v>
                </c:pt>
                <c:pt idx="502">
                  <c:v>54.722499999999997</c:v>
                </c:pt>
                <c:pt idx="503">
                  <c:v>46.164499999999997</c:v>
                </c:pt>
                <c:pt idx="504">
                  <c:v>52.718299999999999</c:v>
                </c:pt>
                <c:pt idx="505">
                  <c:v>43.5276</c:v>
                </c:pt>
                <c:pt idx="506">
                  <c:v>33.336100000000002</c:v>
                </c:pt>
                <c:pt idx="507">
                  <c:v>54.791499999999999</c:v>
                </c:pt>
                <c:pt idx="508">
                  <c:v>68.311899999999994</c:v>
                </c:pt>
                <c:pt idx="509">
                  <c:v>47.046700000000001</c:v>
                </c:pt>
                <c:pt idx="510">
                  <c:v>26.376000000000001</c:v>
                </c:pt>
                <c:pt idx="511">
                  <c:v>30.073599999999999</c:v>
                </c:pt>
                <c:pt idx="512">
                  <c:v>49.1038</c:v>
                </c:pt>
                <c:pt idx="513">
                  <c:v>47.500100000000003</c:v>
                </c:pt>
                <c:pt idx="514">
                  <c:v>49.280200000000001</c:v>
                </c:pt>
                <c:pt idx="515">
                  <c:v>57.8581</c:v>
                </c:pt>
                <c:pt idx="516">
                  <c:v>45.7849</c:v>
                </c:pt>
                <c:pt idx="517">
                  <c:v>44.747599999999998</c:v>
                </c:pt>
                <c:pt idx="518">
                  <c:v>28.305199999999999</c:v>
                </c:pt>
                <c:pt idx="519">
                  <c:v>40.415700000000001</c:v>
                </c:pt>
                <c:pt idx="520">
                  <c:v>32.860999999999997</c:v>
                </c:pt>
                <c:pt idx="521">
                  <c:v>58.1006</c:v>
                </c:pt>
                <c:pt idx="522">
                  <c:v>52.790300000000002</c:v>
                </c:pt>
                <c:pt idx="523">
                  <c:v>48.379300000000001</c:v>
                </c:pt>
                <c:pt idx="524">
                  <c:v>46.912300000000002</c:v>
                </c:pt>
                <c:pt idx="525">
                  <c:v>55.725099999999998</c:v>
                </c:pt>
                <c:pt idx="526">
                  <c:v>41.539299999999997</c:v>
                </c:pt>
                <c:pt idx="527">
                  <c:v>33.156100000000002</c:v>
                </c:pt>
                <c:pt idx="528">
                  <c:v>55.5229</c:v>
                </c:pt>
                <c:pt idx="529">
                  <c:v>51.317900000000002</c:v>
                </c:pt>
                <c:pt idx="530">
                  <c:v>61.436100000000003</c:v>
                </c:pt>
                <c:pt idx="531">
                  <c:v>46.773600000000002</c:v>
                </c:pt>
                <c:pt idx="532">
                  <c:v>55.8005</c:v>
                </c:pt>
                <c:pt idx="533">
                  <c:v>61.742699999999999</c:v>
                </c:pt>
                <c:pt idx="534">
                  <c:v>51.8551</c:v>
                </c:pt>
                <c:pt idx="535">
                  <c:v>66.784000000000006</c:v>
                </c:pt>
                <c:pt idx="536">
                  <c:v>42.5259</c:v>
                </c:pt>
                <c:pt idx="537">
                  <c:v>38.667099999999998</c:v>
                </c:pt>
                <c:pt idx="538">
                  <c:v>68.768100000000004</c:v>
                </c:pt>
                <c:pt idx="539">
                  <c:v>51.116500000000002</c:v>
                </c:pt>
                <c:pt idx="540">
                  <c:v>75.030299999999997</c:v>
                </c:pt>
                <c:pt idx="541">
                  <c:v>32.516100000000002</c:v>
                </c:pt>
                <c:pt idx="542">
                  <c:v>45.696100000000001</c:v>
                </c:pt>
                <c:pt idx="543">
                  <c:v>44.9407</c:v>
                </c:pt>
                <c:pt idx="544">
                  <c:v>63.663200000000003</c:v>
                </c:pt>
                <c:pt idx="545">
                  <c:v>43.644100000000002</c:v>
                </c:pt>
                <c:pt idx="546">
                  <c:v>72.224400000000003</c:v>
                </c:pt>
                <c:pt idx="547">
                  <c:v>72.936899999999994</c:v>
                </c:pt>
                <c:pt idx="548">
                  <c:v>52.525700000000001</c:v>
                </c:pt>
                <c:pt idx="549">
                  <c:v>67.206000000000003</c:v>
                </c:pt>
                <c:pt idx="550">
                  <c:v>57.392600000000002</c:v>
                </c:pt>
                <c:pt idx="551">
                  <c:v>56.700299999999999</c:v>
                </c:pt>
                <c:pt idx="552">
                  <c:v>69.808400000000006</c:v>
                </c:pt>
                <c:pt idx="553">
                  <c:v>43.009300000000003</c:v>
                </c:pt>
                <c:pt idx="554">
                  <c:v>72.779200000000003</c:v>
                </c:pt>
                <c:pt idx="555">
                  <c:v>43.293399999999998</c:v>
                </c:pt>
                <c:pt idx="556">
                  <c:v>58.036900000000003</c:v>
                </c:pt>
                <c:pt idx="557">
                  <c:v>63.259099999999997</c:v>
                </c:pt>
                <c:pt idx="558">
                  <c:v>36.321899999999999</c:v>
                </c:pt>
                <c:pt idx="559">
                  <c:v>52.035899999999998</c:v>
                </c:pt>
                <c:pt idx="560">
                  <c:v>45.912599999999998</c:v>
                </c:pt>
                <c:pt idx="561">
                  <c:v>40.021099999999997</c:v>
                </c:pt>
                <c:pt idx="562">
                  <c:v>67.479900000000001</c:v>
                </c:pt>
                <c:pt idx="563">
                  <c:v>55.0077</c:v>
                </c:pt>
                <c:pt idx="564">
                  <c:v>65.811800000000005</c:v>
                </c:pt>
                <c:pt idx="565">
                  <c:v>76.9161</c:v>
                </c:pt>
                <c:pt idx="566">
                  <c:v>75.378500000000003</c:v>
                </c:pt>
                <c:pt idx="567">
                  <c:v>55.920400000000001</c:v>
                </c:pt>
                <c:pt idx="568">
                  <c:v>71.207499999999996</c:v>
                </c:pt>
                <c:pt idx="569">
                  <c:v>62.364600000000003</c:v>
                </c:pt>
                <c:pt idx="570">
                  <c:v>67.753</c:v>
                </c:pt>
                <c:pt idx="571">
                  <c:v>74.398200000000003</c:v>
                </c:pt>
                <c:pt idx="572">
                  <c:v>68.575299999999999</c:v>
                </c:pt>
                <c:pt idx="573">
                  <c:v>75.049499999999995</c:v>
                </c:pt>
                <c:pt idx="574">
                  <c:v>81.193600000000004</c:v>
                </c:pt>
                <c:pt idx="575">
                  <c:v>80.299000000000007</c:v>
                </c:pt>
                <c:pt idx="576">
                  <c:v>50.062600000000003</c:v>
                </c:pt>
                <c:pt idx="577">
                  <c:v>92.290899999999993</c:v>
                </c:pt>
                <c:pt idx="578">
                  <c:v>79.599000000000004</c:v>
                </c:pt>
                <c:pt idx="579">
                  <c:v>64.4268</c:v>
                </c:pt>
                <c:pt idx="580">
                  <c:v>56.039299999999997</c:v>
                </c:pt>
                <c:pt idx="581">
                  <c:v>52.149900000000002</c:v>
                </c:pt>
                <c:pt idx="582">
                  <c:v>57.506799999999998</c:v>
                </c:pt>
                <c:pt idx="583">
                  <c:v>70.505899999999997</c:v>
                </c:pt>
                <c:pt idx="584">
                  <c:v>67.194000000000003</c:v>
                </c:pt>
                <c:pt idx="585">
                  <c:v>45.224400000000003</c:v>
                </c:pt>
                <c:pt idx="586">
                  <c:v>82.016400000000004</c:v>
                </c:pt>
                <c:pt idx="587">
                  <c:v>64.814700000000002</c:v>
                </c:pt>
                <c:pt idx="588">
                  <c:v>45.286000000000001</c:v>
                </c:pt>
                <c:pt idx="589">
                  <c:v>73.966200000000001</c:v>
                </c:pt>
                <c:pt idx="590">
                  <c:v>51.856999999999999</c:v>
                </c:pt>
                <c:pt idx="591">
                  <c:v>60.025799999999997</c:v>
                </c:pt>
                <c:pt idx="592">
                  <c:v>70.8172</c:v>
                </c:pt>
                <c:pt idx="593">
                  <c:v>90.008700000000005</c:v>
                </c:pt>
                <c:pt idx="594">
                  <c:v>87.192499999999995</c:v>
                </c:pt>
                <c:pt idx="595">
                  <c:v>71.792000000000002</c:v>
                </c:pt>
                <c:pt idx="596">
                  <c:v>83.073499999999996</c:v>
                </c:pt>
                <c:pt idx="597">
                  <c:v>53.328000000000003</c:v>
                </c:pt>
                <c:pt idx="598">
                  <c:v>57.454799999999999</c:v>
                </c:pt>
                <c:pt idx="599">
                  <c:v>70.8964</c:v>
                </c:pt>
                <c:pt idx="600">
                  <c:v>76.926199999999994</c:v>
                </c:pt>
                <c:pt idx="601">
                  <c:v>41.363300000000002</c:v>
                </c:pt>
                <c:pt idx="602">
                  <c:v>64.170699999999997</c:v>
                </c:pt>
                <c:pt idx="603">
                  <c:v>90.525899999999993</c:v>
                </c:pt>
                <c:pt idx="604">
                  <c:v>62.116500000000002</c:v>
                </c:pt>
                <c:pt idx="605">
                  <c:v>95.982500000000002</c:v>
                </c:pt>
                <c:pt idx="606">
                  <c:v>73.746899999999997</c:v>
                </c:pt>
                <c:pt idx="607">
                  <c:v>81.599900000000005</c:v>
                </c:pt>
                <c:pt idx="608">
                  <c:v>83.574100000000001</c:v>
                </c:pt>
                <c:pt idx="609">
                  <c:v>56.510100000000001</c:v>
                </c:pt>
                <c:pt idx="610">
                  <c:v>115.8068</c:v>
                </c:pt>
                <c:pt idx="611">
                  <c:v>81.993399999999994</c:v>
                </c:pt>
                <c:pt idx="612">
                  <c:v>83.912099999999995</c:v>
                </c:pt>
                <c:pt idx="613">
                  <c:v>92.289100000000005</c:v>
                </c:pt>
                <c:pt idx="614">
                  <c:v>54.787500000000001</c:v>
                </c:pt>
                <c:pt idx="615">
                  <c:v>69.202399999999997</c:v>
                </c:pt>
                <c:pt idx="616">
                  <c:v>64.730199999999996</c:v>
                </c:pt>
                <c:pt idx="617">
                  <c:v>73.550700000000006</c:v>
                </c:pt>
                <c:pt idx="618">
                  <c:v>89.006900000000002</c:v>
                </c:pt>
                <c:pt idx="619">
                  <c:v>109.9877</c:v>
                </c:pt>
                <c:pt idx="620">
                  <c:v>90.593500000000006</c:v>
                </c:pt>
                <c:pt idx="621">
                  <c:v>75.220399999999998</c:v>
                </c:pt>
                <c:pt idx="622">
                  <c:v>67.092100000000002</c:v>
                </c:pt>
                <c:pt idx="623">
                  <c:v>81.1143</c:v>
                </c:pt>
                <c:pt idx="624">
                  <c:v>59.753799999999998</c:v>
                </c:pt>
                <c:pt idx="625">
                  <c:v>92.2547</c:v>
                </c:pt>
                <c:pt idx="626">
                  <c:v>86.973399999999998</c:v>
                </c:pt>
                <c:pt idx="627">
                  <c:v>45.411000000000001</c:v>
                </c:pt>
                <c:pt idx="628">
                  <c:v>100.6225</c:v>
                </c:pt>
                <c:pt idx="629">
                  <c:v>106.68770000000001</c:v>
                </c:pt>
                <c:pt idx="630">
                  <c:v>76.321399999999997</c:v>
                </c:pt>
                <c:pt idx="631">
                  <c:v>115.2591</c:v>
                </c:pt>
                <c:pt idx="632">
                  <c:v>93.781400000000005</c:v>
                </c:pt>
                <c:pt idx="633">
                  <c:v>94.000900000000001</c:v>
                </c:pt>
                <c:pt idx="634">
                  <c:v>70.359700000000004</c:v>
                </c:pt>
                <c:pt idx="635">
                  <c:v>112.44670000000001</c:v>
                </c:pt>
                <c:pt idx="636">
                  <c:v>78.251800000000003</c:v>
                </c:pt>
                <c:pt idx="637">
                  <c:v>77.782700000000006</c:v>
                </c:pt>
                <c:pt idx="638">
                  <c:v>122.0187</c:v>
                </c:pt>
                <c:pt idx="639">
                  <c:v>132.48920000000001</c:v>
                </c:pt>
                <c:pt idx="640">
                  <c:v>124.3111</c:v>
                </c:pt>
                <c:pt idx="641">
                  <c:v>91.017799999999994</c:v>
                </c:pt>
                <c:pt idx="642">
                  <c:v>109.5407</c:v>
                </c:pt>
                <c:pt idx="643">
                  <c:v>92.186499999999995</c:v>
                </c:pt>
                <c:pt idx="644">
                  <c:v>79.731499999999997</c:v>
                </c:pt>
                <c:pt idx="645">
                  <c:v>103.17919999999999</c:v>
                </c:pt>
                <c:pt idx="646">
                  <c:v>139.62880000000001</c:v>
                </c:pt>
                <c:pt idx="647">
                  <c:v>124.3768</c:v>
                </c:pt>
                <c:pt idx="648">
                  <c:v>80.399699999999996</c:v>
                </c:pt>
                <c:pt idx="649">
                  <c:v>78.444199999999995</c:v>
                </c:pt>
                <c:pt idx="650">
                  <c:v>84.676400000000001</c:v>
                </c:pt>
                <c:pt idx="651">
                  <c:v>88.105800000000002</c:v>
                </c:pt>
                <c:pt idx="652">
                  <c:v>93.384299999999996</c:v>
                </c:pt>
                <c:pt idx="653">
                  <c:v>103.9064</c:v>
                </c:pt>
                <c:pt idx="654">
                  <c:v>75.504000000000005</c:v>
                </c:pt>
                <c:pt idx="655">
                  <c:v>80.812899999999999</c:v>
                </c:pt>
                <c:pt idx="656">
                  <c:v>116.24290000000001</c:v>
                </c:pt>
                <c:pt idx="657">
                  <c:v>89.785499999999999</c:v>
                </c:pt>
                <c:pt idx="658">
                  <c:v>91.239400000000003</c:v>
                </c:pt>
                <c:pt idx="659">
                  <c:v>118.28789999999999</c:v>
                </c:pt>
                <c:pt idx="660">
                  <c:v>104.57940000000001</c:v>
                </c:pt>
                <c:pt idx="661">
                  <c:v>96.193899999999999</c:v>
                </c:pt>
                <c:pt idx="662">
                  <c:v>97.692499999999995</c:v>
                </c:pt>
                <c:pt idx="663">
                  <c:v>117.4885</c:v>
                </c:pt>
                <c:pt idx="664">
                  <c:v>86.496399999999994</c:v>
                </c:pt>
                <c:pt idx="665">
                  <c:v>104.8015</c:v>
                </c:pt>
                <c:pt idx="666">
                  <c:v>109.58410000000001</c:v>
                </c:pt>
                <c:pt idx="667">
                  <c:v>97.971800000000002</c:v>
                </c:pt>
                <c:pt idx="668">
                  <c:v>71.280100000000004</c:v>
                </c:pt>
                <c:pt idx="669">
                  <c:v>91.829599999999999</c:v>
                </c:pt>
                <c:pt idx="670">
                  <c:v>87.494699999999995</c:v>
                </c:pt>
                <c:pt idx="671">
                  <c:v>86.417900000000003</c:v>
                </c:pt>
                <c:pt idx="672">
                  <c:v>108.1069</c:v>
                </c:pt>
                <c:pt idx="673">
                  <c:v>98.188199999999995</c:v>
                </c:pt>
                <c:pt idx="674">
                  <c:v>105.125</c:v>
                </c:pt>
                <c:pt idx="675">
                  <c:v>92.739000000000004</c:v>
                </c:pt>
                <c:pt idx="676">
                  <c:v>103.3139</c:v>
                </c:pt>
                <c:pt idx="677">
                  <c:v>135.51499999999999</c:v>
                </c:pt>
                <c:pt idx="678">
                  <c:v>122.7325</c:v>
                </c:pt>
                <c:pt idx="679">
                  <c:v>148.54</c:v>
                </c:pt>
                <c:pt idx="680">
                  <c:v>66.459400000000002</c:v>
                </c:pt>
                <c:pt idx="681">
                  <c:v>150.72739999999999</c:v>
                </c:pt>
                <c:pt idx="682">
                  <c:v>110.0909</c:v>
                </c:pt>
                <c:pt idx="683">
                  <c:v>104.8129</c:v>
                </c:pt>
                <c:pt idx="684">
                  <c:v>115.352</c:v>
                </c:pt>
                <c:pt idx="685">
                  <c:v>125.9049</c:v>
                </c:pt>
                <c:pt idx="686">
                  <c:v>103.5115</c:v>
                </c:pt>
                <c:pt idx="687">
                  <c:v>88.464200000000005</c:v>
                </c:pt>
                <c:pt idx="688">
                  <c:v>134.9263</c:v>
                </c:pt>
                <c:pt idx="689">
                  <c:v>99.083200000000005</c:v>
                </c:pt>
                <c:pt idx="690">
                  <c:v>115.8207</c:v>
                </c:pt>
                <c:pt idx="691">
                  <c:v>97.0411</c:v>
                </c:pt>
                <c:pt idx="692">
                  <c:v>92.961799999999997</c:v>
                </c:pt>
                <c:pt idx="693">
                  <c:v>110.4738</c:v>
                </c:pt>
                <c:pt idx="694">
                  <c:v>124.29819999999999</c:v>
                </c:pt>
                <c:pt idx="695">
                  <c:v>105.3287</c:v>
                </c:pt>
                <c:pt idx="696">
                  <c:v>93.933300000000003</c:v>
                </c:pt>
                <c:pt idx="697">
                  <c:v>121.27249999999999</c:v>
                </c:pt>
                <c:pt idx="698">
                  <c:v>92.885000000000005</c:v>
                </c:pt>
                <c:pt idx="699">
                  <c:v>146.94200000000001</c:v>
                </c:pt>
                <c:pt idx="700">
                  <c:v>104.2063</c:v>
                </c:pt>
                <c:pt idx="701">
                  <c:v>126.5826</c:v>
                </c:pt>
                <c:pt idx="702">
                  <c:v>107.66670000000001</c:v>
                </c:pt>
                <c:pt idx="703">
                  <c:v>110.02970000000001</c:v>
                </c:pt>
                <c:pt idx="704">
                  <c:v>115.7216</c:v>
                </c:pt>
                <c:pt idx="705">
                  <c:v>144.23599999999999</c:v>
                </c:pt>
                <c:pt idx="706">
                  <c:v>116.2144</c:v>
                </c:pt>
                <c:pt idx="707">
                  <c:v>127.8537</c:v>
                </c:pt>
                <c:pt idx="708">
                  <c:v>73.093699999999998</c:v>
                </c:pt>
                <c:pt idx="709">
                  <c:v>132.09710000000001</c:v>
                </c:pt>
                <c:pt idx="710">
                  <c:v>122.2522</c:v>
                </c:pt>
                <c:pt idx="711">
                  <c:v>153.35849999999999</c:v>
                </c:pt>
                <c:pt idx="712">
                  <c:v>137.51900000000001</c:v>
                </c:pt>
                <c:pt idx="713">
                  <c:v>122.64</c:v>
                </c:pt>
                <c:pt idx="714">
                  <c:v>86.714699999999993</c:v>
                </c:pt>
                <c:pt idx="715">
                  <c:v>94.159400000000005</c:v>
                </c:pt>
                <c:pt idx="716">
                  <c:v>165.91650000000001</c:v>
                </c:pt>
                <c:pt idx="717">
                  <c:v>98.049300000000002</c:v>
                </c:pt>
                <c:pt idx="718">
                  <c:v>103.6185</c:v>
                </c:pt>
                <c:pt idx="719">
                  <c:v>94.7624</c:v>
                </c:pt>
                <c:pt idx="720">
                  <c:v>111.10809999999999</c:v>
                </c:pt>
                <c:pt idx="721">
                  <c:v>117.6395</c:v>
                </c:pt>
                <c:pt idx="722">
                  <c:v>140.24270000000001</c:v>
                </c:pt>
                <c:pt idx="723">
                  <c:v>130.31020000000001</c:v>
                </c:pt>
                <c:pt idx="724">
                  <c:v>121.3541</c:v>
                </c:pt>
                <c:pt idx="725">
                  <c:v>136.63489999999999</c:v>
                </c:pt>
                <c:pt idx="726">
                  <c:v>110.9038</c:v>
                </c:pt>
                <c:pt idx="727">
                  <c:v>96.748699999999999</c:v>
                </c:pt>
                <c:pt idx="728">
                  <c:v>149.42869999999999</c:v>
                </c:pt>
                <c:pt idx="729">
                  <c:v>169.36170000000001</c:v>
                </c:pt>
                <c:pt idx="730">
                  <c:v>155.84399999999999</c:v>
                </c:pt>
                <c:pt idx="731">
                  <c:v>132.2311</c:v>
                </c:pt>
                <c:pt idx="732">
                  <c:v>146.73310000000001</c:v>
                </c:pt>
                <c:pt idx="733">
                  <c:v>144.31890000000001</c:v>
                </c:pt>
                <c:pt idx="734">
                  <c:v>115.3295</c:v>
                </c:pt>
                <c:pt idx="735">
                  <c:v>100.55970000000001</c:v>
                </c:pt>
                <c:pt idx="736">
                  <c:v>122.4177</c:v>
                </c:pt>
                <c:pt idx="737">
                  <c:v>133.31270000000001</c:v>
                </c:pt>
                <c:pt idx="738">
                  <c:v>105.5127</c:v>
                </c:pt>
                <c:pt idx="739">
                  <c:v>161.49299999999999</c:v>
                </c:pt>
                <c:pt idx="740">
                  <c:v>146.04490000000001</c:v>
                </c:pt>
                <c:pt idx="741">
                  <c:v>100.4447</c:v>
                </c:pt>
                <c:pt idx="742">
                  <c:v>105.7338</c:v>
                </c:pt>
                <c:pt idx="743">
                  <c:v>126.2299</c:v>
                </c:pt>
                <c:pt idx="744">
                  <c:v>123.99630000000001</c:v>
                </c:pt>
                <c:pt idx="745">
                  <c:v>168.66130000000001</c:v>
                </c:pt>
                <c:pt idx="746">
                  <c:v>143.30330000000001</c:v>
                </c:pt>
                <c:pt idx="747">
                  <c:v>145.4126</c:v>
                </c:pt>
                <c:pt idx="748">
                  <c:v>146.74010000000001</c:v>
                </c:pt>
                <c:pt idx="749">
                  <c:v>125.5458</c:v>
                </c:pt>
                <c:pt idx="750">
                  <c:v>87.449399999999997</c:v>
                </c:pt>
                <c:pt idx="751">
                  <c:v>196.1533</c:v>
                </c:pt>
                <c:pt idx="752">
                  <c:v>125.70740000000001</c:v>
                </c:pt>
                <c:pt idx="753">
                  <c:v>106.4059</c:v>
                </c:pt>
                <c:pt idx="754">
                  <c:v>134.58260000000001</c:v>
                </c:pt>
                <c:pt idx="755">
                  <c:v>150.1172</c:v>
                </c:pt>
                <c:pt idx="756">
                  <c:v>181.1037</c:v>
                </c:pt>
                <c:pt idx="757">
                  <c:v>108.4442</c:v>
                </c:pt>
                <c:pt idx="758">
                  <c:v>162.8263</c:v>
                </c:pt>
                <c:pt idx="759">
                  <c:v>206.50659999999999</c:v>
                </c:pt>
                <c:pt idx="760">
                  <c:v>159.5361</c:v>
                </c:pt>
                <c:pt idx="761">
                  <c:v>129.35300000000001</c:v>
                </c:pt>
                <c:pt idx="762">
                  <c:v>87.852400000000003</c:v>
                </c:pt>
                <c:pt idx="763">
                  <c:v>162.4051</c:v>
                </c:pt>
                <c:pt idx="764">
                  <c:v>213.83</c:v>
                </c:pt>
                <c:pt idx="765">
                  <c:v>175.29900000000001</c:v>
                </c:pt>
                <c:pt idx="766">
                  <c:v>119.1897</c:v>
                </c:pt>
                <c:pt idx="767">
                  <c:v>185.97919999999999</c:v>
                </c:pt>
                <c:pt idx="768">
                  <c:v>174.33279999999999</c:v>
                </c:pt>
                <c:pt idx="769">
                  <c:v>188.72280000000001</c:v>
                </c:pt>
                <c:pt idx="770">
                  <c:v>150.54660000000001</c:v>
                </c:pt>
                <c:pt idx="771">
                  <c:v>219.744</c:v>
                </c:pt>
                <c:pt idx="772">
                  <c:v>131.37870000000001</c:v>
                </c:pt>
                <c:pt idx="773">
                  <c:v>176.1748</c:v>
                </c:pt>
                <c:pt idx="774">
                  <c:v>212.61080000000001</c:v>
                </c:pt>
                <c:pt idx="775">
                  <c:v>165.0282</c:v>
                </c:pt>
                <c:pt idx="776">
                  <c:v>142.81129999999999</c:v>
                </c:pt>
                <c:pt idx="777">
                  <c:v>159.8948</c:v>
                </c:pt>
                <c:pt idx="778">
                  <c:v>164.80019999999999</c:v>
                </c:pt>
                <c:pt idx="779">
                  <c:v>140.4502</c:v>
                </c:pt>
                <c:pt idx="780">
                  <c:v>232.25290000000001</c:v>
                </c:pt>
                <c:pt idx="781">
                  <c:v>199.12</c:v>
                </c:pt>
                <c:pt idx="782">
                  <c:v>166.2825</c:v>
                </c:pt>
                <c:pt idx="783">
                  <c:v>147.9785</c:v>
                </c:pt>
                <c:pt idx="784">
                  <c:v>101.0915</c:v>
                </c:pt>
                <c:pt idx="785">
                  <c:v>168.1044</c:v>
                </c:pt>
                <c:pt idx="786">
                  <c:v>158.41550000000001</c:v>
                </c:pt>
                <c:pt idx="787">
                  <c:v>201.4229</c:v>
                </c:pt>
                <c:pt idx="788">
                  <c:v>209.8372</c:v>
                </c:pt>
                <c:pt idx="789">
                  <c:v>198.0771</c:v>
                </c:pt>
                <c:pt idx="790">
                  <c:v>137.92189999999999</c:v>
                </c:pt>
                <c:pt idx="791">
                  <c:v>175.71289999999999</c:v>
                </c:pt>
                <c:pt idx="792">
                  <c:v>171.79400000000001</c:v>
                </c:pt>
                <c:pt idx="793">
                  <c:v>197.37950000000001</c:v>
                </c:pt>
                <c:pt idx="794">
                  <c:v>176.41679999999999</c:v>
                </c:pt>
                <c:pt idx="795">
                  <c:v>155.9212</c:v>
                </c:pt>
                <c:pt idx="796">
                  <c:v>162.65090000000001</c:v>
                </c:pt>
                <c:pt idx="797">
                  <c:v>177.63630000000001</c:v>
                </c:pt>
                <c:pt idx="798">
                  <c:v>216.46360000000001</c:v>
                </c:pt>
                <c:pt idx="799">
                  <c:v>189.34479999999999</c:v>
                </c:pt>
                <c:pt idx="800">
                  <c:v>182.0848</c:v>
                </c:pt>
                <c:pt idx="801">
                  <c:v>168.84180000000001</c:v>
                </c:pt>
                <c:pt idx="802">
                  <c:v>183.6755</c:v>
                </c:pt>
                <c:pt idx="803">
                  <c:v>171.89490000000001</c:v>
                </c:pt>
                <c:pt idx="804">
                  <c:v>155.88900000000001</c:v>
                </c:pt>
                <c:pt idx="805">
                  <c:v>193.78219999999999</c:v>
                </c:pt>
                <c:pt idx="806">
                  <c:v>157.64699999999999</c:v>
                </c:pt>
                <c:pt idx="807">
                  <c:v>198.7782</c:v>
                </c:pt>
                <c:pt idx="808">
                  <c:v>241.2484</c:v>
                </c:pt>
                <c:pt idx="809">
                  <c:v>180.08029999999999</c:v>
                </c:pt>
                <c:pt idx="810">
                  <c:v>211.0575</c:v>
                </c:pt>
                <c:pt idx="811">
                  <c:v>201.42250000000001</c:v>
                </c:pt>
                <c:pt idx="812">
                  <c:v>174.0821</c:v>
                </c:pt>
                <c:pt idx="813">
                  <c:v>201.16730000000001</c:v>
                </c:pt>
                <c:pt idx="814">
                  <c:v>283.00900000000001</c:v>
                </c:pt>
                <c:pt idx="815">
                  <c:v>194.524</c:v>
                </c:pt>
                <c:pt idx="816">
                  <c:v>246.2826</c:v>
                </c:pt>
                <c:pt idx="817">
                  <c:v>222.75380000000001</c:v>
                </c:pt>
                <c:pt idx="818">
                  <c:v>203.16249999999999</c:v>
                </c:pt>
                <c:pt idx="819">
                  <c:v>159.31469999999999</c:v>
                </c:pt>
                <c:pt idx="820">
                  <c:v>245.1345</c:v>
                </c:pt>
                <c:pt idx="821">
                  <c:v>172.96209999999999</c:v>
                </c:pt>
                <c:pt idx="822">
                  <c:v>284.38290000000001</c:v>
                </c:pt>
                <c:pt idx="823">
                  <c:v>289.5342</c:v>
                </c:pt>
                <c:pt idx="824">
                  <c:v>216.62790000000001</c:v>
                </c:pt>
                <c:pt idx="825">
                  <c:v>206.03</c:v>
                </c:pt>
                <c:pt idx="826">
                  <c:v>174.7431</c:v>
                </c:pt>
                <c:pt idx="827">
                  <c:v>205.31720000000001</c:v>
                </c:pt>
                <c:pt idx="828">
                  <c:v>222.71440000000001</c:v>
                </c:pt>
                <c:pt idx="829">
                  <c:v>236.35400000000001</c:v>
                </c:pt>
                <c:pt idx="830">
                  <c:v>190.33709999999999</c:v>
                </c:pt>
                <c:pt idx="831">
                  <c:v>250.78639999999999</c:v>
                </c:pt>
                <c:pt idx="832">
                  <c:v>178.13390000000001</c:v>
                </c:pt>
                <c:pt idx="833">
                  <c:v>184.36519999999999</c:v>
                </c:pt>
                <c:pt idx="834">
                  <c:v>247.76920000000001</c:v>
                </c:pt>
                <c:pt idx="835">
                  <c:v>241.083</c:v>
                </c:pt>
                <c:pt idx="836">
                  <c:v>274.2602</c:v>
                </c:pt>
                <c:pt idx="837">
                  <c:v>208.7834</c:v>
                </c:pt>
                <c:pt idx="838">
                  <c:v>276.48169999999999</c:v>
                </c:pt>
                <c:pt idx="839">
                  <c:v>296.2663</c:v>
                </c:pt>
                <c:pt idx="840">
                  <c:v>149.35390000000001</c:v>
                </c:pt>
                <c:pt idx="841">
                  <c:v>258.20580000000001</c:v>
                </c:pt>
                <c:pt idx="842">
                  <c:v>242.12690000000001</c:v>
                </c:pt>
                <c:pt idx="843">
                  <c:v>227.14429999999999</c:v>
                </c:pt>
                <c:pt idx="844">
                  <c:v>294.19929999999999</c:v>
                </c:pt>
                <c:pt idx="845">
                  <c:v>179.57310000000001</c:v>
                </c:pt>
                <c:pt idx="846">
                  <c:v>234.11250000000001</c:v>
                </c:pt>
                <c:pt idx="847">
                  <c:v>242.83539999999999</c:v>
                </c:pt>
                <c:pt idx="848">
                  <c:v>161.6558</c:v>
                </c:pt>
                <c:pt idx="849">
                  <c:v>179.5086</c:v>
                </c:pt>
                <c:pt idx="850">
                  <c:v>260.09969999999998</c:v>
                </c:pt>
                <c:pt idx="851">
                  <c:v>252.14670000000001</c:v>
                </c:pt>
                <c:pt idx="852">
                  <c:v>200.916</c:v>
                </c:pt>
                <c:pt idx="853">
                  <c:v>160.59800000000001</c:v>
                </c:pt>
                <c:pt idx="854">
                  <c:v>292.65609999999998</c:v>
                </c:pt>
                <c:pt idx="855">
                  <c:v>368.40660000000003</c:v>
                </c:pt>
                <c:pt idx="856">
                  <c:v>328.50470000000001</c:v>
                </c:pt>
                <c:pt idx="857">
                  <c:v>292.81330000000003</c:v>
                </c:pt>
                <c:pt idx="858">
                  <c:v>230.95750000000001</c:v>
                </c:pt>
                <c:pt idx="859">
                  <c:v>290.53089999999997</c:v>
                </c:pt>
                <c:pt idx="860">
                  <c:v>164.76070000000001</c:v>
                </c:pt>
                <c:pt idx="861">
                  <c:v>328.74959999999999</c:v>
                </c:pt>
                <c:pt idx="862">
                  <c:v>286.85879999999997</c:v>
                </c:pt>
                <c:pt idx="863">
                  <c:v>412.84469999999999</c:v>
                </c:pt>
                <c:pt idx="864">
                  <c:v>267.9898</c:v>
                </c:pt>
                <c:pt idx="865">
                  <c:v>222.28270000000001</c:v>
                </c:pt>
                <c:pt idx="866">
                  <c:v>282.17099999999999</c:v>
                </c:pt>
                <c:pt idx="867">
                  <c:v>290.47539999999998</c:v>
                </c:pt>
                <c:pt idx="868">
                  <c:v>278.6454</c:v>
                </c:pt>
                <c:pt idx="869">
                  <c:v>303.34120000000001</c:v>
                </c:pt>
                <c:pt idx="870">
                  <c:v>225.04490000000001</c:v>
                </c:pt>
                <c:pt idx="871">
                  <c:v>259.38850000000002</c:v>
                </c:pt>
                <c:pt idx="872">
                  <c:v>267.1438</c:v>
                </c:pt>
                <c:pt idx="873">
                  <c:v>232.20410000000001</c:v>
                </c:pt>
                <c:pt idx="874">
                  <c:v>297.89659999999998</c:v>
                </c:pt>
                <c:pt idx="875">
                  <c:v>163.8254</c:v>
                </c:pt>
                <c:pt idx="876">
                  <c:v>213.58770000000001</c:v>
                </c:pt>
                <c:pt idx="877">
                  <c:v>264.52949999999998</c:v>
                </c:pt>
                <c:pt idx="878">
                  <c:v>282.58269999999999</c:v>
                </c:pt>
                <c:pt idx="879">
                  <c:v>212.55529999999999</c:v>
                </c:pt>
                <c:pt idx="880">
                  <c:v>328.60180000000003</c:v>
                </c:pt>
                <c:pt idx="881">
                  <c:v>300.89729999999997</c:v>
                </c:pt>
                <c:pt idx="882">
                  <c:v>348.69420000000002</c:v>
                </c:pt>
                <c:pt idx="883">
                  <c:v>461.291</c:v>
                </c:pt>
                <c:pt idx="884">
                  <c:v>253.9391</c:v>
                </c:pt>
                <c:pt idx="885">
                  <c:v>228.18289999999999</c:v>
                </c:pt>
                <c:pt idx="886">
                  <c:v>425.79300000000001</c:v>
                </c:pt>
                <c:pt idx="887">
                  <c:v>249.291</c:v>
                </c:pt>
                <c:pt idx="888">
                  <c:v>376.93799999999999</c:v>
                </c:pt>
                <c:pt idx="889">
                  <c:v>152.57740000000001</c:v>
                </c:pt>
                <c:pt idx="890">
                  <c:v>332.68599999999998</c:v>
                </c:pt>
                <c:pt idx="891">
                  <c:v>343.82760000000002</c:v>
                </c:pt>
                <c:pt idx="892">
                  <c:v>299.92020000000002</c:v>
                </c:pt>
                <c:pt idx="893">
                  <c:v>290.92009999999999</c:v>
                </c:pt>
                <c:pt idx="894">
                  <c:v>287.01299999999998</c:v>
                </c:pt>
                <c:pt idx="895">
                  <c:v>251.56610000000001</c:v>
                </c:pt>
                <c:pt idx="896">
                  <c:v>307.70069999999998</c:v>
                </c:pt>
                <c:pt idx="897">
                  <c:v>344.52499999999998</c:v>
                </c:pt>
                <c:pt idx="898">
                  <c:v>324.89080000000001</c:v>
                </c:pt>
                <c:pt idx="899">
                  <c:v>303.19310000000002</c:v>
                </c:pt>
                <c:pt idx="900">
                  <c:v>287.2842</c:v>
                </c:pt>
                <c:pt idx="901">
                  <c:v>380.9923</c:v>
                </c:pt>
                <c:pt idx="902">
                  <c:v>204.5822</c:v>
                </c:pt>
                <c:pt idx="903">
                  <c:v>391.55020000000002</c:v>
                </c:pt>
                <c:pt idx="904">
                  <c:v>305.49990000000003</c:v>
                </c:pt>
                <c:pt idx="905">
                  <c:v>358.4477</c:v>
                </c:pt>
                <c:pt idx="906">
                  <c:v>400.13979999999998</c:v>
                </c:pt>
                <c:pt idx="907">
                  <c:v>324.53120000000001</c:v>
                </c:pt>
                <c:pt idx="908">
                  <c:v>411.98259999999999</c:v>
                </c:pt>
                <c:pt idx="909">
                  <c:v>364.79430000000002</c:v>
                </c:pt>
                <c:pt idx="910">
                  <c:v>265.8913</c:v>
                </c:pt>
                <c:pt idx="911">
                  <c:v>355.67500000000001</c:v>
                </c:pt>
                <c:pt idx="912">
                  <c:v>403.28989999999999</c:v>
                </c:pt>
                <c:pt idx="913">
                  <c:v>457.19540000000001</c:v>
                </c:pt>
                <c:pt idx="914">
                  <c:v>459.03820000000002</c:v>
                </c:pt>
                <c:pt idx="915">
                  <c:v>416.5455</c:v>
                </c:pt>
                <c:pt idx="916">
                  <c:v>342.75099999999998</c:v>
                </c:pt>
                <c:pt idx="917">
                  <c:v>349.44349999999997</c:v>
                </c:pt>
                <c:pt idx="918">
                  <c:v>380.13369999999998</c:v>
                </c:pt>
                <c:pt idx="919">
                  <c:v>245.65119999999999</c:v>
                </c:pt>
                <c:pt idx="920">
                  <c:v>407.17809999999997</c:v>
                </c:pt>
                <c:pt idx="921">
                  <c:v>301.9819</c:v>
                </c:pt>
                <c:pt idx="922">
                  <c:v>308.65519999999998</c:v>
                </c:pt>
                <c:pt idx="923">
                  <c:v>334.63440000000003</c:v>
                </c:pt>
                <c:pt idx="924">
                  <c:v>346.95870000000002</c:v>
                </c:pt>
                <c:pt idx="925">
                  <c:v>333.8904</c:v>
                </c:pt>
                <c:pt idx="926">
                  <c:v>546.49620000000004</c:v>
                </c:pt>
                <c:pt idx="927">
                  <c:v>396.10289999999998</c:v>
                </c:pt>
                <c:pt idx="928">
                  <c:v>446.07900000000001</c:v>
                </c:pt>
                <c:pt idx="929">
                  <c:v>281.65710000000001</c:v>
                </c:pt>
                <c:pt idx="930">
                  <c:v>292.53800000000001</c:v>
                </c:pt>
                <c:pt idx="931">
                  <c:v>560.50580000000002</c:v>
                </c:pt>
                <c:pt idx="932">
                  <c:v>334.80119999999999</c:v>
                </c:pt>
                <c:pt idx="933">
                  <c:v>334.66950000000003</c:v>
                </c:pt>
                <c:pt idx="934">
                  <c:v>591.76210000000003</c:v>
                </c:pt>
                <c:pt idx="935">
                  <c:v>417.93880000000001</c:v>
                </c:pt>
                <c:pt idx="936">
                  <c:v>381.37520000000001</c:v>
                </c:pt>
                <c:pt idx="937">
                  <c:v>440.05079999999998</c:v>
                </c:pt>
                <c:pt idx="938">
                  <c:v>300.24099999999999</c:v>
                </c:pt>
                <c:pt idx="939">
                  <c:v>418.97019999999998</c:v>
                </c:pt>
                <c:pt idx="940">
                  <c:v>400.86189999999999</c:v>
                </c:pt>
                <c:pt idx="941">
                  <c:v>370.1549</c:v>
                </c:pt>
                <c:pt idx="942">
                  <c:v>494.64830000000001</c:v>
                </c:pt>
                <c:pt idx="943">
                  <c:v>389.55689999999998</c:v>
                </c:pt>
                <c:pt idx="944">
                  <c:v>450.66789999999997</c:v>
                </c:pt>
                <c:pt idx="945">
                  <c:v>362.30889999999999</c:v>
                </c:pt>
                <c:pt idx="946">
                  <c:v>387.44740000000002</c:v>
                </c:pt>
                <c:pt idx="947">
                  <c:v>453.74860000000001</c:v>
                </c:pt>
                <c:pt idx="948">
                  <c:v>541.98900000000003</c:v>
                </c:pt>
                <c:pt idx="949">
                  <c:v>320.58449999999999</c:v>
                </c:pt>
                <c:pt idx="950">
                  <c:v>379.35230000000001</c:v>
                </c:pt>
                <c:pt idx="951">
                  <c:v>306.16739999999999</c:v>
                </c:pt>
                <c:pt idx="952">
                  <c:v>334.65730000000002</c:v>
                </c:pt>
                <c:pt idx="953">
                  <c:v>383.66730000000001</c:v>
                </c:pt>
                <c:pt idx="954">
                  <c:v>365.37299999999999</c:v>
                </c:pt>
                <c:pt idx="955">
                  <c:v>371.8116</c:v>
                </c:pt>
                <c:pt idx="956">
                  <c:v>426.06029999999998</c:v>
                </c:pt>
                <c:pt idx="957">
                  <c:v>419.79160000000002</c:v>
                </c:pt>
                <c:pt idx="958">
                  <c:v>465.49639999999999</c:v>
                </c:pt>
                <c:pt idx="959">
                  <c:v>430.08260000000001</c:v>
                </c:pt>
                <c:pt idx="960">
                  <c:v>609.53290000000004</c:v>
                </c:pt>
                <c:pt idx="961">
                  <c:v>435.48079999999999</c:v>
                </c:pt>
                <c:pt idx="962">
                  <c:v>353.48750000000001</c:v>
                </c:pt>
                <c:pt idx="963">
                  <c:v>481.08510000000001</c:v>
                </c:pt>
                <c:pt idx="964">
                  <c:v>436.63569999999999</c:v>
                </c:pt>
                <c:pt idx="965">
                  <c:v>482.00630000000001</c:v>
                </c:pt>
                <c:pt idx="966">
                  <c:v>389.76580000000001</c:v>
                </c:pt>
                <c:pt idx="967">
                  <c:v>398.31400000000002</c:v>
                </c:pt>
                <c:pt idx="968">
                  <c:v>657.27980000000002</c:v>
                </c:pt>
                <c:pt idx="969">
                  <c:v>747.4896</c:v>
                </c:pt>
                <c:pt idx="970">
                  <c:v>738.09109999999998</c:v>
                </c:pt>
                <c:pt idx="971">
                  <c:v>536.30939999999998</c:v>
                </c:pt>
                <c:pt idx="972">
                  <c:v>659.70719999999994</c:v>
                </c:pt>
                <c:pt idx="973">
                  <c:v>933.23810000000003</c:v>
                </c:pt>
                <c:pt idx="974">
                  <c:v>843.30880000000002</c:v>
                </c:pt>
                <c:pt idx="975">
                  <c:v>742.76369999999997</c:v>
                </c:pt>
                <c:pt idx="976">
                  <c:v>911.89679999999998</c:v>
                </c:pt>
                <c:pt idx="977">
                  <c:v>639.54989999999998</c:v>
                </c:pt>
                <c:pt idx="978">
                  <c:v>636.01409999999998</c:v>
                </c:pt>
                <c:pt idx="979">
                  <c:v>686.82820000000004</c:v>
                </c:pt>
                <c:pt idx="980">
                  <c:v>593.76530000000002</c:v>
                </c:pt>
                <c:pt idx="981">
                  <c:v>609.74149999999997</c:v>
                </c:pt>
                <c:pt idx="982">
                  <c:v>785.78920000000005</c:v>
                </c:pt>
                <c:pt idx="983">
                  <c:v>740.73820000000001</c:v>
                </c:pt>
                <c:pt idx="984">
                  <c:v>617.34960000000001</c:v>
                </c:pt>
                <c:pt idx="985">
                  <c:v>572.06470000000002</c:v>
                </c:pt>
                <c:pt idx="986">
                  <c:v>525.33130000000006</c:v>
                </c:pt>
                <c:pt idx="987">
                  <c:v>537.53369999999995</c:v>
                </c:pt>
                <c:pt idx="988">
                  <c:v>530.11080000000004</c:v>
                </c:pt>
                <c:pt idx="989">
                  <c:v>959.5797</c:v>
                </c:pt>
                <c:pt idx="990">
                  <c:v>559.34090000000003</c:v>
                </c:pt>
                <c:pt idx="991">
                  <c:v>534.85630000000003</c:v>
                </c:pt>
                <c:pt idx="992">
                  <c:v>543.77739999999994</c:v>
                </c:pt>
                <c:pt idx="993">
                  <c:v>614.85320000000002</c:v>
                </c:pt>
                <c:pt idx="994">
                  <c:v>636.14570000000003</c:v>
                </c:pt>
                <c:pt idx="995">
                  <c:v>518.14930000000004</c:v>
                </c:pt>
                <c:pt idx="996">
                  <c:v>574.46069999999997</c:v>
                </c:pt>
                <c:pt idx="997">
                  <c:v>821.6</c:v>
                </c:pt>
                <c:pt idx="998">
                  <c:v>951.61069999999995</c:v>
                </c:pt>
                <c:pt idx="999">
                  <c:v>807.34320000000002</c:v>
                </c:pt>
                <c:pt idx="1000">
                  <c:v>518.54989999999998</c:v>
                </c:pt>
                <c:pt idx="1001">
                  <c:v>844.9162</c:v>
                </c:pt>
                <c:pt idx="1002">
                  <c:v>617.84140000000002</c:v>
                </c:pt>
                <c:pt idx="1003">
                  <c:v>839.32330000000002</c:v>
                </c:pt>
                <c:pt idx="1004">
                  <c:v>901.47019999999998</c:v>
                </c:pt>
                <c:pt idx="1005">
                  <c:v>638.51340000000005</c:v>
                </c:pt>
                <c:pt idx="1006">
                  <c:v>528.25480000000005</c:v>
                </c:pt>
                <c:pt idx="1007">
                  <c:v>594.33339999999998</c:v>
                </c:pt>
                <c:pt idx="1008">
                  <c:v>578.76520000000005</c:v>
                </c:pt>
                <c:pt idx="1009">
                  <c:v>820.70010000000002</c:v>
                </c:pt>
                <c:pt idx="1010">
                  <c:v>669.38869999999997</c:v>
                </c:pt>
                <c:pt idx="1011">
                  <c:v>819.70680000000004</c:v>
                </c:pt>
                <c:pt idx="1012">
                  <c:v>616.92999999999995</c:v>
                </c:pt>
                <c:pt idx="1013">
                  <c:v>826.99390000000005</c:v>
                </c:pt>
                <c:pt idx="1014">
                  <c:v>714.55259999999998</c:v>
                </c:pt>
                <c:pt idx="1015">
                  <c:v>829.92780000000005</c:v>
                </c:pt>
                <c:pt idx="1016">
                  <c:v>684.47280000000001</c:v>
                </c:pt>
                <c:pt idx="1017">
                  <c:v>747.18320000000006</c:v>
                </c:pt>
                <c:pt idx="1018">
                  <c:v>831.75580000000002</c:v>
                </c:pt>
                <c:pt idx="1019">
                  <c:v>735.30640000000005</c:v>
                </c:pt>
                <c:pt idx="1020">
                  <c:v>1073.7683</c:v>
                </c:pt>
                <c:pt idx="1021">
                  <c:v>430.06659999999999</c:v>
                </c:pt>
                <c:pt idx="1022">
                  <c:v>738.70219999999995</c:v>
                </c:pt>
                <c:pt idx="1023">
                  <c:v>709.91790000000003</c:v>
                </c:pt>
                <c:pt idx="1024">
                  <c:v>815.02070000000003</c:v>
                </c:pt>
                <c:pt idx="1025">
                  <c:v>412.00400000000002</c:v>
                </c:pt>
                <c:pt idx="1026">
                  <c:v>767.13829999999996</c:v>
                </c:pt>
                <c:pt idx="1027">
                  <c:v>724.44389999999999</c:v>
                </c:pt>
                <c:pt idx="1028">
                  <c:v>856.10479999999995</c:v>
                </c:pt>
                <c:pt idx="1029">
                  <c:v>928.55039999999997</c:v>
                </c:pt>
                <c:pt idx="1030">
                  <c:v>1076.3804</c:v>
                </c:pt>
                <c:pt idx="1031">
                  <c:v>660.31489999999997</c:v>
                </c:pt>
                <c:pt idx="1032">
                  <c:v>752.94069999999999</c:v>
                </c:pt>
                <c:pt idx="1033">
                  <c:v>843.87379999999996</c:v>
                </c:pt>
                <c:pt idx="1034">
                  <c:v>759.39049999999997</c:v>
                </c:pt>
                <c:pt idx="1035">
                  <c:v>816.32650000000001</c:v>
                </c:pt>
                <c:pt idx="1036">
                  <c:v>886.47500000000002</c:v>
                </c:pt>
                <c:pt idx="1037">
                  <c:v>912.16010000000006</c:v>
                </c:pt>
                <c:pt idx="1038">
                  <c:v>618.12109999999996</c:v>
                </c:pt>
                <c:pt idx="1039">
                  <c:v>694.57280000000003</c:v>
                </c:pt>
                <c:pt idx="1040">
                  <c:v>826.12869999999998</c:v>
                </c:pt>
                <c:pt idx="1041">
                  <c:v>721.16309999999999</c:v>
                </c:pt>
                <c:pt idx="1042">
                  <c:v>717.75969999999995</c:v>
                </c:pt>
                <c:pt idx="1043">
                  <c:v>672.83579999999995</c:v>
                </c:pt>
                <c:pt idx="1044">
                  <c:v>823.86879999999996</c:v>
                </c:pt>
                <c:pt idx="1045">
                  <c:v>587.1866</c:v>
                </c:pt>
                <c:pt idx="1046">
                  <c:v>797.5874</c:v>
                </c:pt>
                <c:pt idx="1047">
                  <c:v>922.52970000000005</c:v>
                </c:pt>
                <c:pt idx="1048">
                  <c:v>920.24440000000004</c:v>
                </c:pt>
                <c:pt idx="1049">
                  <c:v>1191.7255</c:v>
                </c:pt>
                <c:pt idx="1050">
                  <c:v>853.65700000000004</c:v>
                </c:pt>
                <c:pt idx="1051">
                  <c:v>933.52689999999996</c:v>
                </c:pt>
                <c:pt idx="1052">
                  <c:v>923.59190000000001</c:v>
                </c:pt>
                <c:pt idx="1053">
                  <c:v>820.40459999999996</c:v>
                </c:pt>
                <c:pt idx="1054">
                  <c:v>1065.0993000000001</c:v>
                </c:pt>
                <c:pt idx="1055">
                  <c:v>653.80039999999997</c:v>
                </c:pt>
                <c:pt idx="1056">
                  <c:v>925.25919999999996</c:v>
                </c:pt>
                <c:pt idx="1057">
                  <c:v>606.87570000000005</c:v>
                </c:pt>
                <c:pt idx="1058">
                  <c:v>636.60329999999999</c:v>
                </c:pt>
                <c:pt idx="1059">
                  <c:v>935.99440000000004</c:v>
                </c:pt>
                <c:pt idx="1060">
                  <c:v>960.39800000000002</c:v>
                </c:pt>
                <c:pt idx="1061">
                  <c:v>1128.4554000000001</c:v>
                </c:pt>
                <c:pt idx="1062">
                  <c:v>785.19770000000005</c:v>
                </c:pt>
                <c:pt idx="1063">
                  <c:v>740.39930000000004</c:v>
                </c:pt>
                <c:pt idx="1064">
                  <c:v>929.40610000000004</c:v>
                </c:pt>
                <c:pt idx="1065">
                  <c:v>1119.6221</c:v>
                </c:pt>
                <c:pt idx="1066">
                  <c:v>925.52009999999996</c:v>
                </c:pt>
                <c:pt idx="1067">
                  <c:v>892.42070000000001</c:v>
                </c:pt>
                <c:pt idx="1068">
                  <c:v>1186.4191000000001</c:v>
                </c:pt>
                <c:pt idx="1069">
                  <c:v>865.822</c:v>
                </c:pt>
                <c:pt idx="1070">
                  <c:v>1147.6104</c:v>
                </c:pt>
                <c:pt idx="1071">
                  <c:v>976.68790000000001</c:v>
                </c:pt>
                <c:pt idx="1072">
                  <c:v>1233.3155999999999</c:v>
                </c:pt>
                <c:pt idx="1073">
                  <c:v>1043.7058</c:v>
                </c:pt>
                <c:pt idx="1074">
                  <c:v>736.2165</c:v>
                </c:pt>
                <c:pt idx="1075">
                  <c:v>884.56510000000003</c:v>
                </c:pt>
                <c:pt idx="1076">
                  <c:v>1155.4295</c:v>
                </c:pt>
                <c:pt idx="1077">
                  <c:v>1156.4355</c:v>
                </c:pt>
                <c:pt idx="1078">
                  <c:v>1029.9417000000001</c:v>
                </c:pt>
                <c:pt idx="1079">
                  <c:v>855.47119999999995</c:v>
                </c:pt>
                <c:pt idx="1080">
                  <c:v>1057.0474999999999</c:v>
                </c:pt>
                <c:pt idx="1081">
                  <c:v>875.44569999999999</c:v>
                </c:pt>
                <c:pt idx="1082">
                  <c:v>970.91579999999999</c:v>
                </c:pt>
                <c:pt idx="1083">
                  <c:v>906.57230000000004</c:v>
                </c:pt>
                <c:pt idx="1084">
                  <c:v>612.97739999999999</c:v>
                </c:pt>
                <c:pt idx="1085">
                  <c:v>1055.0784000000001</c:v>
                </c:pt>
                <c:pt idx="1086">
                  <c:v>719.81349999999998</c:v>
                </c:pt>
                <c:pt idx="1087">
                  <c:v>1012.0093000000001</c:v>
                </c:pt>
                <c:pt idx="1088">
                  <c:v>1120.9916000000001</c:v>
                </c:pt>
                <c:pt idx="1089">
                  <c:v>1000.508</c:v>
                </c:pt>
                <c:pt idx="1090">
                  <c:v>1118.1106</c:v>
                </c:pt>
                <c:pt idx="1091">
                  <c:v>799.94659999999999</c:v>
                </c:pt>
                <c:pt idx="1092">
                  <c:v>1235.9054000000001</c:v>
                </c:pt>
                <c:pt idx="1093">
                  <c:v>843.09929999999997</c:v>
                </c:pt>
                <c:pt idx="1094">
                  <c:v>1055.8544999999999</c:v>
                </c:pt>
                <c:pt idx="1095">
                  <c:v>884.62959999999998</c:v>
                </c:pt>
                <c:pt idx="1096">
                  <c:v>895.0806</c:v>
                </c:pt>
                <c:pt idx="1097">
                  <c:v>946.58460000000002</c:v>
                </c:pt>
                <c:pt idx="1098">
                  <c:v>1063.7636</c:v>
                </c:pt>
                <c:pt idx="1099">
                  <c:v>722.6884</c:v>
                </c:pt>
                <c:pt idx="1100">
                  <c:v>858.68629999999996</c:v>
                </c:pt>
                <c:pt idx="1101">
                  <c:v>703.86749999999995</c:v>
                </c:pt>
                <c:pt idx="1102">
                  <c:v>1301.4165</c:v>
                </c:pt>
                <c:pt idx="1103">
                  <c:v>1158.2656999999999</c:v>
                </c:pt>
                <c:pt idx="1104">
                  <c:v>1335.5780999999999</c:v>
                </c:pt>
                <c:pt idx="1105">
                  <c:v>1332.7591</c:v>
                </c:pt>
                <c:pt idx="1106">
                  <c:v>828.35850000000005</c:v>
                </c:pt>
                <c:pt idx="1107">
                  <c:v>1149.683</c:v>
                </c:pt>
                <c:pt idx="1108">
                  <c:v>908.61649999999997</c:v>
                </c:pt>
                <c:pt idx="1109">
                  <c:v>1185.4693</c:v>
                </c:pt>
                <c:pt idx="1110">
                  <c:v>1052.9369999999999</c:v>
                </c:pt>
                <c:pt idx="1111">
                  <c:v>1046.0586000000001</c:v>
                </c:pt>
                <c:pt idx="1112">
                  <c:v>1263.7999</c:v>
                </c:pt>
                <c:pt idx="1113">
                  <c:v>939.6866</c:v>
                </c:pt>
                <c:pt idx="1114">
                  <c:v>838.06790000000001</c:v>
                </c:pt>
                <c:pt idx="1115">
                  <c:v>979.1952</c:v>
                </c:pt>
                <c:pt idx="1116">
                  <c:v>1143.5985000000001</c:v>
                </c:pt>
                <c:pt idx="1117">
                  <c:v>1469.9745</c:v>
                </c:pt>
                <c:pt idx="1118">
                  <c:v>921.46950000000004</c:v>
                </c:pt>
                <c:pt idx="1119">
                  <c:v>1010.0291</c:v>
                </c:pt>
                <c:pt idx="1120">
                  <c:v>937.68370000000004</c:v>
                </c:pt>
                <c:pt idx="1121">
                  <c:v>1580.6858999999999</c:v>
                </c:pt>
                <c:pt idx="1122">
                  <c:v>1442.8033</c:v>
                </c:pt>
                <c:pt idx="1123">
                  <c:v>1166.5728999999999</c:v>
                </c:pt>
                <c:pt idx="1124">
                  <c:v>1152.1741999999999</c:v>
                </c:pt>
                <c:pt idx="1125">
                  <c:v>1050.481</c:v>
                </c:pt>
                <c:pt idx="1126">
                  <c:v>738.33799999999997</c:v>
                </c:pt>
                <c:pt idx="1127">
                  <c:v>1416.7266</c:v>
                </c:pt>
                <c:pt idx="1128">
                  <c:v>647.9692</c:v>
                </c:pt>
                <c:pt idx="1129">
                  <c:v>1387.3829000000001</c:v>
                </c:pt>
                <c:pt idx="1130">
                  <c:v>1329.7112999999999</c:v>
                </c:pt>
                <c:pt idx="1131">
                  <c:v>976.33789999999999</c:v>
                </c:pt>
                <c:pt idx="1132">
                  <c:v>911.56010000000003</c:v>
                </c:pt>
                <c:pt idx="1133">
                  <c:v>1133.1639</c:v>
                </c:pt>
                <c:pt idx="1134">
                  <c:v>1132.5352</c:v>
                </c:pt>
                <c:pt idx="1135">
                  <c:v>876.37059999999997</c:v>
                </c:pt>
                <c:pt idx="1136">
                  <c:v>918.3827</c:v>
                </c:pt>
                <c:pt idx="1137">
                  <c:v>913.7962</c:v>
                </c:pt>
                <c:pt idx="1138">
                  <c:v>855.38829999999996</c:v>
                </c:pt>
                <c:pt idx="1139">
                  <c:v>834.51890000000003</c:v>
                </c:pt>
                <c:pt idx="1140">
                  <c:v>1096.9435000000001</c:v>
                </c:pt>
                <c:pt idx="1141">
                  <c:v>1390.0791999999999</c:v>
                </c:pt>
                <c:pt idx="1142">
                  <c:v>1105.8534999999999</c:v>
                </c:pt>
                <c:pt idx="1143">
                  <c:v>1455.9179999999999</c:v>
                </c:pt>
                <c:pt idx="1144">
                  <c:v>1102.2876000000001</c:v>
                </c:pt>
                <c:pt idx="1145">
                  <c:v>1118.5820000000001</c:v>
                </c:pt>
                <c:pt idx="1146">
                  <c:v>1250.703</c:v>
                </c:pt>
                <c:pt idx="1147">
                  <c:v>972.99530000000004</c:v>
                </c:pt>
                <c:pt idx="1148">
                  <c:v>957.6739</c:v>
                </c:pt>
                <c:pt idx="1149">
                  <c:v>1139.0702000000001</c:v>
                </c:pt>
                <c:pt idx="1150">
                  <c:v>1580.9175</c:v>
                </c:pt>
                <c:pt idx="1151">
                  <c:v>1102.4195</c:v>
                </c:pt>
                <c:pt idx="1152">
                  <c:v>1234.9816000000001</c:v>
                </c:pt>
                <c:pt idx="1153">
                  <c:v>1197.0068000000001</c:v>
                </c:pt>
                <c:pt idx="1154">
                  <c:v>994.99080000000004</c:v>
                </c:pt>
                <c:pt idx="1155">
                  <c:v>1869.2011</c:v>
                </c:pt>
                <c:pt idx="1156">
                  <c:v>1025.5915</c:v>
                </c:pt>
                <c:pt idx="1157">
                  <c:v>1290.0282</c:v>
                </c:pt>
                <c:pt idx="1158">
                  <c:v>1056.3867</c:v>
                </c:pt>
                <c:pt idx="1159">
                  <c:v>1542.28</c:v>
                </c:pt>
                <c:pt idx="1160">
                  <c:v>1246.5838000000001</c:v>
                </c:pt>
                <c:pt idx="1161">
                  <c:v>1138.2781</c:v>
                </c:pt>
                <c:pt idx="1162">
                  <c:v>1442.0181</c:v>
                </c:pt>
                <c:pt idx="1163">
                  <c:v>1952.2523000000001</c:v>
                </c:pt>
                <c:pt idx="1164">
                  <c:v>1292.8334</c:v>
                </c:pt>
                <c:pt idx="1165">
                  <c:v>1694.5820000000001</c:v>
                </c:pt>
                <c:pt idx="1166">
                  <c:v>1355.5066999999999</c:v>
                </c:pt>
                <c:pt idx="1167">
                  <c:v>1000.5894</c:v>
                </c:pt>
                <c:pt idx="1168">
                  <c:v>1432.5154</c:v>
                </c:pt>
                <c:pt idx="1169">
                  <c:v>960.41759999999999</c:v>
                </c:pt>
                <c:pt idx="1170">
                  <c:v>999.4393</c:v>
                </c:pt>
                <c:pt idx="1171">
                  <c:v>1263.0833</c:v>
                </c:pt>
                <c:pt idx="1172">
                  <c:v>1386.7671</c:v>
                </c:pt>
                <c:pt idx="1173">
                  <c:v>1314.5165999999999</c:v>
                </c:pt>
                <c:pt idx="1174">
                  <c:v>1000.9046</c:v>
                </c:pt>
                <c:pt idx="1175">
                  <c:v>1415.8128999999999</c:v>
                </c:pt>
                <c:pt idx="1176">
                  <c:v>1154.441</c:v>
                </c:pt>
                <c:pt idx="1177">
                  <c:v>1180.7594999999999</c:v>
                </c:pt>
                <c:pt idx="1178">
                  <c:v>1140.4223</c:v>
                </c:pt>
                <c:pt idx="1179">
                  <c:v>1009.3348</c:v>
                </c:pt>
                <c:pt idx="1180">
                  <c:v>1754.5624</c:v>
                </c:pt>
                <c:pt idx="1181">
                  <c:v>1301.3297</c:v>
                </c:pt>
                <c:pt idx="1182">
                  <c:v>1129.9313999999999</c:v>
                </c:pt>
                <c:pt idx="1183">
                  <c:v>973.79470000000003</c:v>
                </c:pt>
                <c:pt idx="1184">
                  <c:v>1109.2882</c:v>
                </c:pt>
                <c:pt idx="1185">
                  <c:v>1088.4384</c:v>
                </c:pt>
                <c:pt idx="1186">
                  <c:v>1298.7219</c:v>
                </c:pt>
                <c:pt idx="1187">
                  <c:v>1531.0659000000001</c:v>
                </c:pt>
                <c:pt idx="1188">
                  <c:v>1087.979</c:v>
                </c:pt>
                <c:pt idx="1189">
                  <c:v>811.23929999999996</c:v>
                </c:pt>
                <c:pt idx="1190">
                  <c:v>1513.1872000000001</c:v>
                </c:pt>
                <c:pt idx="1191">
                  <c:v>1455.9172000000001</c:v>
                </c:pt>
                <c:pt idx="1192">
                  <c:v>982.98850000000004</c:v>
                </c:pt>
                <c:pt idx="1193">
                  <c:v>1119.0956000000001</c:v>
                </c:pt>
                <c:pt idx="1194">
                  <c:v>1066.5254</c:v>
                </c:pt>
                <c:pt idx="1195">
                  <c:v>1338.3905</c:v>
                </c:pt>
                <c:pt idx="1196">
                  <c:v>1623.8027999999999</c:v>
                </c:pt>
                <c:pt idx="1197">
                  <c:v>1137.1722</c:v>
                </c:pt>
                <c:pt idx="1198">
                  <c:v>1000.1885</c:v>
                </c:pt>
                <c:pt idx="1199">
                  <c:v>1328.1437000000001</c:v>
                </c:pt>
                <c:pt idx="1200">
                  <c:v>1222.5399</c:v>
                </c:pt>
                <c:pt idx="1201">
                  <c:v>1397.0007000000001</c:v>
                </c:pt>
                <c:pt idx="1202">
                  <c:v>1006.6848</c:v>
                </c:pt>
                <c:pt idx="1203">
                  <c:v>1498.9516000000001</c:v>
                </c:pt>
                <c:pt idx="1204">
                  <c:v>1282.0254</c:v>
                </c:pt>
                <c:pt idx="1205">
                  <c:v>1752.1581000000001</c:v>
                </c:pt>
                <c:pt idx="1206">
                  <c:v>1880.896</c:v>
                </c:pt>
                <c:pt idx="1207">
                  <c:v>1214.9087999999999</c:v>
                </c:pt>
                <c:pt idx="1208">
                  <c:v>1557.835</c:v>
                </c:pt>
                <c:pt idx="1209">
                  <c:v>1331.2538999999999</c:v>
                </c:pt>
                <c:pt idx="1210">
                  <c:v>1540.7782999999999</c:v>
                </c:pt>
                <c:pt idx="1211">
                  <c:v>1206.9302</c:v>
                </c:pt>
                <c:pt idx="1212">
                  <c:v>1709.8646000000001</c:v>
                </c:pt>
                <c:pt idx="1213">
                  <c:v>1600.097</c:v>
                </c:pt>
                <c:pt idx="1214">
                  <c:v>1479.9295999999999</c:v>
                </c:pt>
                <c:pt idx="1215">
                  <c:v>1201.6835000000001</c:v>
                </c:pt>
                <c:pt idx="1216">
                  <c:v>1662.8643999999999</c:v>
                </c:pt>
                <c:pt idx="1217">
                  <c:v>1106.3737000000001</c:v>
                </c:pt>
                <c:pt idx="1218">
                  <c:v>1866.8123000000001</c:v>
                </c:pt>
                <c:pt idx="1219">
                  <c:v>1764.8228999999999</c:v>
                </c:pt>
                <c:pt idx="1220">
                  <c:v>1796.7328</c:v>
                </c:pt>
                <c:pt idx="1221">
                  <c:v>1709.5914</c:v>
                </c:pt>
                <c:pt idx="1222">
                  <c:v>1761.4619</c:v>
                </c:pt>
                <c:pt idx="1223">
                  <c:v>1962.0968</c:v>
                </c:pt>
                <c:pt idx="1224">
                  <c:v>1269.5686000000001</c:v>
                </c:pt>
                <c:pt idx="1225">
                  <c:v>1104.0301999999999</c:v>
                </c:pt>
                <c:pt idx="1226">
                  <c:v>1498.5916</c:v>
                </c:pt>
                <c:pt idx="1227">
                  <c:v>1937.6084000000001</c:v>
                </c:pt>
                <c:pt idx="1228">
                  <c:v>1570.2827</c:v>
                </c:pt>
                <c:pt idx="1229">
                  <c:v>1897.4466</c:v>
                </c:pt>
                <c:pt idx="1230">
                  <c:v>1649.2245</c:v>
                </c:pt>
                <c:pt idx="1231">
                  <c:v>1694.7345</c:v>
                </c:pt>
                <c:pt idx="1232">
                  <c:v>1093.9943000000001</c:v>
                </c:pt>
                <c:pt idx="1233">
                  <c:v>2223.9632000000001</c:v>
                </c:pt>
                <c:pt idx="1234">
                  <c:v>1929.5105000000001</c:v>
                </c:pt>
                <c:pt idx="1235">
                  <c:v>1703.2526</c:v>
                </c:pt>
                <c:pt idx="1236">
                  <c:v>2075.1136000000001</c:v>
                </c:pt>
                <c:pt idx="1237">
                  <c:v>1844.7665</c:v>
                </c:pt>
                <c:pt idx="1238">
                  <c:v>2006.9780000000001</c:v>
                </c:pt>
                <c:pt idx="1239">
                  <c:v>2198.5542999999998</c:v>
                </c:pt>
                <c:pt idx="1240">
                  <c:v>1722.7828</c:v>
                </c:pt>
                <c:pt idx="1241">
                  <c:v>1605.2768000000001</c:v>
                </c:pt>
                <c:pt idx="1242">
                  <c:v>1526.4078</c:v>
                </c:pt>
                <c:pt idx="1243">
                  <c:v>1871.8036</c:v>
                </c:pt>
                <c:pt idx="1244">
                  <c:v>2065.3281999999999</c:v>
                </c:pt>
                <c:pt idx="1245">
                  <c:v>1766.7497000000001</c:v>
                </c:pt>
                <c:pt idx="1246">
                  <c:v>2090.7476999999999</c:v>
                </c:pt>
                <c:pt idx="1247">
                  <c:v>1699.9793</c:v>
                </c:pt>
                <c:pt idx="1248">
                  <c:v>1390.1925000000001</c:v>
                </c:pt>
                <c:pt idx="1249">
                  <c:v>1390.8604</c:v>
                </c:pt>
                <c:pt idx="1250">
                  <c:v>1835.4589000000001</c:v>
                </c:pt>
                <c:pt idx="1251">
                  <c:v>1574.5084999999999</c:v>
                </c:pt>
                <c:pt idx="1252">
                  <c:v>1380.0399</c:v>
                </c:pt>
                <c:pt idx="1253">
                  <c:v>1663.4299000000001</c:v>
                </c:pt>
                <c:pt idx="1254">
                  <c:v>1877.6768999999999</c:v>
                </c:pt>
                <c:pt idx="1255">
                  <c:v>1902.7997</c:v>
                </c:pt>
                <c:pt idx="1256">
                  <c:v>1803.3664000000001</c:v>
                </c:pt>
                <c:pt idx="1257">
                  <c:v>2091.2665999999999</c:v>
                </c:pt>
                <c:pt idx="1258">
                  <c:v>1696.2148</c:v>
                </c:pt>
                <c:pt idx="1259">
                  <c:v>2130.2966000000001</c:v>
                </c:pt>
                <c:pt idx="1260">
                  <c:v>1374.2782</c:v>
                </c:pt>
                <c:pt idx="1261">
                  <c:v>2195.1279</c:v>
                </c:pt>
                <c:pt idx="1262">
                  <c:v>2096.8701000000001</c:v>
                </c:pt>
                <c:pt idx="1263">
                  <c:v>1633.3810000000001</c:v>
                </c:pt>
                <c:pt idx="1264">
                  <c:v>2605.7966999999999</c:v>
                </c:pt>
                <c:pt idx="1265">
                  <c:v>1849.1975</c:v>
                </c:pt>
                <c:pt idx="1266">
                  <c:v>2095.6478000000002</c:v>
                </c:pt>
                <c:pt idx="1267">
                  <c:v>2348.6723999999999</c:v>
                </c:pt>
                <c:pt idx="1268">
                  <c:v>2145.1167999999998</c:v>
                </c:pt>
                <c:pt idx="1269">
                  <c:v>1610.8621000000001</c:v>
                </c:pt>
                <c:pt idx="1270">
                  <c:v>1990.5044</c:v>
                </c:pt>
                <c:pt idx="1271">
                  <c:v>1766.1018999999999</c:v>
                </c:pt>
                <c:pt idx="1272">
                  <c:v>1865.0820000000001</c:v>
                </c:pt>
                <c:pt idx="1273">
                  <c:v>2129.9690000000001</c:v>
                </c:pt>
                <c:pt idx="1274">
                  <c:v>1760.8226</c:v>
                </c:pt>
                <c:pt idx="1275">
                  <c:v>1778.5359000000001</c:v>
                </c:pt>
                <c:pt idx="1276">
                  <c:v>1817.9532999999999</c:v>
                </c:pt>
                <c:pt idx="1277">
                  <c:v>2092.1399000000001</c:v>
                </c:pt>
                <c:pt idx="1278">
                  <c:v>2290.9450999999999</c:v>
                </c:pt>
                <c:pt idx="1279">
                  <c:v>1920.7328</c:v>
                </c:pt>
                <c:pt idx="1280">
                  <c:v>2449.9110000000001</c:v>
                </c:pt>
                <c:pt idx="1281">
                  <c:v>1743.4681</c:v>
                </c:pt>
                <c:pt idx="1282">
                  <c:v>2358.1242999999999</c:v>
                </c:pt>
                <c:pt idx="1283">
                  <c:v>1683.7636</c:v>
                </c:pt>
                <c:pt idx="1284">
                  <c:v>2590.3759</c:v>
                </c:pt>
                <c:pt idx="1285">
                  <c:v>2259.3031999999998</c:v>
                </c:pt>
                <c:pt idx="1286">
                  <c:v>1826.9519</c:v>
                </c:pt>
                <c:pt idx="1287">
                  <c:v>1376.7440999999999</c:v>
                </c:pt>
                <c:pt idx="1288">
                  <c:v>2511.6904</c:v>
                </c:pt>
                <c:pt idx="1289">
                  <c:v>1841.3008</c:v>
                </c:pt>
                <c:pt idx="1290">
                  <c:v>2247.5201999999999</c:v>
                </c:pt>
                <c:pt idx="1291">
                  <c:v>2028.6119000000001</c:v>
                </c:pt>
                <c:pt idx="1292">
                  <c:v>2314.0835999999999</c:v>
                </c:pt>
                <c:pt idx="1293">
                  <c:v>2684.6446999999998</c:v>
                </c:pt>
                <c:pt idx="1294">
                  <c:v>1622.9152999999999</c:v>
                </c:pt>
                <c:pt idx="1295">
                  <c:v>2354.3404</c:v>
                </c:pt>
                <c:pt idx="1296">
                  <c:v>1302.8204000000001</c:v>
                </c:pt>
                <c:pt idx="1297">
                  <c:v>2215.3456000000001</c:v>
                </c:pt>
                <c:pt idx="1298">
                  <c:v>2138.3429000000001</c:v>
                </c:pt>
                <c:pt idx="1299">
                  <c:v>1913.2455</c:v>
                </c:pt>
                <c:pt idx="1300">
                  <c:v>2129.2114999999999</c:v>
                </c:pt>
                <c:pt idx="1301">
                  <c:v>1263.6083000000001</c:v>
                </c:pt>
                <c:pt idx="1302">
                  <c:v>2309.6833000000001</c:v>
                </c:pt>
                <c:pt idx="1303">
                  <c:v>2400.0662000000002</c:v>
                </c:pt>
                <c:pt idx="1304">
                  <c:v>2187.8245000000002</c:v>
                </c:pt>
                <c:pt idx="1305">
                  <c:v>2166.6005</c:v>
                </c:pt>
                <c:pt idx="1306">
                  <c:v>2447.0106999999998</c:v>
                </c:pt>
                <c:pt idx="1307">
                  <c:v>2763.9913000000001</c:v>
                </c:pt>
                <c:pt idx="1308">
                  <c:v>2435.4364999999998</c:v>
                </c:pt>
                <c:pt idx="1309">
                  <c:v>2469.5401999999999</c:v>
                </c:pt>
                <c:pt idx="1310">
                  <c:v>1080.3668</c:v>
                </c:pt>
                <c:pt idx="1311">
                  <c:v>2745.8748999999998</c:v>
                </c:pt>
                <c:pt idx="1312">
                  <c:v>2798.5340999999999</c:v>
                </c:pt>
                <c:pt idx="1313">
                  <c:v>3435.8002000000001</c:v>
                </c:pt>
                <c:pt idx="1314">
                  <c:v>2885.9324999999999</c:v>
                </c:pt>
                <c:pt idx="1315">
                  <c:v>2812.7147</c:v>
                </c:pt>
                <c:pt idx="1316">
                  <c:v>3185.6235999999999</c:v>
                </c:pt>
                <c:pt idx="1317">
                  <c:v>1586.2417</c:v>
                </c:pt>
                <c:pt idx="1318">
                  <c:v>1935.3998999999999</c:v>
                </c:pt>
                <c:pt idx="1319">
                  <c:v>2235.0495000000001</c:v>
                </c:pt>
                <c:pt idx="1320">
                  <c:v>2291.0551</c:v>
                </c:pt>
                <c:pt idx="1321">
                  <c:v>2013.8150000000001</c:v>
                </c:pt>
                <c:pt idx="1322">
                  <c:v>2059.5994000000001</c:v>
                </c:pt>
                <c:pt idx="1323">
                  <c:v>2978.0792000000001</c:v>
                </c:pt>
                <c:pt idx="1324">
                  <c:v>2259.4301</c:v>
                </c:pt>
                <c:pt idx="1325">
                  <c:v>2020.8580999999999</c:v>
                </c:pt>
                <c:pt idx="1326">
                  <c:v>2070.8908999999999</c:v>
                </c:pt>
                <c:pt idx="1327">
                  <c:v>2909.7532999999999</c:v>
                </c:pt>
                <c:pt idx="1328">
                  <c:v>2472.8353000000002</c:v>
                </c:pt>
                <c:pt idx="1329">
                  <c:v>1916.0565999999999</c:v>
                </c:pt>
                <c:pt idx="1330">
                  <c:v>2049.6197000000002</c:v>
                </c:pt>
                <c:pt idx="1331">
                  <c:v>3273.5549000000001</c:v>
                </c:pt>
                <c:pt idx="1332">
                  <c:v>2861.4157</c:v>
                </c:pt>
                <c:pt idx="1333">
                  <c:v>2473.6073000000001</c:v>
                </c:pt>
                <c:pt idx="1334">
                  <c:v>2442.5981999999999</c:v>
                </c:pt>
                <c:pt idx="1335">
                  <c:v>2390.7633999999998</c:v>
                </c:pt>
                <c:pt idx="1336">
                  <c:v>1707.7587000000001</c:v>
                </c:pt>
                <c:pt idx="1337">
                  <c:v>2592.0949999999998</c:v>
                </c:pt>
                <c:pt idx="1338">
                  <c:v>2733.9522999999999</c:v>
                </c:pt>
                <c:pt idx="1339">
                  <c:v>1722.5011999999999</c:v>
                </c:pt>
                <c:pt idx="1340">
                  <c:v>1520.4612999999999</c:v>
                </c:pt>
                <c:pt idx="1341">
                  <c:v>2747.2489999999998</c:v>
                </c:pt>
                <c:pt idx="1342">
                  <c:v>2292.8071</c:v>
                </c:pt>
                <c:pt idx="1343">
                  <c:v>2098.9967000000001</c:v>
                </c:pt>
                <c:pt idx="1344">
                  <c:v>2611.1970999999999</c:v>
                </c:pt>
                <c:pt idx="1345">
                  <c:v>2336.6034</c:v>
                </c:pt>
                <c:pt idx="1346">
                  <c:v>2719.3137999999999</c:v>
                </c:pt>
                <c:pt idx="1347">
                  <c:v>2092.5385000000001</c:v>
                </c:pt>
                <c:pt idx="1348">
                  <c:v>2446.7698999999998</c:v>
                </c:pt>
                <c:pt idx="1349">
                  <c:v>2620.7845000000002</c:v>
                </c:pt>
                <c:pt idx="1350">
                  <c:v>2271.7712999999999</c:v>
                </c:pt>
                <c:pt idx="1351">
                  <c:v>1905.0555999999999</c:v>
                </c:pt>
                <c:pt idx="1352">
                  <c:v>2715.6269000000002</c:v>
                </c:pt>
                <c:pt idx="1353">
                  <c:v>2227.3308000000002</c:v>
                </c:pt>
                <c:pt idx="1354">
                  <c:v>3059.0214999999998</c:v>
                </c:pt>
                <c:pt idx="1355">
                  <c:v>2713.681</c:v>
                </c:pt>
                <c:pt idx="1356">
                  <c:v>3089.5574000000001</c:v>
                </c:pt>
                <c:pt idx="1357">
                  <c:v>3282.7492999999999</c:v>
                </c:pt>
                <c:pt idx="1358">
                  <c:v>2099.652</c:v>
                </c:pt>
                <c:pt idx="1359">
                  <c:v>1969.8385000000001</c:v>
                </c:pt>
                <c:pt idx="1360">
                  <c:v>3661.2255</c:v>
                </c:pt>
                <c:pt idx="1361">
                  <c:v>2726.2055999999998</c:v>
                </c:pt>
                <c:pt idx="1362">
                  <c:v>2656.5203999999999</c:v>
                </c:pt>
                <c:pt idx="1363">
                  <c:v>2408.4162999999999</c:v>
                </c:pt>
                <c:pt idx="1364">
                  <c:v>2034.5515</c:v>
                </c:pt>
                <c:pt idx="1365">
                  <c:v>2036.4649999999999</c:v>
                </c:pt>
                <c:pt idx="1366">
                  <c:v>2732.4607000000001</c:v>
                </c:pt>
                <c:pt idx="1367">
                  <c:v>3111.7482</c:v>
                </c:pt>
                <c:pt idx="1368">
                  <c:v>2354.5111999999999</c:v>
                </c:pt>
                <c:pt idx="1369">
                  <c:v>2502.8308999999999</c:v>
                </c:pt>
                <c:pt idx="1370">
                  <c:v>2798.1921000000002</c:v>
                </c:pt>
                <c:pt idx="1371">
                  <c:v>3020.4911000000002</c:v>
                </c:pt>
                <c:pt idx="1372">
                  <c:v>2738.7732999999998</c:v>
                </c:pt>
                <c:pt idx="1373">
                  <c:v>2747.6939000000002</c:v>
                </c:pt>
                <c:pt idx="1374">
                  <c:v>1550.1751999999999</c:v>
                </c:pt>
                <c:pt idx="1375">
                  <c:v>3004.9079999999999</c:v>
                </c:pt>
                <c:pt idx="1376">
                  <c:v>3228.7979</c:v>
                </c:pt>
                <c:pt idx="1377">
                  <c:v>2814.5866000000001</c:v>
                </c:pt>
                <c:pt idx="1378">
                  <c:v>3225.5030999999999</c:v>
                </c:pt>
                <c:pt idx="1379">
                  <c:v>2416.9787999999999</c:v>
                </c:pt>
                <c:pt idx="1380">
                  <c:v>2544.4432999999999</c:v>
                </c:pt>
                <c:pt idx="1381">
                  <c:v>2599.9466000000002</c:v>
                </c:pt>
                <c:pt idx="1382">
                  <c:v>1547.7144000000001</c:v>
                </c:pt>
                <c:pt idx="1383">
                  <c:v>2782.6695</c:v>
                </c:pt>
                <c:pt idx="1384">
                  <c:v>3196.0482000000002</c:v>
                </c:pt>
                <c:pt idx="1385">
                  <c:v>2942.4425000000001</c:v>
                </c:pt>
                <c:pt idx="1386">
                  <c:v>2374.261</c:v>
                </c:pt>
                <c:pt idx="1387">
                  <c:v>2482.0484999999999</c:v>
                </c:pt>
                <c:pt idx="1388">
                  <c:v>2833.1412999999998</c:v>
                </c:pt>
                <c:pt idx="1389">
                  <c:v>2811.8964000000001</c:v>
                </c:pt>
                <c:pt idx="1390">
                  <c:v>2896.6318999999999</c:v>
                </c:pt>
                <c:pt idx="1391">
                  <c:v>2855.6745000000001</c:v>
                </c:pt>
                <c:pt idx="1392">
                  <c:v>2869.0297999999998</c:v>
                </c:pt>
                <c:pt idx="1393">
                  <c:v>2885.4070999999999</c:v>
                </c:pt>
                <c:pt idx="1394">
                  <c:v>2548.2597000000001</c:v>
                </c:pt>
                <c:pt idx="1395">
                  <c:v>2540.3281000000002</c:v>
                </c:pt>
                <c:pt idx="1396">
                  <c:v>2992.5192000000002</c:v>
                </c:pt>
                <c:pt idx="1397">
                  <c:v>3403.0742</c:v>
                </c:pt>
                <c:pt idx="1398">
                  <c:v>1966.9916000000001</c:v>
                </c:pt>
                <c:pt idx="1399">
                  <c:v>3428.1992</c:v>
                </c:pt>
                <c:pt idx="1400">
                  <c:v>2455.9018999999998</c:v>
                </c:pt>
                <c:pt idx="1401">
                  <c:v>3288.4648999999999</c:v>
                </c:pt>
                <c:pt idx="1402">
                  <c:v>3059.9526000000001</c:v>
                </c:pt>
                <c:pt idx="1403">
                  <c:v>2237.0524999999998</c:v>
                </c:pt>
                <c:pt idx="1404">
                  <c:v>2524.4207999999999</c:v>
                </c:pt>
                <c:pt idx="1405">
                  <c:v>3372.6115</c:v>
                </c:pt>
                <c:pt idx="1406">
                  <c:v>2605.2872000000002</c:v>
                </c:pt>
                <c:pt idx="1407">
                  <c:v>2649.6889999999999</c:v>
                </c:pt>
                <c:pt idx="1408">
                  <c:v>3080.7552999999998</c:v>
                </c:pt>
                <c:pt idx="1409">
                  <c:v>1842.6795999999999</c:v>
                </c:pt>
                <c:pt idx="1410">
                  <c:v>2936.7851999999998</c:v>
                </c:pt>
                <c:pt idx="1411">
                  <c:v>2793.8258999999998</c:v>
                </c:pt>
                <c:pt idx="1412">
                  <c:v>2195.7689999999998</c:v>
                </c:pt>
                <c:pt idx="1413">
                  <c:v>3195.3836999999999</c:v>
                </c:pt>
                <c:pt idx="1414">
                  <c:v>3580.819</c:v>
                </c:pt>
                <c:pt idx="1415">
                  <c:v>1775.432</c:v>
                </c:pt>
                <c:pt idx="1416">
                  <c:v>2686.3926999999999</c:v>
                </c:pt>
                <c:pt idx="1417">
                  <c:v>2691.7336</c:v>
                </c:pt>
                <c:pt idx="1418">
                  <c:v>2869.0196999999998</c:v>
                </c:pt>
                <c:pt idx="1419">
                  <c:v>3388.8564999999999</c:v>
                </c:pt>
                <c:pt idx="1420">
                  <c:v>3242.8942000000002</c:v>
                </c:pt>
                <c:pt idx="1421">
                  <c:v>2603.2602999999999</c:v>
                </c:pt>
                <c:pt idx="1422">
                  <c:v>2217.2903999999999</c:v>
                </c:pt>
                <c:pt idx="1423">
                  <c:v>2899.3395</c:v>
                </c:pt>
                <c:pt idx="1424">
                  <c:v>2462.4612000000002</c:v>
                </c:pt>
                <c:pt idx="1425">
                  <c:v>2279.7631000000001</c:v>
                </c:pt>
                <c:pt idx="1426">
                  <c:v>2581.8445000000002</c:v>
                </c:pt>
                <c:pt idx="1427">
                  <c:v>3706.5632999999998</c:v>
                </c:pt>
                <c:pt idx="1428">
                  <c:v>3320.8056999999999</c:v>
                </c:pt>
                <c:pt idx="1429">
                  <c:v>2048.6354999999999</c:v>
                </c:pt>
                <c:pt idx="1430">
                  <c:v>3882.8454999999999</c:v>
                </c:pt>
                <c:pt idx="1431">
                  <c:v>2251.0376000000001</c:v>
                </c:pt>
                <c:pt idx="1432">
                  <c:v>3466.2528000000002</c:v>
                </c:pt>
                <c:pt idx="1433">
                  <c:v>3576.2372</c:v>
                </c:pt>
                <c:pt idx="1434">
                  <c:v>3042.0387999999998</c:v>
                </c:pt>
                <c:pt idx="1435">
                  <c:v>3475.7829999999999</c:v>
                </c:pt>
                <c:pt idx="1436">
                  <c:v>2130.9317000000001</c:v>
                </c:pt>
                <c:pt idx="1437">
                  <c:v>2759.9182000000001</c:v>
                </c:pt>
                <c:pt idx="1438">
                  <c:v>3664.9848000000002</c:v>
                </c:pt>
                <c:pt idx="1439">
                  <c:v>2727.8314999999998</c:v>
                </c:pt>
                <c:pt idx="1440">
                  <c:v>3453.7105999999999</c:v>
                </c:pt>
                <c:pt idx="1441">
                  <c:v>2560.6608000000001</c:v>
                </c:pt>
                <c:pt idx="1442">
                  <c:v>2694.0785999999998</c:v>
                </c:pt>
                <c:pt idx="1443">
                  <c:v>3199.5151000000001</c:v>
                </c:pt>
                <c:pt idx="1444">
                  <c:v>3413.0853999999999</c:v>
                </c:pt>
                <c:pt idx="1445">
                  <c:v>2770.4468999999999</c:v>
                </c:pt>
                <c:pt idx="1446">
                  <c:v>3898.4841000000001</c:v>
                </c:pt>
                <c:pt idx="1447">
                  <c:v>3944.0446999999999</c:v>
                </c:pt>
                <c:pt idx="1448">
                  <c:v>2929.6466999999998</c:v>
                </c:pt>
                <c:pt idx="1449">
                  <c:v>3419.3764000000001</c:v>
                </c:pt>
                <c:pt idx="1450">
                  <c:v>3340.4504000000002</c:v>
                </c:pt>
                <c:pt idx="1451">
                  <c:v>3794.5444000000002</c:v>
                </c:pt>
                <c:pt idx="1452">
                  <c:v>3806.7336</c:v>
                </c:pt>
                <c:pt idx="1453">
                  <c:v>3194.1005</c:v>
                </c:pt>
                <c:pt idx="1454">
                  <c:v>3190.5862999999999</c:v>
                </c:pt>
                <c:pt idx="1455">
                  <c:v>3596.96</c:v>
                </c:pt>
                <c:pt idx="1456">
                  <c:v>3368.8960999999999</c:v>
                </c:pt>
                <c:pt idx="1457">
                  <c:v>3522.1660000000002</c:v>
                </c:pt>
                <c:pt idx="1458">
                  <c:v>2333.6433999999999</c:v>
                </c:pt>
                <c:pt idx="1459">
                  <c:v>1907.982</c:v>
                </c:pt>
                <c:pt idx="1460">
                  <c:v>3280.9830999999999</c:v>
                </c:pt>
                <c:pt idx="1461">
                  <c:v>2418.3530999999998</c:v>
                </c:pt>
                <c:pt idx="1462">
                  <c:v>2569.7979999999998</c:v>
                </c:pt>
                <c:pt idx="1463">
                  <c:v>3026.9636999999998</c:v>
                </c:pt>
                <c:pt idx="1464">
                  <c:v>3087.9418999999998</c:v>
                </c:pt>
                <c:pt idx="1465">
                  <c:v>3451.1545999999998</c:v>
                </c:pt>
                <c:pt idx="1466">
                  <c:v>3425.1390999999999</c:v>
                </c:pt>
                <c:pt idx="1467">
                  <c:v>2985.3056000000001</c:v>
                </c:pt>
                <c:pt idx="1468">
                  <c:v>3500.6237000000001</c:v>
                </c:pt>
                <c:pt idx="1469">
                  <c:v>3515.87</c:v>
                </c:pt>
                <c:pt idx="1470">
                  <c:v>3205.2269000000001</c:v>
                </c:pt>
                <c:pt idx="1471">
                  <c:v>3764.8375000000001</c:v>
                </c:pt>
                <c:pt idx="1472">
                  <c:v>3843.8597</c:v>
                </c:pt>
                <c:pt idx="1473">
                  <c:v>3739.8108000000002</c:v>
                </c:pt>
                <c:pt idx="1474">
                  <c:v>3210.0556000000001</c:v>
                </c:pt>
                <c:pt idx="1475">
                  <c:v>3374.2687999999998</c:v>
                </c:pt>
                <c:pt idx="1476">
                  <c:v>3732.7894000000001</c:v>
                </c:pt>
                <c:pt idx="1477">
                  <c:v>2271.0517</c:v>
                </c:pt>
                <c:pt idx="1478">
                  <c:v>3444.2172</c:v>
                </c:pt>
                <c:pt idx="1479">
                  <c:v>3500.4670999999998</c:v>
                </c:pt>
                <c:pt idx="1480">
                  <c:v>2929.1421</c:v>
                </c:pt>
                <c:pt idx="1481">
                  <c:v>2811.7390999999998</c:v>
                </c:pt>
                <c:pt idx="1482">
                  <c:v>3277.1111999999998</c:v>
                </c:pt>
                <c:pt idx="1483">
                  <c:v>3666.0173</c:v>
                </c:pt>
                <c:pt idx="1484">
                  <c:v>3670.5895999999998</c:v>
                </c:pt>
                <c:pt idx="1485">
                  <c:v>3186.4128000000001</c:v>
                </c:pt>
                <c:pt idx="1486">
                  <c:v>3369.3586</c:v>
                </c:pt>
                <c:pt idx="1487">
                  <c:v>3019.4661000000001</c:v>
                </c:pt>
                <c:pt idx="1488">
                  <c:v>3301.2429000000002</c:v>
                </c:pt>
                <c:pt idx="1489">
                  <c:v>3079.2721999999999</c:v>
                </c:pt>
                <c:pt idx="1490">
                  <c:v>3527.4333999999999</c:v>
                </c:pt>
                <c:pt idx="1491">
                  <c:v>3459.9618</c:v>
                </c:pt>
                <c:pt idx="1492">
                  <c:v>3185.0518000000002</c:v>
                </c:pt>
                <c:pt idx="1493">
                  <c:v>3528.4915000000001</c:v>
                </c:pt>
                <c:pt idx="1494">
                  <c:v>3581.1228999999998</c:v>
                </c:pt>
                <c:pt idx="1495">
                  <c:v>3581.2962000000002</c:v>
                </c:pt>
                <c:pt idx="1496">
                  <c:v>3396.5313999999998</c:v>
                </c:pt>
                <c:pt idx="1497">
                  <c:v>2263.2964999999999</c:v>
                </c:pt>
                <c:pt idx="1498">
                  <c:v>2581.8447999999999</c:v>
                </c:pt>
                <c:pt idx="1499">
                  <c:v>3714.0036</c:v>
                </c:pt>
                <c:pt idx="1500">
                  <c:v>3407.1931</c:v>
                </c:pt>
                <c:pt idx="1501">
                  <c:v>3112.6104</c:v>
                </c:pt>
                <c:pt idx="1502">
                  <c:v>3488.5149999999999</c:v>
                </c:pt>
                <c:pt idx="1503">
                  <c:v>3839.4310999999998</c:v>
                </c:pt>
                <c:pt idx="1504">
                  <c:v>4382.4313000000002</c:v>
                </c:pt>
                <c:pt idx="1505">
                  <c:v>4039.2310000000002</c:v>
                </c:pt>
                <c:pt idx="1506">
                  <c:v>4339.8229000000001</c:v>
                </c:pt>
                <c:pt idx="1507">
                  <c:v>4531.2533999999996</c:v>
                </c:pt>
                <c:pt idx="1508">
                  <c:v>4539.2451000000001</c:v>
                </c:pt>
                <c:pt idx="1509">
                  <c:v>4669.7763999999997</c:v>
                </c:pt>
                <c:pt idx="1510">
                  <c:v>4711.4526999999998</c:v>
                </c:pt>
                <c:pt idx="1511">
                  <c:v>4798.9870000000001</c:v>
                </c:pt>
                <c:pt idx="1512">
                  <c:v>5009.1121999999996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0B-44BD-82E6-BC47CF2F5A61}"/>
            </c:ext>
          </c:extLst>
        </c:ser>
        <c:ser>
          <c:idx val="8"/>
          <c:order val="8"/>
          <c:tx>
            <c:strRef>
              <c:f>Tabelle1!$J$1</c:f>
              <c:strCache>
                <c:ptCount val="1"/>
                <c:pt idx="0">
                  <c:v>3OPT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Tabelle1!$A:$A</c:f>
              <c:numCache>
                <c:formatCode>General</c:formatCode>
                <c:ptCount val="1048576"/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</c:numCache>
            </c:numRef>
          </c:cat>
          <c:val>
            <c:numRef>
              <c:f>Tabelle1!$J$2:$J$4999</c:f>
              <c:numCache>
                <c:formatCode>General</c:formatCode>
                <c:ptCount val="4998"/>
                <c:pt idx="0">
                  <c:v>9.6699999999999994E-2</c:v>
                </c:pt>
                <c:pt idx="1">
                  <c:v>0.1431</c:v>
                </c:pt>
                <c:pt idx="2">
                  <c:v>0.5675</c:v>
                </c:pt>
                <c:pt idx="3">
                  <c:v>0.99270000000000003</c:v>
                </c:pt>
                <c:pt idx="4">
                  <c:v>0.46310000000000001</c:v>
                </c:pt>
                <c:pt idx="5">
                  <c:v>1.0175000000000001</c:v>
                </c:pt>
                <c:pt idx="6">
                  <c:v>1.7715000000000001</c:v>
                </c:pt>
                <c:pt idx="7">
                  <c:v>1.0254000000000001</c:v>
                </c:pt>
                <c:pt idx="8">
                  <c:v>1.429</c:v>
                </c:pt>
                <c:pt idx="9">
                  <c:v>1.1379999999999999</c:v>
                </c:pt>
                <c:pt idx="10">
                  <c:v>1.3023</c:v>
                </c:pt>
                <c:pt idx="11">
                  <c:v>1.9493</c:v>
                </c:pt>
                <c:pt idx="12">
                  <c:v>1.9152</c:v>
                </c:pt>
                <c:pt idx="13">
                  <c:v>5.0510999999999999</c:v>
                </c:pt>
                <c:pt idx="14">
                  <c:v>4.4344000000000001</c:v>
                </c:pt>
                <c:pt idx="15">
                  <c:v>4.5434999999999999</c:v>
                </c:pt>
                <c:pt idx="16">
                  <c:v>4.4584000000000001</c:v>
                </c:pt>
                <c:pt idx="17">
                  <c:v>9.3400999999999996</c:v>
                </c:pt>
                <c:pt idx="18">
                  <c:v>4.6913999999999998</c:v>
                </c:pt>
                <c:pt idx="19">
                  <c:v>8.4131999999999998</c:v>
                </c:pt>
                <c:pt idx="20">
                  <c:v>6.5019</c:v>
                </c:pt>
                <c:pt idx="21">
                  <c:v>11.2818</c:v>
                </c:pt>
                <c:pt idx="22">
                  <c:v>15.756</c:v>
                </c:pt>
                <c:pt idx="23">
                  <c:v>13.708399999999999</c:v>
                </c:pt>
                <c:pt idx="24">
                  <c:v>14.44</c:v>
                </c:pt>
                <c:pt idx="25">
                  <c:v>14.0715</c:v>
                </c:pt>
                <c:pt idx="26">
                  <c:v>19.435099999999998</c:v>
                </c:pt>
                <c:pt idx="27">
                  <c:v>23.769400000000001</c:v>
                </c:pt>
                <c:pt idx="28">
                  <c:v>17.9086</c:v>
                </c:pt>
                <c:pt idx="29">
                  <c:v>31.2958</c:v>
                </c:pt>
                <c:pt idx="30">
                  <c:v>40.774700000000003</c:v>
                </c:pt>
                <c:pt idx="31">
                  <c:v>23.465399999999999</c:v>
                </c:pt>
                <c:pt idx="32">
                  <c:v>25.877099999999999</c:v>
                </c:pt>
                <c:pt idx="33">
                  <c:v>39.058599999999998</c:v>
                </c:pt>
                <c:pt idx="34">
                  <c:v>49.8568</c:v>
                </c:pt>
                <c:pt idx="35">
                  <c:v>26.354399999999998</c:v>
                </c:pt>
                <c:pt idx="36">
                  <c:v>28.1736</c:v>
                </c:pt>
                <c:pt idx="37">
                  <c:v>30.9895</c:v>
                </c:pt>
                <c:pt idx="38">
                  <c:v>52.208100000000002</c:v>
                </c:pt>
                <c:pt idx="39">
                  <c:v>38.849699999999999</c:v>
                </c:pt>
                <c:pt idx="40">
                  <c:v>43.0291</c:v>
                </c:pt>
                <c:pt idx="41">
                  <c:v>74.643299999999996</c:v>
                </c:pt>
                <c:pt idx="42">
                  <c:v>100.0548</c:v>
                </c:pt>
                <c:pt idx="43">
                  <c:v>84.538899999999998</c:v>
                </c:pt>
                <c:pt idx="44">
                  <c:v>60.688600000000001</c:v>
                </c:pt>
                <c:pt idx="45">
                  <c:v>64.365899999999996</c:v>
                </c:pt>
                <c:pt idx="46">
                  <c:v>139.98699999999999</c:v>
                </c:pt>
                <c:pt idx="47">
                  <c:v>109.6602</c:v>
                </c:pt>
                <c:pt idx="48">
                  <c:v>162.48910000000001</c:v>
                </c:pt>
                <c:pt idx="49">
                  <c:v>128.23050000000001</c:v>
                </c:pt>
                <c:pt idx="50">
                  <c:v>140.50800000000001</c:v>
                </c:pt>
                <c:pt idx="51">
                  <c:v>97.231999999999999</c:v>
                </c:pt>
                <c:pt idx="52">
                  <c:v>156.41569999999999</c:v>
                </c:pt>
                <c:pt idx="53">
                  <c:v>172.73589999999999</c:v>
                </c:pt>
                <c:pt idx="54">
                  <c:v>124.69199999999999</c:v>
                </c:pt>
                <c:pt idx="55">
                  <c:v>261.358</c:v>
                </c:pt>
                <c:pt idx="56">
                  <c:v>204.8955</c:v>
                </c:pt>
                <c:pt idx="57">
                  <c:v>218.35659999999999</c:v>
                </c:pt>
                <c:pt idx="58">
                  <c:v>249.82089999999999</c:v>
                </c:pt>
                <c:pt idx="59">
                  <c:v>169.13409999999999</c:v>
                </c:pt>
                <c:pt idx="60">
                  <c:v>185.79349999999999</c:v>
                </c:pt>
                <c:pt idx="61">
                  <c:v>289.72539999999998</c:v>
                </c:pt>
                <c:pt idx="62">
                  <c:v>209.7431</c:v>
                </c:pt>
                <c:pt idx="63">
                  <c:v>223.8107</c:v>
                </c:pt>
                <c:pt idx="64">
                  <c:v>224.92439999999999</c:v>
                </c:pt>
                <c:pt idx="65">
                  <c:v>237.4211</c:v>
                </c:pt>
                <c:pt idx="66">
                  <c:v>385.2099</c:v>
                </c:pt>
                <c:pt idx="67">
                  <c:v>414.31299999999999</c:v>
                </c:pt>
                <c:pt idx="68">
                  <c:v>454.93180000000001</c:v>
                </c:pt>
                <c:pt idx="69">
                  <c:v>615.89290000000005</c:v>
                </c:pt>
                <c:pt idx="70">
                  <c:v>478.19409999999999</c:v>
                </c:pt>
                <c:pt idx="71">
                  <c:v>836.43510000000003</c:v>
                </c:pt>
                <c:pt idx="72">
                  <c:v>519.6</c:v>
                </c:pt>
                <c:pt idx="73">
                  <c:v>555.4511</c:v>
                </c:pt>
                <c:pt idx="74">
                  <c:v>400.07209999999998</c:v>
                </c:pt>
                <c:pt idx="75">
                  <c:v>437.64929999999998</c:v>
                </c:pt>
                <c:pt idx="76">
                  <c:v>656.31880000000001</c:v>
                </c:pt>
                <c:pt idx="77">
                  <c:v>678.50369999999998</c:v>
                </c:pt>
                <c:pt idx="78">
                  <c:v>481.73309999999998</c:v>
                </c:pt>
                <c:pt idx="79">
                  <c:v>500.5025</c:v>
                </c:pt>
                <c:pt idx="80">
                  <c:v>1037.6552999999999</c:v>
                </c:pt>
                <c:pt idx="81">
                  <c:v>573.35209999999995</c:v>
                </c:pt>
                <c:pt idx="82">
                  <c:v>846.55669999999998</c:v>
                </c:pt>
                <c:pt idx="83">
                  <c:v>906.44280000000003</c:v>
                </c:pt>
                <c:pt idx="84">
                  <c:v>638.60749999999996</c:v>
                </c:pt>
                <c:pt idx="85">
                  <c:v>969.04560000000004</c:v>
                </c:pt>
                <c:pt idx="86">
                  <c:v>689.17319999999995</c:v>
                </c:pt>
                <c:pt idx="87">
                  <c:v>1085.3813</c:v>
                </c:pt>
                <c:pt idx="88">
                  <c:v>1112.1045999999999</c:v>
                </c:pt>
                <c:pt idx="89">
                  <c:v>1156.3407999999999</c:v>
                </c:pt>
                <c:pt idx="90">
                  <c:v>1187.3302000000001</c:v>
                </c:pt>
                <c:pt idx="91">
                  <c:v>829.44830000000002</c:v>
                </c:pt>
                <c:pt idx="92">
                  <c:v>857.22209999999995</c:v>
                </c:pt>
                <c:pt idx="93">
                  <c:v>1403.4798000000001</c:v>
                </c:pt>
                <c:pt idx="94">
                  <c:v>1397.0478000000001</c:v>
                </c:pt>
                <c:pt idx="95">
                  <c:v>1961.8380999999999</c:v>
                </c:pt>
                <c:pt idx="96">
                  <c:v>1527.6389999999999</c:v>
                </c:pt>
                <c:pt idx="97">
                  <c:v>1600.9304</c:v>
                </c:pt>
                <c:pt idx="98">
                  <c:v>1634.5554999999999</c:v>
                </c:pt>
                <c:pt idx="99">
                  <c:v>1710.6883</c:v>
                </c:pt>
                <c:pt idx="100">
                  <c:v>1211.6675</c:v>
                </c:pt>
                <c:pt idx="101">
                  <c:v>2474.3683999999998</c:v>
                </c:pt>
                <c:pt idx="102">
                  <c:v>2596.5275999999999</c:v>
                </c:pt>
                <c:pt idx="103">
                  <c:v>2032.5232000000001</c:v>
                </c:pt>
                <c:pt idx="104">
                  <c:v>2083.3054000000002</c:v>
                </c:pt>
                <c:pt idx="105">
                  <c:v>2197.1187</c:v>
                </c:pt>
                <c:pt idx="106">
                  <c:v>2222.9254000000001</c:v>
                </c:pt>
                <c:pt idx="107">
                  <c:v>1555.3585</c:v>
                </c:pt>
                <c:pt idx="108">
                  <c:v>2415.9836</c:v>
                </c:pt>
                <c:pt idx="109">
                  <c:v>2493.8494000000001</c:v>
                </c:pt>
                <c:pt idx="110">
                  <c:v>2591.2572</c:v>
                </c:pt>
                <c:pt idx="111">
                  <c:v>1791.1959999999999</c:v>
                </c:pt>
                <c:pt idx="112">
                  <c:v>1850.6458</c:v>
                </c:pt>
                <c:pt idx="113">
                  <c:v>2874.0146</c:v>
                </c:pt>
                <c:pt idx="114">
                  <c:v>2929.4958999999999</c:v>
                </c:pt>
                <c:pt idx="115">
                  <c:v>3045.3371999999999</c:v>
                </c:pt>
                <c:pt idx="116">
                  <c:v>4194.3900999999996</c:v>
                </c:pt>
                <c:pt idx="117">
                  <c:v>2207.3528999999999</c:v>
                </c:pt>
                <c:pt idx="118">
                  <c:v>3368.4474</c:v>
                </c:pt>
                <c:pt idx="119">
                  <c:v>4673.9106000000002</c:v>
                </c:pt>
                <c:pt idx="120">
                  <c:v>3631.9479999999999</c:v>
                </c:pt>
                <c:pt idx="121">
                  <c:v>3738.4739</c:v>
                </c:pt>
                <c:pt idx="122">
                  <c:v>5214.3135000000002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10B-44BD-82E6-BC47CF2F5A61}"/>
            </c:ext>
          </c:extLst>
        </c:ser>
        <c:ser>
          <c:idx val="9"/>
          <c:order val="9"/>
          <c:tx>
            <c:strRef>
              <c:f>Tabelle1!$K$1</c:f>
              <c:strCache>
                <c:ptCount val="1"/>
                <c:pt idx="0">
                  <c:v>ACO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Tabelle1!$A:$A</c:f>
              <c:numCache>
                <c:formatCode>General</c:formatCode>
                <c:ptCount val="1048576"/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</c:numCache>
            </c:numRef>
          </c:cat>
          <c:val>
            <c:numRef>
              <c:f>Tabelle1!$K$2:$K$4999</c:f>
              <c:numCache>
                <c:formatCode>General</c:formatCode>
                <c:ptCount val="4998"/>
                <c:pt idx="0">
                  <c:v>1.7317</c:v>
                </c:pt>
                <c:pt idx="1">
                  <c:v>0.80700000000000005</c:v>
                </c:pt>
                <c:pt idx="2">
                  <c:v>0.4874</c:v>
                </c:pt>
                <c:pt idx="3">
                  <c:v>0.54990000000000006</c:v>
                </c:pt>
                <c:pt idx="4">
                  <c:v>0.63090000000000002</c:v>
                </c:pt>
                <c:pt idx="5">
                  <c:v>1.4555</c:v>
                </c:pt>
                <c:pt idx="6">
                  <c:v>0.63219999999999998</c:v>
                </c:pt>
                <c:pt idx="7">
                  <c:v>0.70950000000000002</c:v>
                </c:pt>
                <c:pt idx="8">
                  <c:v>1.0201</c:v>
                </c:pt>
                <c:pt idx="9">
                  <c:v>1.5022</c:v>
                </c:pt>
                <c:pt idx="10">
                  <c:v>1.4953000000000001</c:v>
                </c:pt>
                <c:pt idx="11">
                  <c:v>2.0766</c:v>
                </c:pt>
                <c:pt idx="12">
                  <c:v>1.8754</c:v>
                </c:pt>
                <c:pt idx="13">
                  <c:v>2.6650999999999998</c:v>
                </c:pt>
                <c:pt idx="14">
                  <c:v>2.9211</c:v>
                </c:pt>
                <c:pt idx="15">
                  <c:v>3.3208000000000002</c:v>
                </c:pt>
                <c:pt idx="16">
                  <c:v>4.1452999999999998</c:v>
                </c:pt>
                <c:pt idx="17">
                  <c:v>5.5130999999999997</c:v>
                </c:pt>
                <c:pt idx="18">
                  <c:v>7.8152999999999997</c:v>
                </c:pt>
                <c:pt idx="19">
                  <c:v>6.5854999999999997</c:v>
                </c:pt>
                <c:pt idx="20">
                  <c:v>6.4827000000000004</c:v>
                </c:pt>
                <c:pt idx="21">
                  <c:v>10.6022</c:v>
                </c:pt>
                <c:pt idx="22">
                  <c:v>9.1051000000000002</c:v>
                </c:pt>
                <c:pt idx="23">
                  <c:v>11.1473</c:v>
                </c:pt>
                <c:pt idx="24">
                  <c:v>10.469900000000001</c:v>
                </c:pt>
                <c:pt idx="25">
                  <c:v>13.190799999999999</c:v>
                </c:pt>
                <c:pt idx="26">
                  <c:v>14.117699999999999</c:v>
                </c:pt>
                <c:pt idx="27">
                  <c:v>14.8895</c:v>
                </c:pt>
                <c:pt idx="28">
                  <c:v>16.040199999999999</c:v>
                </c:pt>
                <c:pt idx="29">
                  <c:v>20.031500000000001</c:v>
                </c:pt>
                <c:pt idx="30">
                  <c:v>20.5809</c:v>
                </c:pt>
                <c:pt idx="31">
                  <c:v>21.753499999999999</c:v>
                </c:pt>
                <c:pt idx="32">
                  <c:v>23.125299999999999</c:v>
                </c:pt>
                <c:pt idx="33">
                  <c:v>27.620200000000001</c:v>
                </c:pt>
                <c:pt idx="34">
                  <c:v>28.892499999999998</c:v>
                </c:pt>
                <c:pt idx="35">
                  <c:v>30.142600000000002</c:v>
                </c:pt>
                <c:pt idx="36">
                  <c:v>32.210599999999999</c:v>
                </c:pt>
                <c:pt idx="37">
                  <c:v>37.054400000000001</c:v>
                </c:pt>
                <c:pt idx="38">
                  <c:v>39.150599999999997</c:v>
                </c:pt>
                <c:pt idx="39">
                  <c:v>40.737299999999998</c:v>
                </c:pt>
                <c:pt idx="40">
                  <c:v>52.525100000000002</c:v>
                </c:pt>
                <c:pt idx="41">
                  <c:v>49.216299999999997</c:v>
                </c:pt>
                <c:pt idx="42">
                  <c:v>51.508699999999997</c:v>
                </c:pt>
                <c:pt idx="43">
                  <c:v>53.822099999999999</c:v>
                </c:pt>
                <c:pt idx="44">
                  <c:v>56.235199999999999</c:v>
                </c:pt>
                <c:pt idx="45">
                  <c:v>63.354199999999999</c:v>
                </c:pt>
                <c:pt idx="46">
                  <c:v>65.857299999999995</c:v>
                </c:pt>
                <c:pt idx="47">
                  <c:v>68.796300000000002</c:v>
                </c:pt>
                <c:pt idx="48">
                  <c:v>71.631299999999996</c:v>
                </c:pt>
                <c:pt idx="49">
                  <c:v>92.773799999999994</c:v>
                </c:pt>
                <c:pt idx="50">
                  <c:v>83.517899999999997</c:v>
                </c:pt>
                <c:pt idx="51">
                  <c:v>86.754599999999996</c:v>
                </c:pt>
                <c:pt idx="52">
                  <c:v>90.260599999999997</c:v>
                </c:pt>
                <c:pt idx="53">
                  <c:v>100.85129999999999</c:v>
                </c:pt>
                <c:pt idx="54">
                  <c:v>104.9504</c:v>
                </c:pt>
                <c:pt idx="55">
                  <c:v>107.84269999999999</c:v>
                </c:pt>
                <c:pt idx="56">
                  <c:v>112.9928</c:v>
                </c:pt>
                <c:pt idx="57">
                  <c:v>124.4224</c:v>
                </c:pt>
                <c:pt idx="58">
                  <c:v>127.5386</c:v>
                </c:pt>
                <c:pt idx="59">
                  <c:v>133.91929999999999</c:v>
                </c:pt>
                <c:pt idx="60">
                  <c:v>136.3809</c:v>
                </c:pt>
                <c:pt idx="61">
                  <c:v>160.99459999999999</c:v>
                </c:pt>
                <c:pt idx="62">
                  <c:v>154.94569999999999</c:v>
                </c:pt>
                <c:pt idx="63">
                  <c:v>159.10339999999999</c:v>
                </c:pt>
                <c:pt idx="64">
                  <c:v>164.24510000000001</c:v>
                </c:pt>
                <c:pt idx="65">
                  <c:v>181.70009999999999</c:v>
                </c:pt>
                <c:pt idx="66">
                  <c:v>190.39349999999999</c:v>
                </c:pt>
                <c:pt idx="67">
                  <c:v>189.78290000000001</c:v>
                </c:pt>
                <c:pt idx="68">
                  <c:v>196.03829999999999</c:v>
                </c:pt>
                <c:pt idx="69">
                  <c:v>212.8349</c:v>
                </c:pt>
                <c:pt idx="70">
                  <c:v>220.11449999999999</c:v>
                </c:pt>
                <c:pt idx="71">
                  <c:v>224.96780000000001</c:v>
                </c:pt>
                <c:pt idx="72">
                  <c:v>231.47219999999999</c:v>
                </c:pt>
                <c:pt idx="73">
                  <c:v>279.38119999999998</c:v>
                </c:pt>
                <c:pt idx="74">
                  <c:v>258.55119999999999</c:v>
                </c:pt>
                <c:pt idx="75">
                  <c:v>272.70400000000001</c:v>
                </c:pt>
                <c:pt idx="76">
                  <c:v>283.55810000000002</c:v>
                </c:pt>
                <c:pt idx="77">
                  <c:v>297.35939999999999</c:v>
                </c:pt>
                <c:pt idx="78">
                  <c:v>308.82670000000002</c:v>
                </c:pt>
                <c:pt idx="79">
                  <c:v>320.07819999999998</c:v>
                </c:pt>
                <c:pt idx="80">
                  <c:v>376.72030000000001</c:v>
                </c:pt>
                <c:pt idx="81">
                  <c:v>342.31619999999998</c:v>
                </c:pt>
                <c:pt idx="82">
                  <c:v>344.22449999999998</c:v>
                </c:pt>
                <c:pt idx="83">
                  <c:v>353.3365</c:v>
                </c:pt>
                <c:pt idx="84">
                  <c:v>373.93239999999997</c:v>
                </c:pt>
                <c:pt idx="85">
                  <c:v>383.05239999999998</c:v>
                </c:pt>
                <c:pt idx="86">
                  <c:v>395.8689</c:v>
                </c:pt>
                <c:pt idx="87">
                  <c:v>402.2439</c:v>
                </c:pt>
                <c:pt idx="88">
                  <c:v>425.15600000000001</c:v>
                </c:pt>
                <c:pt idx="89">
                  <c:v>441.8485</c:v>
                </c:pt>
                <c:pt idx="90">
                  <c:v>448.9796</c:v>
                </c:pt>
                <c:pt idx="91">
                  <c:v>460.77890000000002</c:v>
                </c:pt>
                <c:pt idx="92">
                  <c:v>469.27289999999999</c:v>
                </c:pt>
                <c:pt idx="93">
                  <c:v>531.0806</c:v>
                </c:pt>
                <c:pt idx="94">
                  <c:v>520.09339999999997</c:v>
                </c:pt>
                <c:pt idx="95">
                  <c:v>541.5761</c:v>
                </c:pt>
                <c:pt idx="96">
                  <c:v>568.76480000000004</c:v>
                </c:pt>
                <c:pt idx="97">
                  <c:v>590.74990000000003</c:v>
                </c:pt>
                <c:pt idx="98">
                  <c:v>580.04269999999997</c:v>
                </c:pt>
                <c:pt idx="99">
                  <c:v>598.87090000000001</c:v>
                </c:pt>
                <c:pt idx="100">
                  <c:v>613.51840000000004</c:v>
                </c:pt>
                <c:pt idx="101">
                  <c:v>639.68610000000001</c:v>
                </c:pt>
                <c:pt idx="102">
                  <c:v>706.33640000000003</c:v>
                </c:pt>
                <c:pt idx="103">
                  <c:v>687.66989999999998</c:v>
                </c:pt>
                <c:pt idx="104">
                  <c:v>711.50070000000005</c:v>
                </c:pt>
                <c:pt idx="105">
                  <c:v>713.81060000000002</c:v>
                </c:pt>
                <c:pt idx="106">
                  <c:v>738.66780000000006</c:v>
                </c:pt>
                <c:pt idx="107">
                  <c:v>739.36839999999995</c:v>
                </c:pt>
                <c:pt idx="108">
                  <c:v>752.0335</c:v>
                </c:pt>
                <c:pt idx="109">
                  <c:v>799.80460000000005</c:v>
                </c:pt>
                <c:pt idx="110">
                  <c:v>830.96879999999999</c:v>
                </c:pt>
                <c:pt idx="111">
                  <c:v>848.27149999999995</c:v>
                </c:pt>
                <c:pt idx="112">
                  <c:v>838.72770000000003</c:v>
                </c:pt>
                <c:pt idx="113">
                  <c:v>909.35889999999995</c:v>
                </c:pt>
                <c:pt idx="114">
                  <c:v>912.24839999999995</c:v>
                </c:pt>
                <c:pt idx="115">
                  <c:v>936.39689999999996</c:v>
                </c:pt>
                <c:pt idx="116">
                  <c:v>984.85540000000003</c:v>
                </c:pt>
                <c:pt idx="117">
                  <c:v>1027.4504999999999</c:v>
                </c:pt>
                <c:pt idx="118">
                  <c:v>1044.7415000000001</c:v>
                </c:pt>
                <c:pt idx="119">
                  <c:v>1046.9566</c:v>
                </c:pt>
                <c:pt idx="120">
                  <c:v>1019.4732</c:v>
                </c:pt>
                <c:pt idx="121">
                  <c:v>1075.7070000000001</c:v>
                </c:pt>
                <c:pt idx="122">
                  <c:v>1096.9751000000001</c:v>
                </c:pt>
                <c:pt idx="123">
                  <c:v>1126.8037999999999</c:v>
                </c:pt>
                <c:pt idx="124">
                  <c:v>1128.7564</c:v>
                </c:pt>
                <c:pt idx="125">
                  <c:v>1212.6179</c:v>
                </c:pt>
                <c:pt idx="126">
                  <c:v>1251.9204</c:v>
                </c:pt>
                <c:pt idx="127">
                  <c:v>1240.7624000000001</c:v>
                </c:pt>
                <c:pt idx="128">
                  <c:v>1278.2072000000001</c:v>
                </c:pt>
                <c:pt idx="129">
                  <c:v>1585.5217</c:v>
                </c:pt>
                <c:pt idx="130">
                  <c:v>1469.6691000000001</c:v>
                </c:pt>
                <c:pt idx="131">
                  <c:v>1620.3526999999999</c:v>
                </c:pt>
                <c:pt idx="132">
                  <c:v>1508.6738</c:v>
                </c:pt>
                <c:pt idx="133">
                  <c:v>1596.5780999999999</c:v>
                </c:pt>
                <c:pt idx="134">
                  <c:v>1681.4906000000001</c:v>
                </c:pt>
                <c:pt idx="135">
                  <c:v>1620.8655000000001</c:v>
                </c:pt>
                <c:pt idx="136">
                  <c:v>1646.0207</c:v>
                </c:pt>
                <c:pt idx="137">
                  <c:v>1748.2438</c:v>
                </c:pt>
                <c:pt idx="138">
                  <c:v>1705.4123</c:v>
                </c:pt>
                <c:pt idx="139">
                  <c:v>1813.2469000000001</c:v>
                </c:pt>
                <c:pt idx="140">
                  <c:v>1655.6681000000001</c:v>
                </c:pt>
                <c:pt idx="141">
                  <c:v>1760.3844999999999</c:v>
                </c:pt>
                <c:pt idx="142">
                  <c:v>1815.3955000000001</c:v>
                </c:pt>
                <c:pt idx="143">
                  <c:v>1844.6189999999999</c:v>
                </c:pt>
                <c:pt idx="144">
                  <c:v>1814.0508</c:v>
                </c:pt>
                <c:pt idx="145">
                  <c:v>1846.6036999999999</c:v>
                </c:pt>
                <c:pt idx="146">
                  <c:v>1900.1536000000001</c:v>
                </c:pt>
                <c:pt idx="147">
                  <c:v>1953.7915</c:v>
                </c:pt>
                <c:pt idx="148">
                  <c:v>1963.8616</c:v>
                </c:pt>
                <c:pt idx="149">
                  <c:v>2006.2266</c:v>
                </c:pt>
                <c:pt idx="150">
                  <c:v>2076.8406</c:v>
                </c:pt>
                <c:pt idx="151">
                  <c:v>2086.3591000000001</c:v>
                </c:pt>
                <c:pt idx="152">
                  <c:v>2105.0702999999999</c:v>
                </c:pt>
                <c:pt idx="153">
                  <c:v>2205.7206000000001</c:v>
                </c:pt>
                <c:pt idx="154">
                  <c:v>2243.1284999999998</c:v>
                </c:pt>
                <c:pt idx="155">
                  <c:v>2216.6359000000002</c:v>
                </c:pt>
                <c:pt idx="156">
                  <c:v>2263.2301000000002</c:v>
                </c:pt>
                <c:pt idx="157">
                  <c:v>2355.8989000000001</c:v>
                </c:pt>
                <c:pt idx="158">
                  <c:v>2405.4315999999999</c:v>
                </c:pt>
                <c:pt idx="159">
                  <c:v>2456.2858999999999</c:v>
                </c:pt>
                <c:pt idx="160">
                  <c:v>2472.2912999999999</c:v>
                </c:pt>
                <c:pt idx="161">
                  <c:v>2548.0985000000001</c:v>
                </c:pt>
                <c:pt idx="162">
                  <c:v>2530.3622</c:v>
                </c:pt>
                <c:pt idx="163">
                  <c:v>2587.7181</c:v>
                </c:pt>
                <c:pt idx="164">
                  <c:v>2641.1351</c:v>
                </c:pt>
                <c:pt idx="165">
                  <c:v>2696.9290999999998</c:v>
                </c:pt>
                <c:pt idx="166">
                  <c:v>2768.9868000000001</c:v>
                </c:pt>
                <c:pt idx="167">
                  <c:v>2796.4684999999999</c:v>
                </c:pt>
                <c:pt idx="168">
                  <c:v>2821.2818000000002</c:v>
                </c:pt>
                <c:pt idx="169">
                  <c:v>2955.9596000000001</c:v>
                </c:pt>
                <c:pt idx="170">
                  <c:v>2967.1948000000002</c:v>
                </c:pt>
                <c:pt idx="171">
                  <c:v>3060.7455</c:v>
                </c:pt>
                <c:pt idx="172">
                  <c:v>3046.4962</c:v>
                </c:pt>
                <c:pt idx="173">
                  <c:v>3118.8220999999999</c:v>
                </c:pt>
                <c:pt idx="174">
                  <c:v>3136.7934</c:v>
                </c:pt>
                <c:pt idx="175">
                  <c:v>3178.7503999999999</c:v>
                </c:pt>
                <c:pt idx="176">
                  <c:v>3266.9564999999998</c:v>
                </c:pt>
                <c:pt idx="177">
                  <c:v>3349.7422000000001</c:v>
                </c:pt>
                <c:pt idx="178">
                  <c:v>3404.8346000000001</c:v>
                </c:pt>
                <c:pt idx="179">
                  <c:v>3481.2447999999999</c:v>
                </c:pt>
                <c:pt idx="180">
                  <c:v>3554.0019000000002</c:v>
                </c:pt>
                <c:pt idx="181">
                  <c:v>3648.9032000000002</c:v>
                </c:pt>
                <c:pt idx="182">
                  <c:v>3694.0322000000001</c:v>
                </c:pt>
                <c:pt idx="183">
                  <c:v>3742.8440000000001</c:v>
                </c:pt>
                <c:pt idx="184">
                  <c:v>3721.1318000000001</c:v>
                </c:pt>
                <c:pt idx="185">
                  <c:v>3855.6206000000002</c:v>
                </c:pt>
                <c:pt idx="186">
                  <c:v>3992.8939999999998</c:v>
                </c:pt>
                <c:pt idx="187">
                  <c:v>4024.4212000000002</c:v>
                </c:pt>
                <c:pt idx="188">
                  <c:v>3951.4203000000002</c:v>
                </c:pt>
                <c:pt idx="189">
                  <c:v>4103.7494999999999</c:v>
                </c:pt>
                <c:pt idx="190">
                  <c:v>4110.6251000000002</c:v>
                </c:pt>
                <c:pt idx="191">
                  <c:v>4114.5950000000003</c:v>
                </c:pt>
                <c:pt idx="192">
                  <c:v>4214.0384000000004</c:v>
                </c:pt>
                <c:pt idx="193">
                  <c:v>4318.3900999999996</c:v>
                </c:pt>
                <c:pt idx="194">
                  <c:v>4379.9211999999998</c:v>
                </c:pt>
                <c:pt idx="195">
                  <c:v>4416.6827000000003</c:v>
                </c:pt>
                <c:pt idx="196">
                  <c:v>4476.3352999999997</c:v>
                </c:pt>
                <c:pt idx="197">
                  <c:v>4270.8067000000001</c:v>
                </c:pt>
                <c:pt idx="198">
                  <c:v>3835.5315000000001</c:v>
                </c:pt>
                <c:pt idx="199">
                  <c:v>4273.3590999999997</c:v>
                </c:pt>
                <c:pt idx="200">
                  <c:v>4339.0780999999997</c:v>
                </c:pt>
                <c:pt idx="201">
                  <c:v>4873.0010000000002</c:v>
                </c:pt>
                <c:pt idx="202">
                  <c:v>4010.8670999999999</c:v>
                </c:pt>
                <c:pt idx="203">
                  <c:v>4165.5671000000002</c:v>
                </c:pt>
                <c:pt idx="204">
                  <c:v>5119.7329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10B-44BD-82E6-BC47CF2F5A61}"/>
            </c:ext>
          </c:extLst>
        </c:ser>
        <c:ser>
          <c:idx val="10"/>
          <c:order val="10"/>
          <c:tx>
            <c:strRef>
              <c:f>Tabelle1!$L$1</c:f>
              <c:strCache>
                <c:ptCount val="1"/>
                <c:pt idx="0">
                  <c:v>HGA</c:v>
                </c:pt>
              </c:strCache>
            </c:strRef>
          </c:tx>
          <c:spPr>
            <a:ln w="28575" cap="rnd">
              <a:solidFill>
                <a:srgbClr val="FF33CC"/>
              </a:solidFill>
              <a:round/>
            </a:ln>
            <a:effectLst/>
          </c:spPr>
          <c:marker>
            <c:symbol val="none"/>
          </c:marker>
          <c:cat>
            <c:numRef>
              <c:f>Tabelle1!$A:$A</c:f>
              <c:numCache>
                <c:formatCode>General</c:formatCode>
                <c:ptCount val="1048576"/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</c:numCache>
            </c:numRef>
          </c:cat>
          <c:val>
            <c:numRef>
              <c:f>Tabelle1!$L$2:$L$4999</c:f>
              <c:numCache>
                <c:formatCode>General</c:formatCode>
                <c:ptCount val="4998"/>
                <c:pt idx="0">
                  <c:v>13.5664</c:v>
                </c:pt>
                <c:pt idx="1">
                  <c:v>4.5713999999999997</c:v>
                </c:pt>
                <c:pt idx="2">
                  <c:v>5.8818000000000001</c:v>
                </c:pt>
                <c:pt idx="3">
                  <c:v>5.2107999999999999</c:v>
                </c:pt>
                <c:pt idx="4">
                  <c:v>3.8123999999999998</c:v>
                </c:pt>
                <c:pt idx="5">
                  <c:v>4.0599999999999996</c:v>
                </c:pt>
                <c:pt idx="6">
                  <c:v>2.6484000000000001</c:v>
                </c:pt>
                <c:pt idx="7">
                  <c:v>2.8466</c:v>
                </c:pt>
                <c:pt idx="8">
                  <c:v>2.9182999999999999</c:v>
                </c:pt>
                <c:pt idx="9">
                  <c:v>3.5762</c:v>
                </c:pt>
                <c:pt idx="10">
                  <c:v>2.8988</c:v>
                </c:pt>
                <c:pt idx="11">
                  <c:v>3.3094999999999999</c:v>
                </c:pt>
                <c:pt idx="12">
                  <c:v>7.0972</c:v>
                </c:pt>
                <c:pt idx="13">
                  <c:v>4.4885999999999999</c:v>
                </c:pt>
                <c:pt idx="14">
                  <c:v>4.8436000000000003</c:v>
                </c:pt>
                <c:pt idx="15">
                  <c:v>4.4378000000000002</c:v>
                </c:pt>
                <c:pt idx="16">
                  <c:v>5.6223999999999998</c:v>
                </c:pt>
                <c:pt idx="17">
                  <c:v>5.4682000000000004</c:v>
                </c:pt>
                <c:pt idx="18">
                  <c:v>5.8796999999999997</c:v>
                </c:pt>
                <c:pt idx="19">
                  <c:v>8.3741000000000003</c:v>
                </c:pt>
                <c:pt idx="20">
                  <c:v>7.0903999999999998</c:v>
                </c:pt>
                <c:pt idx="21">
                  <c:v>6.7881999999999998</c:v>
                </c:pt>
                <c:pt idx="22">
                  <c:v>9.6432000000000002</c:v>
                </c:pt>
                <c:pt idx="23">
                  <c:v>8.7742000000000004</c:v>
                </c:pt>
                <c:pt idx="24">
                  <c:v>8.9587000000000003</c:v>
                </c:pt>
                <c:pt idx="25">
                  <c:v>9.7668999999999997</c:v>
                </c:pt>
                <c:pt idx="26">
                  <c:v>9.8322000000000003</c:v>
                </c:pt>
                <c:pt idx="27">
                  <c:v>24.952999999999999</c:v>
                </c:pt>
                <c:pt idx="28">
                  <c:v>10.617000000000001</c:v>
                </c:pt>
                <c:pt idx="29">
                  <c:v>11.452199999999999</c:v>
                </c:pt>
                <c:pt idx="30">
                  <c:v>15.673500000000001</c:v>
                </c:pt>
                <c:pt idx="31">
                  <c:v>14.493600000000001</c:v>
                </c:pt>
                <c:pt idx="32">
                  <c:v>18.8246</c:v>
                </c:pt>
                <c:pt idx="33">
                  <c:v>23.2971</c:v>
                </c:pt>
                <c:pt idx="34">
                  <c:v>17.0274</c:v>
                </c:pt>
                <c:pt idx="35">
                  <c:v>30.093599999999999</c:v>
                </c:pt>
                <c:pt idx="36">
                  <c:v>22.5899</c:v>
                </c:pt>
                <c:pt idx="37">
                  <c:v>21.882200000000001</c:v>
                </c:pt>
                <c:pt idx="38">
                  <c:v>25.476299999999998</c:v>
                </c:pt>
                <c:pt idx="39">
                  <c:v>23.976600000000001</c:v>
                </c:pt>
                <c:pt idx="40">
                  <c:v>30.515000000000001</c:v>
                </c:pt>
                <c:pt idx="41">
                  <c:v>31.918900000000001</c:v>
                </c:pt>
                <c:pt idx="42">
                  <c:v>37.863799999999998</c:v>
                </c:pt>
                <c:pt idx="43">
                  <c:v>36.114800000000002</c:v>
                </c:pt>
                <c:pt idx="44">
                  <c:v>43.387099999999997</c:v>
                </c:pt>
                <c:pt idx="45">
                  <c:v>42.543199999999999</c:v>
                </c:pt>
                <c:pt idx="46">
                  <c:v>42.3872</c:v>
                </c:pt>
                <c:pt idx="47">
                  <c:v>46.016300000000001</c:v>
                </c:pt>
                <c:pt idx="48">
                  <c:v>39.415100000000002</c:v>
                </c:pt>
                <c:pt idx="49">
                  <c:v>43.892899999999997</c:v>
                </c:pt>
                <c:pt idx="50">
                  <c:v>50.850499999999997</c:v>
                </c:pt>
                <c:pt idx="51">
                  <c:v>54.998399999999997</c:v>
                </c:pt>
                <c:pt idx="52">
                  <c:v>49.889800000000001</c:v>
                </c:pt>
                <c:pt idx="53">
                  <c:v>72.326800000000006</c:v>
                </c:pt>
                <c:pt idx="54">
                  <c:v>93.539199999999994</c:v>
                </c:pt>
                <c:pt idx="55">
                  <c:v>61.825699999999998</c:v>
                </c:pt>
                <c:pt idx="56">
                  <c:v>57.325299999999999</c:v>
                </c:pt>
                <c:pt idx="57">
                  <c:v>77.321299999999994</c:v>
                </c:pt>
                <c:pt idx="58">
                  <c:v>78.139300000000006</c:v>
                </c:pt>
                <c:pt idx="59">
                  <c:v>80.6477</c:v>
                </c:pt>
                <c:pt idx="60">
                  <c:v>75.759500000000003</c:v>
                </c:pt>
                <c:pt idx="61">
                  <c:v>91.321799999999996</c:v>
                </c:pt>
                <c:pt idx="62">
                  <c:v>74.733900000000006</c:v>
                </c:pt>
                <c:pt idx="63">
                  <c:v>103.24299999999999</c:v>
                </c:pt>
                <c:pt idx="64">
                  <c:v>90.663600000000002</c:v>
                </c:pt>
                <c:pt idx="65">
                  <c:v>137.72200000000001</c:v>
                </c:pt>
                <c:pt idx="66">
                  <c:v>122.2295</c:v>
                </c:pt>
                <c:pt idx="67">
                  <c:v>155.55439999999999</c:v>
                </c:pt>
                <c:pt idx="68">
                  <c:v>130.52789999999999</c:v>
                </c:pt>
                <c:pt idx="69">
                  <c:v>114.1742</c:v>
                </c:pt>
                <c:pt idx="70">
                  <c:v>206.60140000000001</c:v>
                </c:pt>
                <c:pt idx="71">
                  <c:v>150.14490000000001</c:v>
                </c:pt>
                <c:pt idx="72">
                  <c:v>159.327</c:v>
                </c:pt>
                <c:pt idx="73">
                  <c:v>161.82939999999999</c:v>
                </c:pt>
                <c:pt idx="74">
                  <c:v>175.78970000000001</c:v>
                </c:pt>
                <c:pt idx="75">
                  <c:v>152.01660000000001</c:v>
                </c:pt>
                <c:pt idx="76">
                  <c:v>185.95939999999999</c:v>
                </c:pt>
                <c:pt idx="77">
                  <c:v>193.3837</c:v>
                </c:pt>
                <c:pt idx="78">
                  <c:v>162.78139999999999</c:v>
                </c:pt>
                <c:pt idx="79">
                  <c:v>172.24510000000001</c:v>
                </c:pt>
                <c:pt idx="80">
                  <c:v>234.44990000000001</c:v>
                </c:pt>
                <c:pt idx="81">
                  <c:v>218.94390000000001</c:v>
                </c:pt>
                <c:pt idx="82">
                  <c:v>196.11600000000001</c:v>
                </c:pt>
                <c:pt idx="83">
                  <c:v>261.4477</c:v>
                </c:pt>
                <c:pt idx="84">
                  <c:v>266.2869</c:v>
                </c:pt>
                <c:pt idx="85">
                  <c:v>267.74270000000001</c:v>
                </c:pt>
                <c:pt idx="86">
                  <c:v>274.35309999999998</c:v>
                </c:pt>
                <c:pt idx="87">
                  <c:v>343.60300000000001</c:v>
                </c:pt>
                <c:pt idx="88">
                  <c:v>226.9744</c:v>
                </c:pt>
                <c:pt idx="89">
                  <c:v>274.87180000000001</c:v>
                </c:pt>
                <c:pt idx="90">
                  <c:v>348.77809999999999</c:v>
                </c:pt>
                <c:pt idx="91">
                  <c:v>421.31619999999998</c:v>
                </c:pt>
                <c:pt idx="92">
                  <c:v>265.62990000000002</c:v>
                </c:pt>
                <c:pt idx="93">
                  <c:v>333.04289999999997</c:v>
                </c:pt>
                <c:pt idx="94">
                  <c:v>403.30020000000002</c:v>
                </c:pt>
                <c:pt idx="95">
                  <c:v>356.34690000000001</c:v>
                </c:pt>
                <c:pt idx="96">
                  <c:v>304.18939999999998</c:v>
                </c:pt>
                <c:pt idx="97">
                  <c:v>324.2296</c:v>
                </c:pt>
                <c:pt idx="98">
                  <c:v>369.46</c:v>
                </c:pt>
                <c:pt idx="99">
                  <c:v>473.53539999999998</c:v>
                </c:pt>
                <c:pt idx="100">
                  <c:v>455.40820000000002</c:v>
                </c:pt>
                <c:pt idx="101">
                  <c:v>600.65030000000002</c:v>
                </c:pt>
                <c:pt idx="102">
                  <c:v>503.01319999999998</c:v>
                </c:pt>
                <c:pt idx="103">
                  <c:v>438.83269999999999</c:v>
                </c:pt>
                <c:pt idx="104">
                  <c:v>453.37430000000001</c:v>
                </c:pt>
                <c:pt idx="105">
                  <c:v>541.75800000000004</c:v>
                </c:pt>
                <c:pt idx="106">
                  <c:v>429.1961</c:v>
                </c:pt>
                <c:pt idx="107">
                  <c:v>531.50509999999997</c:v>
                </c:pt>
                <c:pt idx="108">
                  <c:v>698.80420000000004</c:v>
                </c:pt>
                <c:pt idx="109">
                  <c:v>714.44820000000004</c:v>
                </c:pt>
                <c:pt idx="110">
                  <c:v>472.73500000000001</c:v>
                </c:pt>
                <c:pt idx="111">
                  <c:v>503.71199999999999</c:v>
                </c:pt>
                <c:pt idx="112">
                  <c:v>797.32849999999996</c:v>
                </c:pt>
                <c:pt idx="113">
                  <c:v>758.18200000000002</c:v>
                </c:pt>
                <c:pt idx="114">
                  <c:v>1042.3812</c:v>
                </c:pt>
                <c:pt idx="115">
                  <c:v>763.01570000000004</c:v>
                </c:pt>
                <c:pt idx="116">
                  <c:v>811.75869999999998</c:v>
                </c:pt>
                <c:pt idx="117">
                  <c:v>670.7894</c:v>
                </c:pt>
                <c:pt idx="118">
                  <c:v>637.56500000000005</c:v>
                </c:pt>
                <c:pt idx="119">
                  <c:v>815.6377</c:v>
                </c:pt>
                <c:pt idx="120">
                  <c:v>744.34749999999997</c:v>
                </c:pt>
                <c:pt idx="121">
                  <c:v>747.05439999999999</c:v>
                </c:pt>
                <c:pt idx="122">
                  <c:v>835.60220000000004</c:v>
                </c:pt>
                <c:pt idx="123">
                  <c:v>778.32159999999999</c:v>
                </c:pt>
                <c:pt idx="124">
                  <c:v>1064.1667</c:v>
                </c:pt>
                <c:pt idx="125">
                  <c:v>1057.4453000000001</c:v>
                </c:pt>
                <c:pt idx="126">
                  <c:v>996.16269999999997</c:v>
                </c:pt>
                <c:pt idx="127">
                  <c:v>1113.3794</c:v>
                </c:pt>
                <c:pt idx="128">
                  <c:v>1115.7336</c:v>
                </c:pt>
                <c:pt idx="129">
                  <c:v>1033.6981000000001</c:v>
                </c:pt>
                <c:pt idx="130">
                  <c:v>940.495</c:v>
                </c:pt>
                <c:pt idx="131">
                  <c:v>1060.5277000000001</c:v>
                </c:pt>
                <c:pt idx="132">
                  <c:v>1589.1595</c:v>
                </c:pt>
                <c:pt idx="133">
                  <c:v>1005.1631</c:v>
                </c:pt>
                <c:pt idx="134">
                  <c:v>1296.1507999999999</c:v>
                </c:pt>
                <c:pt idx="135">
                  <c:v>1217.5317</c:v>
                </c:pt>
                <c:pt idx="136">
                  <c:v>1363.0450000000001</c:v>
                </c:pt>
                <c:pt idx="137">
                  <c:v>1743.8279</c:v>
                </c:pt>
                <c:pt idx="138">
                  <c:v>1307.4749999999999</c:v>
                </c:pt>
                <c:pt idx="139">
                  <c:v>1849.3073999999999</c:v>
                </c:pt>
                <c:pt idx="140">
                  <c:v>1107.2281</c:v>
                </c:pt>
                <c:pt idx="141">
                  <c:v>1220.0927999999999</c:v>
                </c:pt>
                <c:pt idx="142">
                  <c:v>1409.2538999999999</c:v>
                </c:pt>
                <c:pt idx="143">
                  <c:v>1488.6161</c:v>
                </c:pt>
                <c:pt idx="144">
                  <c:v>1152.2538999999999</c:v>
                </c:pt>
                <c:pt idx="145">
                  <c:v>1364.527</c:v>
                </c:pt>
                <c:pt idx="146">
                  <c:v>1211.4607000000001</c:v>
                </c:pt>
                <c:pt idx="147">
                  <c:v>1526.4286</c:v>
                </c:pt>
                <c:pt idx="148">
                  <c:v>2499.9848000000002</c:v>
                </c:pt>
                <c:pt idx="149">
                  <c:v>1524.2538</c:v>
                </c:pt>
                <c:pt idx="150">
                  <c:v>1722.9349999999999</c:v>
                </c:pt>
                <c:pt idx="151">
                  <c:v>1870.2330999999999</c:v>
                </c:pt>
                <c:pt idx="152">
                  <c:v>2015.9540999999999</c:v>
                </c:pt>
                <c:pt idx="153">
                  <c:v>2208.0028000000002</c:v>
                </c:pt>
                <c:pt idx="154">
                  <c:v>2199.9969000000001</c:v>
                </c:pt>
                <c:pt idx="155">
                  <c:v>1940.3181999999999</c:v>
                </c:pt>
                <c:pt idx="156">
                  <c:v>2379.5668000000001</c:v>
                </c:pt>
                <c:pt idx="157">
                  <c:v>2406.6545999999998</c:v>
                </c:pt>
                <c:pt idx="158">
                  <c:v>1789.7529</c:v>
                </c:pt>
                <c:pt idx="159">
                  <c:v>2413.5147999999999</c:v>
                </c:pt>
                <c:pt idx="160">
                  <c:v>2046.3313000000001</c:v>
                </c:pt>
                <c:pt idx="161">
                  <c:v>2468.0708</c:v>
                </c:pt>
                <c:pt idx="162">
                  <c:v>2053.5182</c:v>
                </c:pt>
                <c:pt idx="163">
                  <c:v>2898.1111000000001</c:v>
                </c:pt>
                <c:pt idx="164">
                  <c:v>2022.5188000000001</c:v>
                </c:pt>
                <c:pt idx="165">
                  <c:v>2643.8649</c:v>
                </c:pt>
                <c:pt idx="166">
                  <c:v>3581.0254</c:v>
                </c:pt>
                <c:pt idx="167">
                  <c:v>2135.5556999999999</c:v>
                </c:pt>
                <c:pt idx="168">
                  <c:v>3544.2510000000002</c:v>
                </c:pt>
                <c:pt idx="169">
                  <c:v>2764.8319999999999</c:v>
                </c:pt>
                <c:pt idx="170">
                  <c:v>2618.0763999999999</c:v>
                </c:pt>
                <c:pt idx="171">
                  <c:v>3396.4268999999999</c:v>
                </c:pt>
                <c:pt idx="172">
                  <c:v>2651.1134999999999</c:v>
                </c:pt>
                <c:pt idx="173">
                  <c:v>3194.5344</c:v>
                </c:pt>
                <c:pt idx="174">
                  <c:v>3826.8678</c:v>
                </c:pt>
                <c:pt idx="175">
                  <c:v>3232.4762999999998</c:v>
                </c:pt>
                <c:pt idx="176">
                  <c:v>3288.4119000000001</c:v>
                </c:pt>
                <c:pt idx="177">
                  <c:v>2524.0147999999999</c:v>
                </c:pt>
                <c:pt idx="178">
                  <c:v>4976.9327000000003</c:v>
                </c:pt>
                <c:pt idx="179">
                  <c:v>4244.6877999999997</c:v>
                </c:pt>
                <c:pt idx="180">
                  <c:v>3248.0610000000001</c:v>
                </c:pt>
                <c:pt idx="181">
                  <c:v>2779.8236000000002</c:v>
                </c:pt>
                <c:pt idx="182">
                  <c:v>3168.8753000000002</c:v>
                </c:pt>
                <c:pt idx="183">
                  <c:v>3851.6891000000001</c:v>
                </c:pt>
                <c:pt idx="184">
                  <c:v>4732.7290000000003</c:v>
                </c:pt>
                <c:pt idx="185">
                  <c:v>4894.1742000000004</c:v>
                </c:pt>
                <c:pt idx="186">
                  <c:v>4013.2404999999999</c:v>
                </c:pt>
                <c:pt idx="187">
                  <c:v>5121.0456999999997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0B-44BD-82E6-BC47CF2F5A61}"/>
            </c:ext>
          </c:extLst>
        </c:ser>
        <c:ser>
          <c:idx val="11"/>
          <c:order val="11"/>
          <c:tx>
            <c:strRef>
              <c:f>Tabelle1!$M$1</c:f>
              <c:strCache>
                <c:ptCount val="1"/>
                <c:pt idx="0">
                  <c:v>LK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Tabelle1!$A:$A</c:f>
              <c:numCache>
                <c:formatCode>General</c:formatCode>
                <c:ptCount val="1048576"/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</c:numCache>
            </c:numRef>
          </c:cat>
          <c:val>
            <c:numRef>
              <c:f>Tabelle1!$M$2:$M$4999</c:f>
              <c:numCache>
                <c:formatCode>General</c:formatCode>
                <c:ptCount val="4998"/>
                <c:pt idx="0">
                  <c:v>0.91190000000000004</c:v>
                </c:pt>
                <c:pt idx="1">
                  <c:v>1.0468999999999999</c:v>
                </c:pt>
                <c:pt idx="2">
                  <c:v>0.61780000000000002</c:v>
                </c:pt>
                <c:pt idx="3">
                  <c:v>0.57099999999999995</c:v>
                </c:pt>
                <c:pt idx="4">
                  <c:v>1.0369999999999999</c:v>
                </c:pt>
                <c:pt idx="5">
                  <c:v>1.7453000000000001</c:v>
                </c:pt>
                <c:pt idx="6">
                  <c:v>0.55989999999999995</c:v>
                </c:pt>
                <c:pt idx="7">
                  <c:v>0.59619999999999995</c:v>
                </c:pt>
                <c:pt idx="8">
                  <c:v>0.751</c:v>
                </c:pt>
                <c:pt idx="9">
                  <c:v>0.80789999999999995</c:v>
                </c:pt>
                <c:pt idx="10">
                  <c:v>0.65380000000000005</c:v>
                </c:pt>
                <c:pt idx="11">
                  <c:v>0.63029999999999997</c:v>
                </c:pt>
                <c:pt idx="12">
                  <c:v>0.64270000000000005</c:v>
                </c:pt>
                <c:pt idx="13">
                  <c:v>0.73419999999999996</c:v>
                </c:pt>
                <c:pt idx="14">
                  <c:v>0.69359999999999999</c:v>
                </c:pt>
                <c:pt idx="15">
                  <c:v>0.74390000000000001</c:v>
                </c:pt>
                <c:pt idx="16">
                  <c:v>0.78890000000000005</c:v>
                </c:pt>
                <c:pt idx="17">
                  <c:v>1.1146</c:v>
                </c:pt>
                <c:pt idx="18">
                  <c:v>1.2318</c:v>
                </c:pt>
                <c:pt idx="19">
                  <c:v>1.1407</c:v>
                </c:pt>
                <c:pt idx="20">
                  <c:v>1.3980999999999999</c:v>
                </c:pt>
                <c:pt idx="21">
                  <c:v>1.8593</c:v>
                </c:pt>
                <c:pt idx="22">
                  <c:v>2.1526999999999998</c:v>
                </c:pt>
                <c:pt idx="23">
                  <c:v>1.2467999999999999</c:v>
                </c:pt>
                <c:pt idx="24">
                  <c:v>1.3338000000000001</c:v>
                </c:pt>
                <c:pt idx="25">
                  <c:v>1.4641999999999999</c:v>
                </c:pt>
                <c:pt idx="26">
                  <c:v>1.5506</c:v>
                </c:pt>
                <c:pt idx="27">
                  <c:v>1.5733999999999999</c:v>
                </c:pt>
                <c:pt idx="28">
                  <c:v>1.68</c:v>
                </c:pt>
                <c:pt idx="29">
                  <c:v>1.5732999999999999</c:v>
                </c:pt>
                <c:pt idx="30">
                  <c:v>1.9066000000000001</c:v>
                </c:pt>
                <c:pt idx="31">
                  <c:v>2.1271</c:v>
                </c:pt>
                <c:pt idx="32">
                  <c:v>2.1194999999999999</c:v>
                </c:pt>
                <c:pt idx="33">
                  <c:v>2.0569000000000002</c:v>
                </c:pt>
                <c:pt idx="34">
                  <c:v>2.2587000000000002</c:v>
                </c:pt>
                <c:pt idx="35">
                  <c:v>2.3321000000000001</c:v>
                </c:pt>
                <c:pt idx="36">
                  <c:v>2.4569000000000001</c:v>
                </c:pt>
                <c:pt idx="37">
                  <c:v>2.4394999999999998</c:v>
                </c:pt>
                <c:pt idx="38">
                  <c:v>2.5076999999999998</c:v>
                </c:pt>
                <c:pt idx="39">
                  <c:v>2.8039999999999998</c:v>
                </c:pt>
                <c:pt idx="40">
                  <c:v>2.8952</c:v>
                </c:pt>
                <c:pt idx="41">
                  <c:v>2.9033000000000002</c:v>
                </c:pt>
                <c:pt idx="42">
                  <c:v>3.1036999999999999</c:v>
                </c:pt>
                <c:pt idx="43">
                  <c:v>3.3067000000000002</c:v>
                </c:pt>
                <c:pt idx="44">
                  <c:v>3.306</c:v>
                </c:pt>
                <c:pt idx="45">
                  <c:v>3.5263</c:v>
                </c:pt>
                <c:pt idx="46">
                  <c:v>3.5973000000000002</c:v>
                </c:pt>
                <c:pt idx="47">
                  <c:v>3.5657000000000001</c:v>
                </c:pt>
                <c:pt idx="48">
                  <c:v>3.7835000000000001</c:v>
                </c:pt>
                <c:pt idx="49">
                  <c:v>3.8321000000000001</c:v>
                </c:pt>
                <c:pt idx="50">
                  <c:v>4.1516999999999999</c:v>
                </c:pt>
                <c:pt idx="51">
                  <c:v>3.8026</c:v>
                </c:pt>
                <c:pt idx="52">
                  <c:v>4.4665999999999997</c:v>
                </c:pt>
                <c:pt idx="53">
                  <c:v>4.3166000000000002</c:v>
                </c:pt>
                <c:pt idx="54">
                  <c:v>4.9085000000000001</c:v>
                </c:pt>
                <c:pt idx="55">
                  <c:v>4.6948999999999996</c:v>
                </c:pt>
                <c:pt idx="56">
                  <c:v>4.8133999999999997</c:v>
                </c:pt>
                <c:pt idx="57">
                  <c:v>5.2953999999999999</c:v>
                </c:pt>
                <c:pt idx="58">
                  <c:v>5.0879000000000003</c:v>
                </c:pt>
                <c:pt idx="59">
                  <c:v>5.9911000000000003</c:v>
                </c:pt>
                <c:pt idx="60">
                  <c:v>6.3872</c:v>
                </c:pt>
                <c:pt idx="61">
                  <c:v>5.8220999999999998</c:v>
                </c:pt>
                <c:pt idx="62">
                  <c:v>5.6188000000000002</c:v>
                </c:pt>
                <c:pt idx="63">
                  <c:v>5.8392999999999997</c:v>
                </c:pt>
                <c:pt idx="64">
                  <c:v>6.0686999999999998</c:v>
                </c:pt>
                <c:pt idx="65">
                  <c:v>6.2950999999999997</c:v>
                </c:pt>
                <c:pt idx="66">
                  <c:v>6.5335999999999999</c:v>
                </c:pt>
                <c:pt idx="67">
                  <c:v>6.7862</c:v>
                </c:pt>
                <c:pt idx="68">
                  <c:v>8.2210000000000001</c:v>
                </c:pt>
                <c:pt idx="69">
                  <c:v>7.1670999999999996</c:v>
                </c:pt>
                <c:pt idx="70">
                  <c:v>6.9063999999999997</c:v>
                </c:pt>
                <c:pt idx="71">
                  <c:v>8.3248999999999995</c:v>
                </c:pt>
                <c:pt idx="72">
                  <c:v>7.3780999999999999</c:v>
                </c:pt>
                <c:pt idx="73">
                  <c:v>7.6291000000000002</c:v>
                </c:pt>
                <c:pt idx="74">
                  <c:v>7.7289000000000003</c:v>
                </c:pt>
                <c:pt idx="75">
                  <c:v>8.5962999999999994</c:v>
                </c:pt>
                <c:pt idx="76">
                  <c:v>8.0296000000000003</c:v>
                </c:pt>
                <c:pt idx="77">
                  <c:v>10.2354</c:v>
                </c:pt>
                <c:pt idx="78">
                  <c:v>9.9296000000000006</c:v>
                </c:pt>
                <c:pt idx="79">
                  <c:v>9.3283000000000005</c:v>
                </c:pt>
                <c:pt idx="80">
                  <c:v>10.560700000000001</c:v>
                </c:pt>
                <c:pt idx="81">
                  <c:v>9.1548999999999996</c:v>
                </c:pt>
                <c:pt idx="82">
                  <c:v>10.449299999999999</c:v>
                </c:pt>
                <c:pt idx="83">
                  <c:v>10.3772</c:v>
                </c:pt>
                <c:pt idx="84">
                  <c:v>12.059699999999999</c:v>
                </c:pt>
                <c:pt idx="85">
                  <c:v>10.227600000000001</c:v>
                </c:pt>
                <c:pt idx="86">
                  <c:v>10.559900000000001</c:v>
                </c:pt>
                <c:pt idx="87">
                  <c:v>10.303599999999999</c:v>
                </c:pt>
                <c:pt idx="88">
                  <c:v>10.3429</c:v>
                </c:pt>
                <c:pt idx="89">
                  <c:v>10.6694</c:v>
                </c:pt>
                <c:pt idx="90">
                  <c:v>11.184200000000001</c:v>
                </c:pt>
                <c:pt idx="91">
                  <c:v>11.6999</c:v>
                </c:pt>
                <c:pt idx="92">
                  <c:v>11.5375</c:v>
                </c:pt>
                <c:pt idx="93">
                  <c:v>11.8973</c:v>
                </c:pt>
                <c:pt idx="94">
                  <c:v>12.6273</c:v>
                </c:pt>
                <c:pt idx="95">
                  <c:v>13.122</c:v>
                </c:pt>
                <c:pt idx="96">
                  <c:v>13.3278</c:v>
                </c:pt>
                <c:pt idx="97">
                  <c:v>13.244</c:v>
                </c:pt>
                <c:pt idx="98">
                  <c:v>13.832800000000001</c:v>
                </c:pt>
                <c:pt idx="99">
                  <c:v>13.856999999999999</c:v>
                </c:pt>
                <c:pt idx="100">
                  <c:v>15.5901</c:v>
                </c:pt>
                <c:pt idx="101">
                  <c:v>14.0101</c:v>
                </c:pt>
                <c:pt idx="102">
                  <c:v>14.9597</c:v>
                </c:pt>
                <c:pt idx="103">
                  <c:v>14.279299999999999</c:v>
                </c:pt>
                <c:pt idx="104">
                  <c:v>15.0631</c:v>
                </c:pt>
                <c:pt idx="105">
                  <c:v>14.737299999999999</c:v>
                </c:pt>
                <c:pt idx="106">
                  <c:v>14.856400000000001</c:v>
                </c:pt>
                <c:pt idx="107">
                  <c:v>16.4468</c:v>
                </c:pt>
                <c:pt idx="108">
                  <c:v>15.669</c:v>
                </c:pt>
                <c:pt idx="109">
                  <c:v>16.315799999999999</c:v>
                </c:pt>
                <c:pt idx="110">
                  <c:v>15.6012</c:v>
                </c:pt>
                <c:pt idx="111">
                  <c:v>16.838999999999999</c:v>
                </c:pt>
                <c:pt idx="112">
                  <c:v>16.6065</c:v>
                </c:pt>
                <c:pt idx="113">
                  <c:v>17.2623</c:v>
                </c:pt>
                <c:pt idx="114">
                  <c:v>17.578900000000001</c:v>
                </c:pt>
                <c:pt idx="115">
                  <c:v>17.338200000000001</c:v>
                </c:pt>
                <c:pt idx="116">
                  <c:v>19.200099999999999</c:v>
                </c:pt>
                <c:pt idx="117">
                  <c:v>17.9937</c:v>
                </c:pt>
                <c:pt idx="118">
                  <c:v>18.479299999999999</c:v>
                </c:pt>
                <c:pt idx="119">
                  <c:v>18.7424</c:v>
                </c:pt>
                <c:pt idx="120">
                  <c:v>23.0854</c:v>
                </c:pt>
                <c:pt idx="121">
                  <c:v>20.3858</c:v>
                </c:pt>
                <c:pt idx="122">
                  <c:v>19.122</c:v>
                </c:pt>
                <c:pt idx="123">
                  <c:v>19.462800000000001</c:v>
                </c:pt>
                <c:pt idx="124">
                  <c:v>20.412199999999999</c:v>
                </c:pt>
                <c:pt idx="125">
                  <c:v>19.962599999999998</c:v>
                </c:pt>
                <c:pt idx="126">
                  <c:v>20.917400000000001</c:v>
                </c:pt>
                <c:pt idx="127">
                  <c:v>21.366399999999999</c:v>
                </c:pt>
                <c:pt idx="128">
                  <c:v>29.08</c:v>
                </c:pt>
                <c:pt idx="129">
                  <c:v>23.837</c:v>
                </c:pt>
                <c:pt idx="130">
                  <c:v>21.953900000000001</c:v>
                </c:pt>
                <c:pt idx="131">
                  <c:v>22.380500000000001</c:v>
                </c:pt>
                <c:pt idx="132">
                  <c:v>25.397600000000001</c:v>
                </c:pt>
                <c:pt idx="133">
                  <c:v>22.926300000000001</c:v>
                </c:pt>
                <c:pt idx="134">
                  <c:v>25.964700000000001</c:v>
                </c:pt>
                <c:pt idx="135">
                  <c:v>25.200299999999999</c:v>
                </c:pt>
                <c:pt idx="136">
                  <c:v>26.474399999999999</c:v>
                </c:pt>
                <c:pt idx="137">
                  <c:v>26.2559</c:v>
                </c:pt>
                <c:pt idx="138">
                  <c:v>27.815200000000001</c:v>
                </c:pt>
                <c:pt idx="139">
                  <c:v>25.52</c:v>
                </c:pt>
                <c:pt idx="140">
                  <c:v>24.377099999999999</c:v>
                </c:pt>
                <c:pt idx="141">
                  <c:v>25.228300000000001</c:v>
                </c:pt>
                <c:pt idx="142">
                  <c:v>26.148900000000001</c:v>
                </c:pt>
                <c:pt idx="143">
                  <c:v>27.240100000000002</c:v>
                </c:pt>
                <c:pt idx="144">
                  <c:v>27.447399999999998</c:v>
                </c:pt>
                <c:pt idx="145">
                  <c:v>27.269100000000002</c:v>
                </c:pt>
                <c:pt idx="146">
                  <c:v>27.1983</c:v>
                </c:pt>
                <c:pt idx="147">
                  <c:v>27.670300000000001</c:v>
                </c:pt>
                <c:pt idx="148">
                  <c:v>28.1875</c:v>
                </c:pt>
                <c:pt idx="149">
                  <c:v>29.177900000000001</c:v>
                </c:pt>
                <c:pt idx="150">
                  <c:v>28.5122</c:v>
                </c:pt>
                <c:pt idx="151">
                  <c:v>29.2379</c:v>
                </c:pt>
                <c:pt idx="152">
                  <c:v>30.6937</c:v>
                </c:pt>
                <c:pt idx="153">
                  <c:v>29.215900000000001</c:v>
                </c:pt>
                <c:pt idx="154">
                  <c:v>29.5747</c:v>
                </c:pt>
                <c:pt idx="155">
                  <c:v>30.841699999999999</c:v>
                </c:pt>
                <c:pt idx="156">
                  <c:v>30.8598</c:v>
                </c:pt>
                <c:pt idx="157">
                  <c:v>31.560500000000001</c:v>
                </c:pt>
                <c:pt idx="158">
                  <c:v>31.534500000000001</c:v>
                </c:pt>
                <c:pt idx="159">
                  <c:v>31.776900000000001</c:v>
                </c:pt>
                <c:pt idx="160">
                  <c:v>31.8993</c:v>
                </c:pt>
                <c:pt idx="161">
                  <c:v>33.532800000000002</c:v>
                </c:pt>
                <c:pt idx="162">
                  <c:v>34.0124</c:v>
                </c:pt>
                <c:pt idx="163">
                  <c:v>33.830800000000004</c:v>
                </c:pt>
                <c:pt idx="164">
                  <c:v>33.771000000000001</c:v>
                </c:pt>
                <c:pt idx="165">
                  <c:v>34.239199999999997</c:v>
                </c:pt>
                <c:pt idx="166">
                  <c:v>34.915999999999997</c:v>
                </c:pt>
                <c:pt idx="167">
                  <c:v>35.886299999999999</c:v>
                </c:pt>
                <c:pt idx="168">
                  <c:v>36.882599999999996</c:v>
                </c:pt>
                <c:pt idx="169">
                  <c:v>36.932400000000001</c:v>
                </c:pt>
                <c:pt idx="170">
                  <c:v>37.643300000000004</c:v>
                </c:pt>
                <c:pt idx="171">
                  <c:v>36.144799999999996</c:v>
                </c:pt>
                <c:pt idx="172">
                  <c:v>37.0837</c:v>
                </c:pt>
                <c:pt idx="173">
                  <c:v>37.996699999999997</c:v>
                </c:pt>
                <c:pt idx="174">
                  <c:v>36.069600000000001</c:v>
                </c:pt>
                <c:pt idx="175">
                  <c:v>39.192900000000002</c:v>
                </c:pt>
                <c:pt idx="176">
                  <c:v>38.596600000000002</c:v>
                </c:pt>
                <c:pt idx="177">
                  <c:v>39.818100000000001</c:v>
                </c:pt>
                <c:pt idx="178">
                  <c:v>41.764499999999998</c:v>
                </c:pt>
                <c:pt idx="179">
                  <c:v>41.285600000000002</c:v>
                </c:pt>
                <c:pt idx="180">
                  <c:v>41.9876</c:v>
                </c:pt>
                <c:pt idx="181">
                  <c:v>40.017499999999998</c:v>
                </c:pt>
                <c:pt idx="182">
                  <c:v>40.633099999999999</c:v>
                </c:pt>
                <c:pt idx="183">
                  <c:v>42.535600000000002</c:v>
                </c:pt>
                <c:pt idx="184">
                  <c:v>42.179400000000001</c:v>
                </c:pt>
                <c:pt idx="185">
                  <c:v>48.602400000000003</c:v>
                </c:pt>
                <c:pt idx="186">
                  <c:v>43.387300000000003</c:v>
                </c:pt>
                <c:pt idx="187">
                  <c:v>42.817500000000003</c:v>
                </c:pt>
                <c:pt idx="188">
                  <c:v>42.100200000000001</c:v>
                </c:pt>
                <c:pt idx="189">
                  <c:v>42.540100000000002</c:v>
                </c:pt>
                <c:pt idx="190">
                  <c:v>45.232799999999997</c:v>
                </c:pt>
                <c:pt idx="191">
                  <c:v>44.103200000000001</c:v>
                </c:pt>
                <c:pt idx="192">
                  <c:v>45.2361</c:v>
                </c:pt>
                <c:pt idx="193">
                  <c:v>49.193899999999999</c:v>
                </c:pt>
                <c:pt idx="194">
                  <c:v>46.766300000000001</c:v>
                </c:pt>
                <c:pt idx="195">
                  <c:v>50.774700000000003</c:v>
                </c:pt>
                <c:pt idx="196">
                  <c:v>45.958599999999997</c:v>
                </c:pt>
                <c:pt idx="197">
                  <c:v>48.356999999999999</c:v>
                </c:pt>
                <c:pt idx="198">
                  <c:v>47.582799999999999</c:v>
                </c:pt>
                <c:pt idx="199">
                  <c:v>53.9771</c:v>
                </c:pt>
                <c:pt idx="200">
                  <c:v>49.656999999999996</c:v>
                </c:pt>
                <c:pt idx="201">
                  <c:v>49.783799999999999</c:v>
                </c:pt>
                <c:pt idx="202">
                  <c:v>50.622900000000001</c:v>
                </c:pt>
                <c:pt idx="203">
                  <c:v>51.015300000000003</c:v>
                </c:pt>
                <c:pt idx="204">
                  <c:v>51.831899999999997</c:v>
                </c:pt>
                <c:pt idx="205">
                  <c:v>53.975099999999998</c:v>
                </c:pt>
                <c:pt idx="206">
                  <c:v>51.877899999999997</c:v>
                </c:pt>
                <c:pt idx="207">
                  <c:v>52.941400000000002</c:v>
                </c:pt>
                <c:pt idx="208">
                  <c:v>53.589700000000001</c:v>
                </c:pt>
                <c:pt idx="209">
                  <c:v>54.781999999999996</c:v>
                </c:pt>
                <c:pt idx="210">
                  <c:v>54.221899999999998</c:v>
                </c:pt>
                <c:pt idx="211">
                  <c:v>54.8476</c:v>
                </c:pt>
                <c:pt idx="212">
                  <c:v>55.009799999999998</c:v>
                </c:pt>
                <c:pt idx="213">
                  <c:v>55.6967</c:v>
                </c:pt>
                <c:pt idx="214">
                  <c:v>61.557200000000002</c:v>
                </c:pt>
                <c:pt idx="215">
                  <c:v>54.644500000000001</c:v>
                </c:pt>
                <c:pt idx="216">
                  <c:v>59.987699999999997</c:v>
                </c:pt>
                <c:pt idx="217">
                  <c:v>57.272399999999998</c:v>
                </c:pt>
                <c:pt idx="218">
                  <c:v>59.754800000000003</c:v>
                </c:pt>
                <c:pt idx="219">
                  <c:v>78.4208</c:v>
                </c:pt>
                <c:pt idx="220">
                  <c:v>59.023499999999999</c:v>
                </c:pt>
                <c:pt idx="221">
                  <c:v>62.350099999999998</c:v>
                </c:pt>
                <c:pt idx="222">
                  <c:v>64.766000000000005</c:v>
                </c:pt>
                <c:pt idx="223">
                  <c:v>59.290999999999997</c:v>
                </c:pt>
                <c:pt idx="224">
                  <c:v>62.051900000000003</c:v>
                </c:pt>
                <c:pt idx="225">
                  <c:v>65.090999999999994</c:v>
                </c:pt>
                <c:pt idx="226">
                  <c:v>70.723500000000001</c:v>
                </c:pt>
                <c:pt idx="227">
                  <c:v>68.845299999999995</c:v>
                </c:pt>
                <c:pt idx="228">
                  <c:v>64.5398</c:v>
                </c:pt>
                <c:pt idx="229">
                  <c:v>65.510199999999998</c:v>
                </c:pt>
                <c:pt idx="230">
                  <c:v>62.950899999999997</c:v>
                </c:pt>
                <c:pt idx="231">
                  <c:v>63.731400000000001</c:v>
                </c:pt>
                <c:pt idx="232">
                  <c:v>66.477099999999993</c:v>
                </c:pt>
                <c:pt idx="233">
                  <c:v>73.631799999999998</c:v>
                </c:pt>
                <c:pt idx="234">
                  <c:v>67.1905</c:v>
                </c:pt>
                <c:pt idx="235">
                  <c:v>68.556700000000006</c:v>
                </c:pt>
                <c:pt idx="236">
                  <c:v>67.298900000000003</c:v>
                </c:pt>
                <c:pt idx="237">
                  <c:v>72.0595</c:v>
                </c:pt>
                <c:pt idx="238">
                  <c:v>68.403300000000002</c:v>
                </c:pt>
                <c:pt idx="239">
                  <c:v>66.8553</c:v>
                </c:pt>
                <c:pt idx="240">
                  <c:v>71.492199999999997</c:v>
                </c:pt>
                <c:pt idx="241">
                  <c:v>69.774100000000004</c:v>
                </c:pt>
                <c:pt idx="242">
                  <c:v>69.882300000000001</c:v>
                </c:pt>
                <c:pt idx="243">
                  <c:v>74.276399999999995</c:v>
                </c:pt>
                <c:pt idx="244">
                  <c:v>77.864800000000002</c:v>
                </c:pt>
                <c:pt idx="245">
                  <c:v>78.022499999999994</c:v>
                </c:pt>
                <c:pt idx="246">
                  <c:v>77.531700000000001</c:v>
                </c:pt>
                <c:pt idx="247">
                  <c:v>73.492699999999999</c:v>
                </c:pt>
                <c:pt idx="248">
                  <c:v>76.417000000000002</c:v>
                </c:pt>
                <c:pt idx="249">
                  <c:v>73.460999999999999</c:v>
                </c:pt>
                <c:pt idx="250">
                  <c:v>74.030299999999997</c:v>
                </c:pt>
                <c:pt idx="251">
                  <c:v>76.866100000000003</c:v>
                </c:pt>
                <c:pt idx="252">
                  <c:v>79.144300000000001</c:v>
                </c:pt>
                <c:pt idx="253">
                  <c:v>79.783199999999994</c:v>
                </c:pt>
                <c:pt idx="254">
                  <c:v>78.751999999999995</c:v>
                </c:pt>
                <c:pt idx="255">
                  <c:v>84.975200000000001</c:v>
                </c:pt>
                <c:pt idx="256">
                  <c:v>78.747600000000006</c:v>
                </c:pt>
                <c:pt idx="257">
                  <c:v>82.162300000000002</c:v>
                </c:pt>
                <c:pt idx="258">
                  <c:v>80.246399999999994</c:v>
                </c:pt>
                <c:pt idx="259">
                  <c:v>82.566599999999994</c:v>
                </c:pt>
                <c:pt idx="260">
                  <c:v>83.030199999999994</c:v>
                </c:pt>
                <c:pt idx="261">
                  <c:v>80.051500000000004</c:v>
                </c:pt>
                <c:pt idx="262">
                  <c:v>83.506799999999998</c:v>
                </c:pt>
                <c:pt idx="263">
                  <c:v>91.153499999999994</c:v>
                </c:pt>
                <c:pt idx="264">
                  <c:v>84.487399999999994</c:v>
                </c:pt>
                <c:pt idx="265">
                  <c:v>91.583699999999993</c:v>
                </c:pt>
                <c:pt idx="266">
                  <c:v>85.226600000000005</c:v>
                </c:pt>
                <c:pt idx="267">
                  <c:v>82.626199999999997</c:v>
                </c:pt>
                <c:pt idx="268">
                  <c:v>92.763900000000007</c:v>
                </c:pt>
                <c:pt idx="269">
                  <c:v>90.405199999999994</c:v>
                </c:pt>
                <c:pt idx="270">
                  <c:v>87.540599999999998</c:v>
                </c:pt>
                <c:pt idx="271">
                  <c:v>86.509500000000003</c:v>
                </c:pt>
                <c:pt idx="272">
                  <c:v>88.193600000000004</c:v>
                </c:pt>
                <c:pt idx="273">
                  <c:v>93.021600000000007</c:v>
                </c:pt>
                <c:pt idx="274">
                  <c:v>88.59</c:v>
                </c:pt>
                <c:pt idx="275">
                  <c:v>91.594399999999993</c:v>
                </c:pt>
                <c:pt idx="276">
                  <c:v>90.313800000000001</c:v>
                </c:pt>
                <c:pt idx="277">
                  <c:v>106.8338</c:v>
                </c:pt>
                <c:pt idx="278">
                  <c:v>94.4071</c:v>
                </c:pt>
                <c:pt idx="279">
                  <c:v>94.128900000000002</c:v>
                </c:pt>
                <c:pt idx="280">
                  <c:v>94.6768</c:v>
                </c:pt>
                <c:pt idx="281">
                  <c:v>95.803799999999995</c:v>
                </c:pt>
                <c:pt idx="282">
                  <c:v>98.883099999999999</c:v>
                </c:pt>
                <c:pt idx="283">
                  <c:v>99.069299999999998</c:v>
                </c:pt>
                <c:pt idx="284">
                  <c:v>99.7029</c:v>
                </c:pt>
                <c:pt idx="285">
                  <c:v>98.104600000000005</c:v>
                </c:pt>
                <c:pt idx="286">
                  <c:v>95.462199999999996</c:v>
                </c:pt>
                <c:pt idx="287">
                  <c:v>105.8334</c:v>
                </c:pt>
                <c:pt idx="288">
                  <c:v>96.721100000000007</c:v>
                </c:pt>
                <c:pt idx="289">
                  <c:v>106.47839999999999</c:v>
                </c:pt>
                <c:pt idx="290">
                  <c:v>105.93170000000001</c:v>
                </c:pt>
                <c:pt idx="291">
                  <c:v>109.18689999999999</c:v>
                </c:pt>
                <c:pt idx="292">
                  <c:v>107.88809999999999</c:v>
                </c:pt>
                <c:pt idx="293">
                  <c:v>103.79600000000001</c:v>
                </c:pt>
                <c:pt idx="294">
                  <c:v>104.497</c:v>
                </c:pt>
                <c:pt idx="295">
                  <c:v>106.3142</c:v>
                </c:pt>
                <c:pt idx="296">
                  <c:v>108.488</c:v>
                </c:pt>
                <c:pt idx="297">
                  <c:v>102.6003</c:v>
                </c:pt>
                <c:pt idx="298">
                  <c:v>106.69670000000001</c:v>
                </c:pt>
                <c:pt idx="299">
                  <c:v>107.21</c:v>
                </c:pt>
                <c:pt idx="300">
                  <c:v>109.00369999999999</c:v>
                </c:pt>
                <c:pt idx="301">
                  <c:v>109.0966</c:v>
                </c:pt>
                <c:pt idx="302">
                  <c:v>112.01479999999999</c:v>
                </c:pt>
                <c:pt idx="303">
                  <c:v>113.2585</c:v>
                </c:pt>
                <c:pt idx="304">
                  <c:v>114.15</c:v>
                </c:pt>
                <c:pt idx="305">
                  <c:v>116.9999</c:v>
                </c:pt>
                <c:pt idx="306">
                  <c:v>112.9496</c:v>
                </c:pt>
                <c:pt idx="307">
                  <c:v>115.0801</c:v>
                </c:pt>
                <c:pt idx="308">
                  <c:v>111.377</c:v>
                </c:pt>
                <c:pt idx="309">
                  <c:v>115.6057</c:v>
                </c:pt>
                <c:pt idx="310">
                  <c:v>114.75230000000001</c:v>
                </c:pt>
                <c:pt idx="311">
                  <c:v>118.6686</c:v>
                </c:pt>
                <c:pt idx="312">
                  <c:v>128.29910000000001</c:v>
                </c:pt>
                <c:pt idx="313">
                  <c:v>122.53019999999999</c:v>
                </c:pt>
                <c:pt idx="314">
                  <c:v>118.60639999999999</c:v>
                </c:pt>
                <c:pt idx="315">
                  <c:v>123.23690000000001</c:v>
                </c:pt>
                <c:pt idx="316">
                  <c:v>123.26220000000001</c:v>
                </c:pt>
                <c:pt idx="317">
                  <c:v>114.7012</c:v>
                </c:pt>
                <c:pt idx="318">
                  <c:v>127.1018</c:v>
                </c:pt>
                <c:pt idx="319">
                  <c:v>122.58240000000001</c:v>
                </c:pt>
                <c:pt idx="320">
                  <c:v>126.0784</c:v>
                </c:pt>
                <c:pt idx="321">
                  <c:v>140.59020000000001</c:v>
                </c:pt>
                <c:pt idx="322">
                  <c:v>124.9432</c:v>
                </c:pt>
                <c:pt idx="323">
                  <c:v>126.4654</c:v>
                </c:pt>
                <c:pt idx="324">
                  <c:v>128.87899999999999</c:v>
                </c:pt>
                <c:pt idx="325">
                  <c:v>133.32249999999999</c:v>
                </c:pt>
                <c:pt idx="326">
                  <c:v>125.97920000000001</c:v>
                </c:pt>
                <c:pt idx="327">
                  <c:v>132.11420000000001</c:v>
                </c:pt>
                <c:pt idx="328">
                  <c:v>131.7225</c:v>
                </c:pt>
                <c:pt idx="329">
                  <c:v>129.01429999999999</c:v>
                </c:pt>
                <c:pt idx="330">
                  <c:v>139.8382</c:v>
                </c:pt>
                <c:pt idx="331">
                  <c:v>149.91</c:v>
                </c:pt>
                <c:pt idx="332">
                  <c:v>133.53460000000001</c:v>
                </c:pt>
                <c:pt idx="333">
                  <c:v>147.0299</c:v>
                </c:pt>
                <c:pt idx="334">
                  <c:v>142.10830000000001</c:v>
                </c:pt>
                <c:pt idx="335">
                  <c:v>123.9628</c:v>
                </c:pt>
                <c:pt idx="336">
                  <c:v>138.13800000000001</c:v>
                </c:pt>
                <c:pt idx="337">
                  <c:v>144.42859999999999</c:v>
                </c:pt>
                <c:pt idx="338">
                  <c:v>145.46119999999999</c:v>
                </c:pt>
                <c:pt idx="339">
                  <c:v>140.27600000000001</c:v>
                </c:pt>
                <c:pt idx="340">
                  <c:v>139.00739999999999</c:v>
                </c:pt>
                <c:pt idx="341">
                  <c:v>149.73240000000001</c:v>
                </c:pt>
                <c:pt idx="342">
                  <c:v>154.78129999999999</c:v>
                </c:pt>
                <c:pt idx="343">
                  <c:v>134.68819999999999</c:v>
                </c:pt>
                <c:pt idx="344">
                  <c:v>142.3143</c:v>
                </c:pt>
                <c:pt idx="345">
                  <c:v>141.36920000000001</c:v>
                </c:pt>
                <c:pt idx="346">
                  <c:v>143.57409999999999</c:v>
                </c:pt>
                <c:pt idx="347">
                  <c:v>147.56370000000001</c:v>
                </c:pt>
                <c:pt idx="348">
                  <c:v>149.09039999999999</c:v>
                </c:pt>
                <c:pt idx="349">
                  <c:v>153.74080000000001</c:v>
                </c:pt>
                <c:pt idx="350">
                  <c:v>155.79409999999999</c:v>
                </c:pt>
                <c:pt idx="351">
                  <c:v>136.8733</c:v>
                </c:pt>
                <c:pt idx="352">
                  <c:v>154.68440000000001</c:v>
                </c:pt>
                <c:pt idx="353">
                  <c:v>153.57249999999999</c:v>
                </c:pt>
                <c:pt idx="354">
                  <c:v>170.82990000000001</c:v>
                </c:pt>
                <c:pt idx="355">
                  <c:v>153.4736</c:v>
                </c:pt>
                <c:pt idx="356">
                  <c:v>152.70519999999999</c:v>
                </c:pt>
                <c:pt idx="357">
                  <c:v>153.9177</c:v>
                </c:pt>
                <c:pt idx="358">
                  <c:v>146.19820000000001</c:v>
                </c:pt>
                <c:pt idx="359">
                  <c:v>155.06360000000001</c:v>
                </c:pt>
                <c:pt idx="360">
                  <c:v>151.74379999999999</c:v>
                </c:pt>
                <c:pt idx="361">
                  <c:v>157.7235</c:v>
                </c:pt>
                <c:pt idx="362">
                  <c:v>157.66050000000001</c:v>
                </c:pt>
                <c:pt idx="363">
                  <c:v>166.04</c:v>
                </c:pt>
                <c:pt idx="364">
                  <c:v>159.5241</c:v>
                </c:pt>
                <c:pt idx="365">
                  <c:v>156.2364</c:v>
                </c:pt>
                <c:pt idx="366">
                  <c:v>163.2998</c:v>
                </c:pt>
                <c:pt idx="367">
                  <c:v>160.6808</c:v>
                </c:pt>
                <c:pt idx="368">
                  <c:v>172.00810000000001</c:v>
                </c:pt>
                <c:pt idx="369">
                  <c:v>166.84569999999999</c:v>
                </c:pt>
                <c:pt idx="370">
                  <c:v>166.6754</c:v>
                </c:pt>
                <c:pt idx="371">
                  <c:v>166.05189999999999</c:v>
                </c:pt>
                <c:pt idx="372">
                  <c:v>166.49709999999999</c:v>
                </c:pt>
                <c:pt idx="373">
                  <c:v>167.61279999999999</c:v>
                </c:pt>
                <c:pt idx="374">
                  <c:v>166.3064</c:v>
                </c:pt>
                <c:pt idx="375">
                  <c:v>188.87029999999999</c:v>
                </c:pt>
                <c:pt idx="376">
                  <c:v>174.51339999999999</c:v>
                </c:pt>
                <c:pt idx="377">
                  <c:v>195.70490000000001</c:v>
                </c:pt>
                <c:pt idx="378">
                  <c:v>173.01310000000001</c:v>
                </c:pt>
                <c:pt idx="379">
                  <c:v>160.1583</c:v>
                </c:pt>
                <c:pt idx="380">
                  <c:v>171.2594</c:v>
                </c:pt>
                <c:pt idx="381">
                  <c:v>177.4469</c:v>
                </c:pt>
                <c:pt idx="382">
                  <c:v>179.94929999999999</c:v>
                </c:pt>
                <c:pt idx="383">
                  <c:v>170.6532</c:v>
                </c:pt>
                <c:pt idx="384">
                  <c:v>177.3015</c:v>
                </c:pt>
                <c:pt idx="385">
                  <c:v>173.1961</c:v>
                </c:pt>
                <c:pt idx="386">
                  <c:v>188.74850000000001</c:v>
                </c:pt>
                <c:pt idx="387">
                  <c:v>182.029</c:v>
                </c:pt>
                <c:pt idx="388">
                  <c:v>183.59229999999999</c:v>
                </c:pt>
                <c:pt idx="389">
                  <c:v>187.18780000000001</c:v>
                </c:pt>
                <c:pt idx="390">
                  <c:v>177.38200000000001</c:v>
                </c:pt>
                <c:pt idx="391">
                  <c:v>187.52680000000001</c:v>
                </c:pt>
                <c:pt idx="392">
                  <c:v>190.08</c:v>
                </c:pt>
                <c:pt idx="393">
                  <c:v>186.9659</c:v>
                </c:pt>
                <c:pt idx="394">
                  <c:v>193.21019999999999</c:v>
                </c:pt>
                <c:pt idx="395">
                  <c:v>194.78649999999999</c:v>
                </c:pt>
                <c:pt idx="396">
                  <c:v>186.59180000000001</c:v>
                </c:pt>
                <c:pt idx="397">
                  <c:v>188.68360000000001</c:v>
                </c:pt>
                <c:pt idx="398">
                  <c:v>196.5813</c:v>
                </c:pt>
                <c:pt idx="399">
                  <c:v>191.0659</c:v>
                </c:pt>
                <c:pt idx="400">
                  <c:v>192.6634</c:v>
                </c:pt>
                <c:pt idx="401">
                  <c:v>202.34</c:v>
                </c:pt>
                <c:pt idx="402">
                  <c:v>204.34139999999999</c:v>
                </c:pt>
                <c:pt idx="403">
                  <c:v>200.97</c:v>
                </c:pt>
                <c:pt idx="404">
                  <c:v>205.5951</c:v>
                </c:pt>
                <c:pt idx="405">
                  <c:v>196.05080000000001</c:v>
                </c:pt>
                <c:pt idx="406">
                  <c:v>223.3032</c:v>
                </c:pt>
                <c:pt idx="407">
                  <c:v>198.7637</c:v>
                </c:pt>
                <c:pt idx="408">
                  <c:v>196.21270000000001</c:v>
                </c:pt>
                <c:pt idx="409">
                  <c:v>196.0565</c:v>
                </c:pt>
                <c:pt idx="410">
                  <c:v>208.291</c:v>
                </c:pt>
                <c:pt idx="411">
                  <c:v>209.23859999999999</c:v>
                </c:pt>
                <c:pt idx="412">
                  <c:v>208.65940000000001</c:v>
                </c:pt>
                <c:pt idx="413">
                  <c:v>212.48869999999999</c:v>
                </c:pt>
                <c:pt idx="414">
                  <c:v>206.72040000000001</c:v>
                </c:pt>
                <c:pt idx="415">
                  <c:v>199.12370000000001</c:v>
                </c:pt>
                <c:pt idx="416">
                  <c:v>215.3997</c:v>
                </c:pt>
                <c:pt idx="417">
                  <c:v>220.43680000000001</c:v>
                </c:pt>
                <c:pt idx="418">
                  <c:v>216.51310000000001</c:v>
                </c:pt>
                <c:pt idx="419">
                  <c:v>207.3057</c:v>
                </c:pt>
                <c:pt idx="420">
                  <c:v>202.41380000000001</c:v>
                </c:pt>
                <c:pt idx="421">
                  <c:v>217.11189999999999</c:v>
                </c:pt>
                <c:pt idx="422">
                  <c:v>218.1336</c:v>
                </c:pt>
                <c:pt idx="423">
                  <c:v>221.1754</c:v>
                </c:pt>
                <c:pt idx="424">
                  <c:v>226.4151</c:v>
                </c:pt>
                <c:pt idx="425">
                  <c:v>218.5427</c:v>
                </c:pt>
                <c:pt idx="426">
                  <c:v>221.61429999999999</c:v>
                </c:pt>
                <c:pt idx="427">
                  <c:v>227.3664</c:v>
                </c:pt>
                <c:pt idx="428">
                  <c:v>223.51439999999999</c:v>
                </c:pt>
                <c:pt idx="429">
                  <c:v>225.96700000000001</c:v>
                </c:pt>
                <c:pt idx="430">
                  <c:v>227.9178</c:v>
                </c:pt>
                <c:pt idx="431">
                  <c:v>221.6327</c:v>
                </c:pt>
                <c:pt idx="432">
                  <c:v>240.86349999999999</c:v>
                </c:pt>
                <c:pt idx="433">
                  <c:v>233.5498</c:v>
                </c:pt>
                <c:pt idx="434">
                  <c:v>228.60390000000001</c:v>
                </c:pt>
                <c:pt idx="435">
                  <c:v>227.6078</c:v>
                </c:pt>
                <c:pt idx="436">
                  <c:v>228.78270000000001</c:v>
                </c:pt>
                <c:pt idx="437">
                  <c:v>228.8262</c:v>
                </c:pt>
                <c:pt idx="438">
                  <c:v>233.98400000000001</c:v>
                </c:pt>
                <c:pt idx="439">
                  <c:v>245.86240000000001</c:v>
                </c:pt>
                <c:pt idx="440">
                  <c:v>227.51580000000001</c:v>
                </c:pt>
                <c:pt idx="441">
                  <c:v>236.1405</c:v>
                </c:pt>
                <c:pt idx="442">
                  <c:v>235.6414</c:v>
                </c:pt>
                <c:pt idx="443">
                  <c:v>245.54050000000001</c:v>
                </c:pt>
                <c:pt idx="444">
                  <c:v>246.6234</c:v>
                </c:pt>
                <c:pt idx="445">
                  <c:v>236.84549999999999</c:v>
                </c:pt>
                <c:pt idx="446">
                  <c:v>252.05869999999999</c:v>
                </c:pt>
                <c:pt idx="447">
                  <c:v>250.12629999999999</c:v>
                </c:pt>
                <c:pt idx="448">
                  <c:v>246.44900000000001</c:v>
                </c:pt>
                <c:pt idx="449">
                  <c:v>258.61419999999998</c:v>
                </c:pt>
                <c:pt idx="450">
                  <c:v>232.85929999999999</c:v>
                </c:pt>
                <c:pt idx="451">
                  <c:v>244.19630000000001</c:v>
                </c:pt>
                <c:pt idx="452">
                  <c:v>254.8484</c:v>
                </c:pt>
                <c:pt idx="453">
                  <c:v>254.98679999999999</c:v>
                </c:pt>
                <c:pt idx="454">
                  <c:v>260.27659999999997</c:v>
                </c:pt>
                <c:pt idx="455">
                  <c:v>261.56020000000001</c:v>
                </c:pt>
                <c:pt idx="456">
                  <c:v>250.64949999999999</c:v>
                </c:pt>
                <c:pt idx="457">
                  <c:v>250.48910000000001</c:v>
                </c:pt>
                <c:pt idx="458">
                  <c:v>259.14850000000001</c:v>
                </c:pt>
                <c:pt idx="459">
                  <c:v>246.5299</c:v>
                </c:pt>
                <c:pt idx="460">
                  <c:v>260.31119999999999</c:v>
                </c:pt>
                <c:pt idx="461">
                  <c:v>264.36619999999999</c:v>
                </c:pt>
                <c:pt idx="462">
                  <c:v>262.84249999999997</c:v>
                </c:pt>
                <c:pt idx="463">
                  <c:v>271.22809999999998</c:v>
                </c:pt>
                <c:pt idx="464">
                  <c:v>268.70549999999997</c:v>
                </c:pt>
                <c:pt idx="465">
                  <c:v>267.73180000000002</c:v>
                </c:pt>
                <c:pt idx="466">
                  <c:v>277.4051</c:v>
                </c:pt>
                <c:pt idx="467">
                  <c:v>264.916</c:v>
                </c:pt>
                <c:pt idx="468">
                  <c:v>253.59639999999999</c:v>
                </c:pt>
                <c:pt idx="469">
                  <c:v>284.09649999999999</c:v>
                </c:pt>
                <c:pt idx="470">
                  <c:v>270.79300000000001</c:v>
                </c:pt>
                <c:pt idx="471">
                  <c:v>287.5675</c:v>
                </c:pt>
                <c:pt idx="472">
                  <c:v>265.37709999999998</c:v>
                </c:pt>
                <c:pt idx="473">
                  <c:v>277.03300000000002</c:v>
                </c:pt>
                <c:pt idx="474">
                  <c:v>277.30220000000003</c:v>
                </c:pt>
                <c:pt idx="475">
                  <c:v>280.98169999999999</c:v>
                </c:pt>
                <c:pt idx="476">
                  <c:v>269.75389999999999</c:v>
                </c:pt>
                <c:pt idx="477">
                  <c:v>283.10120000000001</c:v>
                </c:pt>
                <c:pt idx="478">
                  <c:v>284.47190000000001</c:v>
                </c:pt>
                <c:pt idx="479">
                  <c:v>290.6354</c:v>
                </c:pt>
                <c:pt idx="480">
                  <c:v>275.327</c:v>
                </c:pt>
                <c:pt idx="481">
                  <c:v>283.59710000000001</c:v>
                </c:pt>
                <c:pt idx="482">
                  <c:v>286.40379999999999</c:v>
                </c:pt>
                <c:pt idx="483">
                  <c:v>286.47239999999999</c:v>
                </c:pt>
                <c:pt idx="484">
                  <c:v>292.73500000000001</c:v>
                </c:pt>
                <c:pt idx="485">
                  <c:v>289.75810000000001</c:v>
                </c:pt>
                <c:pt idx="486">
                  <c:v>287.04250000000002</c:v>
                </c:pt>
                <c:pt idx="487">
                  <c:v>310.3691</c:v>
                </c:pt>
                <c:pt idx="488">
                  <c:v>285.64600000000002</c:v>
                </c:pt>
                <c:pt idx="489">
                  <c:v>294.05239999999998</c:v>
                </c:pt>
                <c:pt idx="490">
                  <c:v>301.53660000000002</c:v>
                </c:pt>
                <c:pt idx="491">
                  <c:v>312.60660000000001</c:v>
                </c:pt>
                <c:pt idx="492">
                  <c:v>299.28100000000001</c:v>
                </c:pt>
                <c:pt idx="493">
                  <c:v>290.30810000000002</c:v>
                </c:pt>
                <c:pt idx="494">
                  <c:v>326.45080000000002</c:v>
                </c:pt>
                <c:pt idx="495">
                  <c:v>303.87380000000002</c:v>
                </c:pt>
                <c:pt idx="496">
                  <c:v>295.48289999999997</c:v>
                </c:pt>
                <c:pt idx="497">
                  <c:v>304.56360000000001</c:v>
                </c:pt>
                <c:pt idx="498">
                  <c:v>327.59019999999998</c:v>
                </c:pt>
                <c:pt idx="499">
                  <c:v>311.73379999999997</c:v>
                </c:pt>
                <c:pt idx="500">
                  <c:v>280.05419999999998</c:v>
                </c:pt>
                <c:pt idx="501">
                  <c:v>306.6019</c:v>
                </c:pt>
                <c:pt idx="502">
                  <c:v>318.35559999999998</c:v>
                </c:pt>
                <c:pt idx="503">
                  <c:v>329.1112</c:v>
                </c:pt>
                <c:pt idx="504">
                  <c:v>277.42399999999998</c:v>
                </c:pt>
                <c:pt idx="505">
                  <c:v>320.11829999999998</c:v>
                </c:pt>
                <c:pt idx="506">
                  <c:v>326.50790000000001</c:v>
                </c:pt>
                <c:pt idx="507">
                  <c:v>305.73020000000002</c:v>
                </c:pt>
                <c:pt idx="508">
                  <c:v>329.7724</c:v>
                </c:pt>
                <c:pt idx="509">
                  <c:v>331.8655</c:v>
                </c:pt>
                <c:pt idx="510">
                  <c:v>330.10309999999998</c:v>
                </c:pt>
                <c:pt idx="511">
                  <c:v>300.03789999999998</c:v>
                </c:pt>
                <c:pt idx="512">
                  <c:v>324.74040000000002</c:v>
                </c:pt>
                <c:pt idx="513">
                  <c:v>322.31470000000002</c:v>
                </c:pt>
                <c:pt idx="514">
                  <c:v>329.22750000000002</c:v>
                </c:pt>
                <c:pt idx="515">
                  <c:v>328.00540000000001</c:v>
                </c:pt>
                <c:pt idx="516">
                  <c:v>335.86</c:v>
                </c:pt>
                <c:pt idx="517">
                  <c:v>343.39400000000001</c:v>
                </c:pt>
                <c:pt idx="518">
                  <c:v>328.80950000000001</c:v>
                </c:pt>
                <c:pt idx="519">
                  <c:v>326.9776</c:v>
                </c:pt>
                <c:pt idx="520">
                  <c:v>336.14109999999999</c:v>
                </c:pt>
                <c:pt idx="521">
                  <c:v>338.58359999999999</c:v>
                </c:pt>
                <c:pt idx="522">
                  <c:v>342.25819999999999</c:v>
                </c:pt>
                <c:pt idx="523">
                  <c:v>340.48329999999999</c:v>
                </c:pt>
                <c:pt idx="524">
                  <c:v>337.29300000000001</c:v>
                </c:pt>
                <c:pt idx="525">
                  <c:v>314.83370000000002</c:v>
                </c:pt>
                <c:pt idx="526">
                  <c:v>382.0813</c:v>
                </c:pt>
                <c:pt idx="527">
                  <c:v>349.65910000000002</c:v>
                </c:pt>
                <c:pt idx="528">
                  <c:v>343.5197</c:v>
                </c:pt>
                <c:pt idx="529">
                  <c:v>355.4119</c:v>
                </c:pt>
                <c:pt idx="530">
                  <c:v>359.43579999999997</c:v>
                </c:pt>
                <c:pt idx="531">
                  <c:v>360.2679</c:v>
                </c:pt>
                <c:pt idx="532">
                  <c:v>316.79199999999997</c:v>
                </c:pt>
                <c:pt idx="533">
                  <c:v>362.21379999999999</c:v>
                </c:pt>
                <c:pt idx="534">
                  <c:v>354.65410000000003</c:v>
                </c:pt>
                <c:pt idx="535">
                  <c:v>330.7602</c:v>
                </c:pt>
                <c:pt idx="536">
                  <c:v>356.00689999999997</c:v>
                </c:pt>
                <c:pt idx="537">
                  <c:v>367.16660000000002</c:v>
                </c:pt>
                <c:pt idx="538">
                  <c:v>360.94310000000002</c:v>
                </c:pt>
                <c:pt idx="539">
                  <c:v>362.17160000000001</c:v>
                </c:pt>
                <c:pt idx="540">
                  <c:v>367.33280000000002</c:v>
                </c:pt>
                <c:pt idx="541">
                  <c:v>377.55610000000001</c:v>
                </c:pt>
                <c:pt idx="542">
                  <c:v>370.16340000000002</c:v>
                </c:pt>
                <c:pt idx="543">
                  <c:v>369.15969999999999</c:v>
                </c:pt>
                <c:pt idx="544">
                  <c:v>386.67419999999998</c:v>
                </c:pt>
                <c:pt idx="545">
                  <c:v>323.36590000000001</c:v>
                </c:pt>
                <c:pt idx="546">
                  <c:v>423.33249999999998</c:v>
                </c:pt>
                <c:pt idx="547">
                  <c:v>386.6952</c:v>
                </c:pt>
                <c:pt idx="548">
                  <c:v>353.32299999999998</c:v>
                </c:pt>
                <c:pt idx="549">
                  <c:v>392.30270000000002</c:v>
                </c:pt>
                <c:pt idx="550">
                  <c:v>406.36619999999999</c:v>
                </c:pt>
                <c:pt idx="551">
                  <c:v>360.65480000000002</c:v>
                </c:pt>
                <c:pt idx="552">
                  <c:v>405.69549999999998</c:v>
                </c:pt>
                <c:pt idx="553">
                  <c:v>391.834</c:v>
                </c:pt>
                <c:pt idx="554">
                  <c:v>358.36470000000003</c:v>
                </c:pt>
                <c:pt idx="555">
                  <c:v>434.3913</c:v>
                </c:pt>
                <c:pt idx="556">
                  <c:v>402.2079</c:v>
                </c:pt>
                <c:pt idx="557">
                  <c:v>383.79199999999997</c:v>
                </c:pt>
                <c:pt idx="558">
                  <c:v>400.00330000000002</c:v>
                </c:pt>
                <c:pt idx="559">
                  <c:v>427.94479999999999</c:v>
                </c:pt>
                <c:pt idx="560">
                  <c:v>384.96300000000002</c:v>
                </c:pt>
                <c:pt idx="561">
                  <c:v>420.97930000000002</c:v>
                </c:pt>
                <c:pt idx="562">
                  <c:v>408.9239</c:v>
                </c:pt>
                <c:pt idx="563">
                  <c:v>389.21230000000003</c:v>
                </c:pt>
                <c:pt idx="564">
                  <c:v>423.78840000000002</c:v>
                </c:pt>
                <c:pt idx="565">
                  <c:v>404.95639999999997</c:v>
                </c:pt>
                <c:pt idx="566">
                  <c:v>398.01499999999999</c:v>
                </c:pt>
                <c:pt idx="567">
                  <c:v>410.54219999999998</c:v>
                </c:pt>
                <c:pt idx="568">
                  <c:v>412.71069999999997</c:v>
                </c:pt>
                <c:pt idx="569">
                  <c:v>391.28030000000001</c:v>
                </c:pt>
                <c:pt idx="570">
                  <c:v>422.12119999999999</c:v>
                </c:pt>
                <c:pt idx="571">
                  <c:v>420.19589999999999</c:v>
                </c:pt>
                <c:pt idx="572">
                  <c:v>396.49709999999999</c:v>
                </c:pt>
                <c:pt idx="573">
                  <c:v>417.51940000000002</c:v>
                </c:pt>
                <c:pt idx="574">
                  <c:v>424.66989999999998</c:v>
                </c:pt>
                <c:pt idx="575">
                  <c:v>378.02550000000002</c:v>
                </c:pt>
                <c:pt idx="576">
                  <c:v>417.19279999999998</c:v>
                </c:pt>
                <c:pt idx="577">
                  <c:v>409.89929999999998</c:v>
                </c:pt>
                <c:pt idx="578">
                  <c:v>424.65800000000002</c:v>
                </c:pt>
                <c:pt idx="579">
                  <c:v>476.76299999999998</c:v>
                </c:pt>
                <c:pt idx="580">
                  <c:v>419.27199999999999</c:v>
                </c:pt>
                <c:pt idx="581">
                  <c:v>430.4819</c:v>
                </c:pt>
                <c:pt idx="582">
                  <c:v>423.45949999999999</c:v>
                </c:pt>
                <c:pt idx="583">
                  <c:v>419.3304</c:v>
                </c:pt>
                <c:pt idx="584">
                  <c:v>435.44600000000003</c:v>
                </c:pt>
                <c:pt idx="585">
                  <c:v>462.65660000000003</c:v>
                </c:pt>
                <c:pt idx="586">
                  <c:v>408.39210000000003</c:v>
                </c:pt>
                <c:pt idx="587">
                  <c:v>445.65440000000001</c:v>
                </c:pt>
                <c:pt idx="588">
                  <c:v>442.2704</c:v>
                </c:pt>
                <c:pt idx="589">
                  <c:v>437.3032</c:v>
                </c:pt>
                <c:pt idx="590">
                  <c:v>462.04320000000001</c:v>
                </c:pt>
                <c:pt idx="591">
                  <c:v>418.3766</c:v>
                </c:pt>
                <c:pt idx="592">
                  <c:v>444.04939999999999</c:v>
                </c:pt>
                <c:pt idx="593">
                  <c:v>442.89159999999998</c:v>
                </c:pt>
                <c:pt idx="594">
                  <c:v>415.17630000000003</c:v>
                </c:pt>
                <c:pt idx="595">
                  <c:v>454.81799999999998</c:v>
                </c:pt>
                <c:pt idx="596">
                  <c:v>456.61959999999999</c:v>
                </c:pt>
                <c:pt idx="597">
                  <c:v>400.62670000000003</c:v>
                </c:pt>
                <c:pt idx="598">
                  <c:v>494.01209999999998</c:v>
                </c:pt>
                <c:pt idx="599">
                  <c:v>440.64109999999999</c:v>
                </c:pt>
                <c:pt idx="600">
                  <c:v>463.26409999999998</c:v>
                </c:pt>
                <c:pt idx="601">
                  <c:v>459.4008</c:v>
                </c:pt>
                <c:pt idx="602">
                  <c:v>444.34010000000001</c:v>
                </c:pt>
                <c:pt idx="603">
                  <c:v>464.92579999999998</c:v>
                </c:pt>
                <c:pt idx="604">
                  <c:v>484.86840000000001</c:v>
                </c:pt>
                <c:pt idx="605">
                  <c:v>454.32769999999999</c:v>
                </c:pt>
                <c:pt idx="606">
                  <c:v>447.62180000000001</c:v>
                </c:pt>
                <c:pt idx="607">
                  <c:v>443.16199999999998</c:v>
                </c:pt>
                <c:pt idx="608">
                  <c:v>477.08879999999999</c:v>
                </c:pt>
                <c:pt idx="609">
                  <c:v>501.37040000000002</c:v>
                </c:pt>
                <c:pt idx="610">
                  <c:v>464.18860000000001</c:v>
                </c:pt>
                <c:pt idx="611">
                  <c:v>471.61520000000002</c:v>
                </c:pt>
                <c:pt idx="612">
                  <c:v>451.51130000000001</c:v>
                </c:pt>
                <c:pt idx="613">
                  <c:v>481.2559</c:v>
                </c:pt>
                <c:pt idx="614">
                  <c:v>511.0677</c:v>
                </c:pt>
                <c:pt idx="615">
                  <c:v>501.78480000000002</c:v>
                </c:pt>
                <c:pt idx="616">
                  <c:v>488.86860000000001</c:v>
                </c:pt>
                <c:pt idx="617">
                  <c:v>517.77030000000002</c:v>
                </c:pt>
                <c:pt idx="618">
                  <c:v>497.24509999999998</c:v>
                </c:pt>
                <c:pt idx="619">
                  <c:v>538.49310000000003</c:v>
                </c:pt>
                <c:pt idx="620">
                  <c:v>521.41920000000005</c:v>
                </c:pt>
                <c:pt idx="621">
                  <c:v>488.56779999999998</c:v>
                </c:pt>
                <c:pt idx="622">
                  <c:v>483.22680000000003</c:v>
                </c:pt>
                <c:pt idx="623">
                  <c:v>491.74759999999998</c:v>
                </c:pt>
                <c:pt idx="624">
                  <c:v>500.14060000000001</c:v>
                </c:pt>
                <c:pt idx="625">
                  <c:v>549.90459999999996</c:v>
                </c:pt>
                <c:pt idx="626">
                  <c:v>540.13779999999997</c:v>
                </c:pt>
                <c:pt idx="627">
                  <c:v>448.21210000000002</c:v>
                </c:pt>
                <c:pt idx="628">
                  <c:v>514.46870000000001</c:v>
                </c:pt>
                <c:pt idx="629">
                  <c:v>497.9205</c:v>
                </c:pt>
                <c:pt idx="630">
                  <c:v>521.61220000000003</c:v>
                </c:pt>
                <c:pt idx="631">
                  <c:v>524.20069999999998</c:v>
                </c:pt>
                <c:pt idx="632">
                  <c:v>516.35910000000001</c:v>
                </c:pt>
                <c:pt idx="633">
                  <c:v>537.9366</c:v>
                </c:pt>
                <c:pt idx="634">
                  <c:v>465.553</c:v>
                </c:pt>
                <c:pt idx="635">
                  <c:v>534.70360000000005</c:v>
                </c:pt>
                <c:pt idx="636">
                  <c:v>499.60340000000002</c:v>
                </c:pt>
                <c:pt idx="637">
                  <c:v>522.5566</c:v>
                </c:pt>
                <c:pt idx="638">
                  <c:v>507.85399999999998</c:v>
                </c:pt>
                <c:pt idx="639">
                  <c:v>525.42939999999999</c:v>
                </c:pt>
                <c:pt idx="640">
                  <c:v>547.84069999999997</c:v>
                </c:pt>
                <c:pt idx="641">
                  <c:v>497.66210000000001</c:v>
                </c:pt>
                <c:pt idx="642">
                  <c:v>536.50360000000001</c:v>
                </c:pt>
                <c:pt idx="643">
                  <c:v>519.63289999999995</c:v>
                </c:pt>
                <c:pt idx="644">
                  <c:v>540.00670000000002</c:v>
                </c:pt>
                <c:pt idx="645">
                  <c:v>537.13509999999997</c:v>
                </c:pt>
                <c:pt idx="646">
                  <c:v>544.17930000000001</c:v>
                </c:pt>
                <c:pt idx="647">
                  <c:v>540.76229999999998</c:v>
                </c:pt>
                <c:pt idx="648">
                  <c:v>592.81619999999998</c:v>
                </c:pt>
                <c:pt idx="649">
                  <c:v>539.59910000000002</c:v>
                </c:pt>
                <c:pt idx="650">
                  <c:v>485.48970000000003</c:v>
                </c:pt>
                <c:pt idx="651">
                  <c:v>600.85400000000004</c:v>
                </c:pt>
                <c:pt idx="652">
                  <c:v>526.60659999999996</c:v>
                </c:pt>
                <c:pt idx="653">
                  <c:v>557.59569999999997</c:v>
                </c:pt>
                <c:pt idx="654">
                  <c:v>522.99369999999999</c:v>
                </c:pt>
                <c:pt idx="655">
                  <c:v>552.97640000000001</c:v>
                </c:pt>
                <c:pt idx="656">
                  <c:v>546.79930000000002</c:v>
                </c:pt>
                <c:pt idx="657">
                  <c:v>578.39639999999997</c:v>
                </c:pt>
                <c:pt idx="658">
                  <c:v>561.24469999999997</c:v>
                </c:pt>
                <c:pt idx="659">
                  <c:v>562.76260000000002</c:v>
                </c:pt>
                <c:pt idx="660">
                  <c:v>579.63</c:v>
                </c:pt>
                <c:pt idx="661">
                  <c:v>504.07299999999998</c:v>
                </c:pt>
                <c:pt idx="662">
                  <c:v>589.66110000000003</c:v>
                </c:pt>
                <c:pt idx="663">
                  <c:v>514.43349999999998</c:v>
                </c:pt>
                <c:pt idx="664">
                  <c:v>597.5163</c:v>
                </c:pt>
                <c:pt idx="665">
                  <c:v>538.80100000000004</c:v>
                </c:pt>
                <c:pt idx="666">
                  <c:v>599.35720000000003</c:v>
                </c:pt>
                <c:pt idx="667">
                  <c:v>571.59500000000003</c:v>
                </c:pt>
                <c:pt idx="668">
                  <c:v>589.59889999999996</c:v>
                </c:pt>
                <c:pt idx="669">
                  <c:v>566.79179999999997</c:v>
                </c:pt>
                <c:pt idx="670">
                  <c:v>589.24180000000001</c:v>
                </c:pt>
                <c:pt idx="671">
                  <c:v>581.81439999999998</c:v>
                </c:pt>
                <c:pt idx="672">
                  <c:v>598.82370000000003</c:v>
                </c:pt>
                <c:pt idx="673">
                  <c:v>595.90539999999999</c:v>
                </c:pt>
                <c:pt idx="674">
                  <c:v>600.61869999999999</c:v>
                </c:pt>
                <c:pt idx="675">
                  <c:v>575.82370000000003</c:v>
                </c:pt>
                <c:pt idx="676">
                  <c:v>608.60050000000001</c:v>
                </c:pt>
                <c:pt idx="677">
                  <c:v>604.74459999999999</c:v>
                </c:pt>
                <c:pt idx="678">
                  <c:v>616.01729999999998</c:v>
                </c:pt>
                <c:pt idx="679">
                  <c:v>610.01779999999997</c:v>
                </c:pt>
                <c:pt idx="680">
                  <c:v>623.91380000000004</c:v>
                </c:pt>
                <c:pt idx="681">
                  <c:v>612.32510000000002</c:v>
                </c:pt>
                <c:pt idx="682">
                  <c:v>623.59590000000003</c:v>
                </c:pt>
                <c:pt idx="683">
                  <c:v>602.64940000000001</c:v>
                </c:pt>
                <c:pt idx="684">
                  <c:v>667.44050000000004</c:v>
                </c:pt>
                <c:pt idx="685">
                  <c:v>618.57280000000003</c:v>
                </c:pt>
                <c:pt idx="686">
                  <c:v>609.71090000000004</c:v>
                </c:pt>
                <c:pt idx="687">
                  <c:v>624.28480000000002</c:v>
                </c:pt>
                <c:pt idx="688">
                  <c:v>638.27340000000004</c:v>
                </c:pt>
                <c:pt idx="689">
                  <c:v>642.1241</c:v>
                </c:pt>
                <c:pt idx="690">
                  <c:v>619.65250000000003</c:v>
                </c:pt>
                <c:pt idx="691">
                  <c:v>625.0213</c:v>
                </c:pt>
                <c:pt idx="692">
                  <c:v>629.16510000000005</c:v>
                </c:pt>
                <c:pt idx="693">
                  <c:v>653.96130000000005</c:v>
                </c:pt>
                <c:pt idx="694">
                  <c:v>648.82539999999995</c:v>
                </c:pt>
                <c:pt idx="695">
                  <c:v>621.48050000000001</c:v>
                </c:pt>
                <c:pt idx="696">
                  <c:v>659.58749999999998</c:v>
                </c:pt>
                <c:pt idx="697">
                  <c:v>642.48159999999996</c:v>
                </c:pt>
                <c:pt idx="698">
                  <c:v>647.06740000000002</c:v>
                </c:pt>
                <c:pt idx="699">
                  <c:v>628.49800000000005</c:v>
                </c:pt>
                <c:pt idx="700">
                  <c:v>655.654</c:v>
                </c:pt>
                <c:pt idx="701">
                  <c:v>615.52459999999996</c:v>
                </c:pt>
                <c:pt idx="702">
                  <c:v>646.36929999999995</c:v>
                </c:pt>
                <c:pt idx="703">
                  <c:v>639.79100000000005</c:v>
                </c:pt>
                <c:pt idx="704">
                  <c:v>660.33069999999998</c:v>
                </c:pt>
                <c:pt idx="705">
                  <c:v>593.98540000000003</c:v>
                </c:pt>
                <c:pt idx="706">
                  <c:v>664.2962</c:v>
                </c:pt>
                <c:pt idx="707">
                  <c:v>601.35969999999998</c:v>
                </c:pt>
                <c:pt idx="708">
                  <c:v>667.41520000000003</c:v>
                </c:pt>
                <c:pt idx="709">
                  <c:v>585.69939999999997</c:v>
                </c:pt>
                <c:pt idx="710">
                  <c:v>673.03420000000006</c:v>
                </c:pt>
                <c:pt idx="711">
                  <c:v>662.50369999999998</c:v>
                </c:pt>
                <c:pt idx="712">
                  <c:v>674.76199999999994</c:v>
                </c:pt>
                <c:pt idx="713">
                  <c:v>673.16549999999995</c:v>
                </c:pt>
                <c:pt idx="714">
                  <c:v>657.53869999999995</c:v>
                </c:pt>
                <c:pt idx="715">
                  <c:v>696.33709999999996</c:v>
                </c:pt>
                <c:pt idx="716">
                  <c:v>638.81910000000005</c:v>
                </c:pt>
                <c:pt idx="717">
                  <c:v>689.22659999999996</c:v>
                </c:pt>
                <c:pt idx="718">
                  <c:v>645.31949999999995</c:v>
                </c:pt>
                <c:pt idx="719">
                  <c:v>719.97199999999998</c:v>
                </c:pt>
                <c:pt idx="720">
                  <c:v>631.42970000000003</c:v>
                </c:pt>
                <c:pt idx="721">
                  <c:v>687.33450000000005</c:v>
                </c:pt>
                <c:pt idx="722">
                  <c:v>701.98609999999996</c:v>
                </c:pt>
                <c:pt idx="723">
                  <c:v>680.14580000000001</c:v>
                </c:pt>
                <c:pt idx="724">
                  <c:v>699.6549</c:v>
                </c:pt>
                <c:pt idx="725">
                  <c:v>674.69219999999996</c:v>
                </c:pt>
                <c:pt idx="726">
                  <c:v>705.77229999999997</c:v>
                </c:pt>
                <c:pt idx="727">
                  <c:v>667.44590000000005</c:v>
                </c:pt>
                <c:pt idx="728">
                  <c:v>750.06989999999996</c:v>
                </c:pt>
                <c:pt idx="729">
                  <c:v>636.24130000000002</c:v>
                </c:pt>
                <c:pt idx="730">
                  <c:v>720.43529999999998</c:v>
                </c:pt>
                <c:pt idx="731">
                  <c:v>718.10569999999996</c:v>
                </c:pt>
                <c:pt idx="732">
                  <c:v>686.22680000000003</c:v>
                </c:pt>
                <c:pt idx="733">
                  <c:v>740.82950000000005</c:v>
                </c:pt>
                <c:pt idx="734">
                  <c:v>688.74339999999995</c:v>
                </c:pt>
                <c:pt idx="735">
                  <c:v>748.13480000000004</c:v>
                </c:pt>
                <c:pt idx="736">
                  <c:v>655.01220000000001</c:v>
                </c:pt>
                <c:pt idx="737">
                  <c:v>721.09590000000003</c:v>
                </c:pt>
                <c:pt idx="738">
                  <c:v>744.01829999999995</c:v>
                </c:pt>
                <c:pt idx="739">
                  <c:v>707.52419999999995</c:v>
                </c:pt>
                <c:pt idx="740">
                  <c:v>738.38670000000002</c:v>
                </c:pt>
                <c:pt idx="741">
                  <c:v>821.82569999999998</c:v>
                </c:pt>
                <c:pt idx="742">
                  <c:v>764.35990000000004</c:v>
                </c:pt>
                <c:pt idx="743">
                  <c:v>744.19449999999995</c:v>
                </c:pt>
                <c:pt idx="744">
                  <c:v>736.19169999999997</c:v>
                </c:pt>
                <c:pt idx="745">
                  <c:v>755.36509999999998</c:v>
                </c:pt>
                <c:pt idx="746">
                  <c:v>730.85839999999996</c:v>
                </c:pt>
                <c:pt idx="747">
                  <c:v>869.58069999999998</c:v>
                </c:pt>
                <c:pt idx="748">
                  <c:v>778.93619999999999</c:v>
                </c:pt>
                <c:pt idx="749">
                  <c:v>784.53620000000001</c:v>
                </c:pt>
                <c:pt idx="750">
                  <c:v>753.43780000000004</c:v>
                </c:pt>
                <c:pt idx="751">
                  <c:v>689.42560000000003</c:v>
                </c:pt>
                <c:pt idx="752">
                  <c:v>825.64750000000004</c:v>
                </c:pt>
                <c:pt idx="753">
                  <c:v>688.60760000000005</c:v>
                </c:pt>
                <c:pt idx="754">
                  <c:v>748.35040000000004</c:v>
                </c:pt>
                <c:pt idx="755">
                  <c:v>762.53570000000002</c:v>
                </c:pt>
                <c:pt idx="756">
                  <c:v>697.20450000000005</c:v>
                </c:pt>
                <c:pt idx="757">
                  <c:v>1009.4527</c:v>
                </c:pt>
                <c:pt idx="758">
                  <c:v>786.86869999999999</c:v>
                </c:pt>
                <c:pt idx="759">
                  <c:v>757.68650000000002</c:v>
                </c:pt>
                <c:pt idx="760">
                  <c:v>787.29679999999996</c:v>
                </c:pt>
                <c:pt idx="761">
                  <c:v>712.2319</c:v>
                </c:pt>
                <c:pt idx="762">
                  <c:v>774.54679999999996</c:v>
                </c:pt>
                <c:pt idx="763">
                  <c:v>788.96820000000002</c:v>
                </c:pt>
                <c:pt idx="764">
                  <c:v>724.38229999999999</c:v>
                </c:pt>
                <c:pt idx="765">
                  <c:v>804.16570000000002</c:v>
                </c:pt>
                <c:pt idx="766">
                  <c:v>729.67280000000005</c:v>
                </c:pt>
                <c:pt idx="767">
                  <c:v>792.81039999999996</c:v>
                </c:pt>
                <c:pt idx="768">
                  <c:v>807.48779999999999</c:v>
                </c:pt>
                <c:pt idx="769">
                  <c:v>731.39359999999999</c:v>
                </c:pt>
                <c:pt idx="770">
                  <c:v>816.15689999999995</c:v>
                </c:pt>
                <c:pt idx="771">
                  <c:v>806.94709999999998</c:v>
                </c:pt>
                <c:pt idx="772">
                  <c:v>779.46379999999999</c:v>
                </c:pt>
                <c:pt idx="773">
                  <c:v>838.62360000000001</c:v>
                </c:pt>
                <c:pt idx="774">
                  <c:v>728.95010000000002</c:v>
                </c:pt>
                <c:pt idx="775">
                  <c:v>787.32</c:v>
                </c:pt>
                <c:pt idx="776">
                  <c:v>838.35360000000003</c:v>
                </c:pt>
                <c:pt idx="777">
                  <c:v>759.37210000000005</c:v>
                </c:pt>
                <c:pt idx="778">
                  <c:v>824.47450000000003</c:v>
                </c:pt>
                <c:pt idx="779">
                  <c:v>818.84780000000001</c:v>
                </c:pt>
                <c:pt idx="780">
                  <c:v>771.08100000000002</c:v>
                </c:pt>
                <c:pt idx="781">
                  <c:v>827.89110000000005</c:v>
                </c:pt>
                <c:pt idx="782">
                  <c:v>864.41600000000005</c:v>
                </c:pt>
                <c:pt idx="783">
                  <c:v>805.31600000000003</c:v>
                </c:pt>
                <c:pt idx="784">
                  <c:v>846.90740000000005</c:v>
                </c:pt>
                <c:pt idx="785">
                  <c:v>873.24400000000003</c:v>
                </c:pt>
                <c:pt idx="786">
                  <c:v>827.30219999999997</c:v>
                </c:pt>
                <c:pt idx="787">
                  <c:v>858.21310000000005</c:v>
                </c:pt>
                <c:pt idx="788">
                  <c:v>763.64070000000004</c:v>
                </c:pt>
                <c:pt idx="789">
                  <c:v>810.8365</c:v>
                </c:pt>
                <c:pt idx="790">
                  <c:v>900.77560000000005</c:v>
                </c:pt>
                <c:pt idx="791">
                  <c:v>812.9452</c:v>
                </c:pt>
                <c:pt idx="792">
                  <c:v>839.63040000000001</c:v>
                </c:pt>
                <c:pt idx="793">
                  <c:v>886.55169999999998</c:v>
                </c:pt>
                <c:pt idx="794">
                  <c:v>793.15989999999999</c:v>
                </c:pt>
                <c:pt idx="795">
                  <c:v>876.00580000000002</c:v>
                </c:pt>
                <c:pt idx="796">
                  <c:v>873.35159999999996</c:v>
                </c:pt>
                <c:pt idx="797">
                  <c:v>817.94939999999997</c:v>
                </c:pt>
                <c:pt idx="798">
                  <c:v>857.00189999999998</c:v>
                </c:pt>
                <c:pt idx="799">
                  <c:v>933.35659999999996</c:v>
                </c:pt>
                <c:pt idx="800">
                  <c:v>830.30920000000003</c:v>
                </c:pt>
                <c:pt idx="801">
                  <c:v>842.9674</c:v>
                </c:pt>
                <c:pt idx="802">
                  <c:v>888.06169999999997</c:v>
                </c:pt>
                <c:pt idx="803">
                  <c:v>805.30139999999994</c:v>
                </c:pt>
                <c:pt idx="804">
                  <c:v>866.19970000000001</c:v>
                </c:pt>
                <c:pt idx="805">
                  <c:v>875.95479999999998</c:v>
                </c:pt>
                <c:pt idx="806">
                  <c:v>781.5643</c:v>
                </c:pt>
                <c:pt idx="807">
                  <c:v>896.33349999999996</c:v>
                </c:pt>
                <c:pt idx="808">
                  <c:v>913.13729999999998</c:v>
                </c:pt>
                <c:pt idx="809">
                  <c:v>791.65620000000001</c:v>
                </c:pt>
                <c:pt idx="810">
                  <c:v>884.84310000000005</c:v>
                </c:pt>
                <c:pt idx="811">
                  <c:v>914.80709999999999</c:v>
                </c:pt>
                <c:pt idx="812">
                  <c:v>864.92870000000005</c:v>
                </c:pt>
                <c:pt idx="813">
                  <c:v>906.75810000000001</c:v>
                </c:pt>
                <c:pt idx="814">
                  <c:v>980.07550000000003</c:v>
                </c:pt>
                <c:pt idx="815">
                  <c:v>962.8836</c:v>
                </c:pt>
                <c:pt idx="816">
                  <c:v>906.6096</c:v>
                </c:pt>
                <c:pt idx="817">
                  <c:v>967.48040000000003</c:v>
                </c:pt>
                <c:pt idx="818">
                  <c:v>935.3125</c:v>
                </c:pt>
                <c:pt idx="819">
                  <c:v>855.11090000000002</c:v>
                </c:pt>
                <c:pt idx="820">
                  <c:v>934.44860000000006</c:v>
                </c:pt>
                <c:pt idx="821">
                  <c:v>978.90459999999996</c:v>
                </c:pt>
                <c:pt idx="822">
                  <c:v>865.40269999999998</c:v>
                </c:pt>
                <c:pt idx="823">
                  <c:v>913.32479999999998</c:v>
                </c:pt>
                <c:pt idx="824">
                  <c:v>1470.1657</c:v>
                </c:pt>
                <c:pt idx="825">
                  <c:v>995.89859999999999</c:v>
                </c:pt>
                <c:pt idx="826">
                  <c:v>911.85919999999999</c:v>
                </c:pt>
                <c:pt idx="827">
                  <c:v>951.70680000000004</c:v>
                </c:pt>
                <c:pt idx="828">
                  <c:v>952.69410000000005</c:v>
                </c:pt>
                <c:pt idx="829">
                  <c:v>856.42169999999999</c:v>
                </c:pt>
                <c:pt idx="830">
                  <c:v>925.85410000000002</c:v>
                </c:pt>
                <c:pt idx="831">
                  <c:v>1021.7064</c:v>
                </c:pt>
                <c:pt idx="832">
                  <c:v>978</c:v>
                </c:pt>
                <c:pt idx="833">
                  <c:v>906.46299999999997</c:v>
                </c:pt>
                <c:pt idx="834">
                  <c:v>949.90899999999999</c:v>
                </c:pt>
                <c:pt idx="835">
                  <c:v>979.53110000000004</c:v>
                </c:pt>
                <c:pt idx="836">
                  <c:v>983.55880000000002</c:v>
                </c:pt>
                <c:pt idx="837">
                  <c:v>937.51</c:v>
                </c:pt>
                <c:pt idx="838">
                  <c:v>949.95439999999996</c:v>
                </c:pt>
                <c:pt idx="839">
                  <c:v>971.98360000000002</c:v>
                </c:pt>
                <c:pt idx="840">
                  <c:v>872.71370000000002</c:v>
                </c:pt>
                <c:pt idx="841">
                  <c:v>933.41</c:v>
                </c:pt>
                <c:pt idx="842">
                  <c:v>1001.7219</c:v>
                </c:pt>
                <c:pt idx="843">
                  <c:v>1016.1007</c:v>
                </c:pt>
                <c:pt idx="844">
                  <c:v>913.12270000000001</c:v>
                </c:pt>
                <c:pt idx="845">
                  <c:v>925.37990000000002</c:v>
                </c:pt>
                <c:pt idx="846">
                  <c:v>1009.3232</c:v>
                </c:pt>
                <c:pt idx="847">
                  <c:v>1019.176</c:v>
                </c:pt>
                <c:pt idx="848">
                  <c:v>892.67529999999999</c:v>
                </c:pt>
                <c:pt idx="849">
                  <c:v>959.47590000000002</c:v>
                </c:pt>
                <c:pt idx="850">
                  <c:v>1060.0274999999999</c:v>
                </c:pt>
                <c:pt idx="851">
                  <c:v>1055.835</c:v>
                </c:pt>
                <c:pt idx="852">
                  <c:v>946.6463</c:v>
                </c:pt>
                <c:pt idx="853">
                  <c:v>982.07219999999995</c:v>
                </c:pt>
                <c:pt idx="854">
                  <c:v>1040.9956</c:v>
                </c:pt>
                <c:pt idx="855">
                  <c:v>1038.7037</c:v>
                </c:pt>
                <c:pt idx="856">
                  <c:v>922.68320000000006</c:v>
                </c:pt>
                <c:pt idx="857">
                  <c:v>956.23040000000003</c:v>
                </c:pt>
                <c:pt idx="858">
                  <c:v>1021.1812</c:v>
                </c:pt>
                <c:pt idx="859">
                  <c:v>1037.5307</c:v>
                </c:pt>
                <c:pt idx="860">
                  <c:v>1089.5472</c:v>
                </c:pt>
                <c:pt idx="861">
                  <c:v>1024.2764999999999</c:v>
                </c:pt>
                <c:pt idx="862">
                  <c:v>1013.8565</c:v>
                </c:pt>
                <c:pt idx="863">
                  <c:v>1120.9045000000001</c:v>
                </c:pt>
                <c:pt idx="864">
                  <c:v>1149.1446000000001</c:v>
                </c:pt>
                <c:pt idx="865">
                  <c:v>1015.6801</c:v>
                </c:pt>
                <c:pt idx="866">
                  <c:v>1056.8656000000001</c:v>
                </c:pt>
                <c:pt idx="867">
                  <c:v>1046.5038</c:v>
                </c:pt>
                <c:pt idx="868">
                  <c:v>1131.4480000000001</c:v>
                </c:pt>
                <c:pt idx="869">
                  <c:v>1119.1329000000001</c:v>
                </c:pt>
                <c:pt idx="870">
                  <c:v>1022.4455</c:v>
                </c:pt>
                <c:pt idx="871">
                  <c:v>1078.4873</c:v>
                </c:pt>
                <c:pt idx="872">
                  <c:v>1094.2755999999999</c:v>
                </c:pt>
                <c:pt idx="873">
                  <c:v>1117.8109999999999</c:v>
                </c:pt>
                <c:pt idx="874">
                  <c:v>1143.6509000000001</c:v>
                </c:pt>
                <c:pt idx="875">
                  <c:v>1031.4693</c:v>
                </c:pt>
                <c:pt idx="876">
                  <c:v>1089.9903999999999</c:v>
                </c:pt>
                <c:pt idx="877">
                  <c:v>1065.9571000000001</c:v>
                </c:pt>
                <c:pt idx="878">
                  <c:v>1133.7052000000001</c:v>
                </c:pt>
                <c:pt idx="879">
                  <c:v>1114.5071</c:v>
                </c:pt>
                <c:pt idx="880">
                  <c:v>1053.8969</c:v>
                </c:pt>
                <c:pt idx="881">
                  <c:v>1018.5979</c:v>
                </c:pt>
                <c:pt idx="882">
                  <c:v>1118.8387</c:v>
                </c:pt>
                <c:pt idx="883">
                  <c:v>1147.0912000000001</c:v>
                </c:pt>
                <c:pt idx="884">
                  <c:v>1119.0311999999999</c:v>
                </c:pt>
                <c:pt idx="885">
                  <c:v>1077.3598999999999</c:v>
                </c:pt>
                <c:pt idx="886">
                  <c:v>1071.9345000000001</c:v>
                </c:pt>
                <c:pt idx="887">
                  <c:v>1104.6301000000001</c:v>
                </c:pt>
                <c:pt idx="888">
                  <c:v>1125.1732999999999</c:v>
                </c:pt>
                <c:pt idx="889">
                  <c:v>1157.4209000000001</c:v>
                </c:pt>
                <c:pt idx="890">
                  <c:v>1180.0155999999999</c:v>
                </c:pt>
                <c:pt idx="891">
                  <c:v>1050.1402</c:v>
                </c:pt>
                <c:pt idx="892">
                  <c:v>1120.5813000000001</c:v>
                </c:pt>
                <c:pt idx="893">
                  <c:v>1108.4626000000001</c:v>
                </c:pt>
                <c:pt idx="894">
                  <c:v>1173.3716999999999</c:v>
                </c:pt>
                <c:pt idx="895">
                  <c:v>1219.6374000000001</c:v>
                </c:pt>
                <c:pt idx="896">
                  <c:v>1248.8045999999999</c:v>
                </c:pt>
                <c:pt idx="897">
                  <c:v>1090.0789</c:v>
                </c:pt>
                <c:pt idx="898">
                  <c:v>1106.5962999999999</c:v>
                </c:pt>
                <c:pt idx="899">
                  <c:v>1113.7057</c:v>
                </c:pt>
                <c:pt idx="900">
                  <c:v>1182.5237</c:v>
                </c:pt>
                <c:pt idx="901">
                  <c:v>1177.8108999999999</c:v>
                </c:pt>
                <c:pt idx="902">
                  <c:v>1193.1867</c:v>
                </c:pt>
                <c:pt idx="903">
                  <c:v>1195.317</c:v>
                </c:pt>
                <c:pt idx="904">
                  <c:v>1125.6964</c:v>
                </c:pt>
                <c:pt idx="905">
                  <c:v>1104.8896</c:v>
                </c:pt>
                <c:pt idx="906">
                  <c:v>1154.7281</c:v>
                </c:pt>
                <c:pt idx="907">
                  <c:v>1117.6187</c:v>
                </c:pt>
                <c:pt idx="908">
                  <c:v>1244.3643999999999</c:v>
                </c:pt>
                <c:pt idx="909">
                  <c:v>1245.6178</c:v>
                </c:pt>
                <c:pt idx="910">
                  <c:v>1215.7608</c:v>
                </c:pt>
                <c:pt idx="911">
                  <c:v>1138.2185999999999</c:v>
                </c:pt>
                <c:pt idx="912">
                  <c:v>1214.4905000000001</c:v>
                </c:pt>
                <c:pt idx="913">
                  <c:v>1180.3276000000001</c:v>
                </c:pt>
                <c:pt idx="914">
                  <c:v>1196.6129000000001</c:v>
                </c:pt>
                <c:pt idx="915">
                  <c:v>1319.5510999999999</c:v>
                </c:pt>
                <c:pt idx="916">
                  <c:v>1258.5445999999999</c:v>
                </c:pt>
                <c:pt idx="917">
                  <c:v>1242.1120000000001</c:v>
                </c:pt>
                <c:pt idx="918">
                  <c:v>1229.5521000000001</c:v>
                </c:pt>
                <c:pt idx="919">
                  <c:v>1165.3344</c:v>
                </c:pt>
                <c:pt idx="920">
                  <c:v>1195.0124000000001</c:v>
                </c:pt>
                <c:pt idx="921">
                  <c:v>1206.0166999999999</c:v>
                </c:pt>
                <c:pt idx="922">
                  <c:v>1191.2582</c:v>
                </c:pt>
                <c:pt idx="923">
                  <c:v>1238.6958999999999</c:v>
                </c:pt>
                <c:pt idx="924">
                  <c:v>1276.8924999999999</c:v>
                </c:pt>
                <c:pt idx="925">
                  <c:v>1225.0026</c:v>
                </c:pt>
                <c:pt idx="926">
                  <c:v>1298.9978000000001</c:v>
                </c:pt>
                <c:pt idx="927">
                  <c:v>1292.8499999999999</c:v>
                </c:pt>
                <c:pt idx="928">
                  <c:v>1150.7002</c:v>
                </c:pt>
                <c:pt idx="929">
                  <c:v>1195.8698999999999</c:v>
                </c:pt>
                <c:pt idx="930">
                  <c:v>1194.2634</c:v>
                </c:pt>
                <c:pt idx="931">
                  <c:v>1237.6303</c:v>
                </c:pt>
                <c:pt idx="932">
                  <c:v>1256.1387</c:v>
                </c:pt>
                <c:pt idx="933">
                  <c:v>1266.8443</c:v>
                </c:pt>
                <c:pt idx="934">
                  <c:v>1247.1400000000001</c:v>
                </c:pt>
                <c:pt idx="935">
                  <c:v>1302.6242</c:v>
                </c:pt>
                <c:pt idx="936">
                  <c:v>1287.4842000000001</c:v>
                </c:pt>
                <c:pt idx="937">
                  <c:v>1318.4735000000001</c:v>
                </c:pt>
                <c:pt idx="938">
                  <c:v>1323.1280999999999</c:v>
                </c:pt>
                <c:pt idx="939">
                  <c:v>1231.6529</c:v>
                </c:pt>
                <c:pt idx="940">
                  <c:v>1180.0191</c:v>
                </c:pt>
                <c:pt idx="941">
                  <c:v>1256.7719999999999</c:v>
                </c:pt>
                <c:pt idx="942">
                  <c:v>1187.3356000000001</c:v>
                </c:pt>
                <c:pt idx="943">
                  <c:v>1262.9255000000001</c:v>
                </c:pt>
                <c:pt idx="944">
                  <c:v>1273.2556</c:v>
                </c:pt>
                <c:pt idx="945">
                  <c:v>1278.8938000000001</c:v>
                </c:pt>
                <c:pt idx="946">
                  <c:v>1288.9164000000001</c:v>
                </c:pt>
                <c:pt idx="947">
                  <c:v>1653.5305000000001</c:v>
                </c:pt>
                <c:pt idx="948">
                  <c:v>1288.0966000000001</c:v>
                </c:pt>
                <c:pt idx="949">
                  <c:v>1372.3142</c:v>
                </c:pt>
                <c:pt idx="950">
                  <c:v>1365.4872</c:v>
                </c:pt>
                <c:pt idx="951">
                  <c:v>1354.2056</c:v>
                </c:pt>
                <c:pt idx="952">
                  <c:v>1377.3794</c:v>
                </c:pt>
                <c:pt idx="953">
                  <c:v>1380.8753999999999</c:v>
                </c:pt>
                <c:pt idx="954">
                  <c:v>1234.4953</c:v>
                </c:pt>
                <c:pt idx="955">
                  <c:v>1269.6876</c:v>
                </c:pt>
                <c:pt idx="956">
                  <c:v>1247.1704999999999</c:v>
                </c:pt>
                <c:pt idx="957">
                  <c:v>1282.6148000000001</c:v>
                </c:pt>
                <c:pt idx="958">
                  <c:v>1298.6007999999999</c:v>
                </c:pt>
                <c:pt idx="959">
                  <c:v>1266.8035</c:v>
                </c:pt>
                <c:pt idx="960">
                  <c:v>1278.2154</c:v>
                </c:pt>
                <c:pt idx="961">
                  <c:v>1307.2696000000001</c:v>
                </c:pt>
                <c:pt idx="962">
                  <c:v>1308.0374999999999</c:v>
                </c:pt>
                <c:pt idx="963">
                  <c:v>1342.8264999999999</c:v>
                </c:pt>
                <c:pt idx="964">
                  <c:v>1298.1101000000001</c:v>
                </c:pt>
                <c:pt idx="965">
                  <c:v>1336.3173999999999</c:v>
                </c:pt>
                <c:pt idx="966">
                  <c:v>1345.5117</c:v>
                </c:pt>
                <c:pt idx="967">
                  <c:v>1372.1375</c:v>
                </c:pt>
                <c:pt idx="968">
                  <c:v>1392.7849000000001</c:v>
                </c:pt>
                <c:pt idx="969">
                  <c:v>1349.5372</c:v>
                </c:pt>
                <c:pt idx="970">
                  <c:v>1356.9306999999999</c:v>
                </c:pt>
                <c:pt idx="971">
                  <c:v>1371.4813999999999</c:v>
                </c:pt>
                <c:pt idx="972">
                  <c:v>1375.9757</c:v>
                </c:pt>
                <c:pt idx="973">
                  <c:v>1457.6107999999999</c:v>
                </c:pt>
                <c:pt idx="974">
                  <c:v>1410.3395</c:v>
                </c:pt>
                <c:pt idx="975">
                  <c:v>1405.269</c:v>
                </c:pt>
                <c:pt idx="976">
                  <c:v>1428.0281</c:v>
                </c:pt>
                <c:pt idx="977">
                  <c:v>1513.0220999999999</c:v>
                </c:pt>
                <c:pt idx="978">
                  <c:v>1836.8167000000001</c:v>
                </c:pt>
                <c:pt idx="979">
                  <c:v>1586.2837999999999</c:v>
                </c:pt>
                <c:pt idx="980">
                  <c:v>1445.4331</c:v>
                </c:pt>
                <c:pt idx="981">
                  <c:v>1444.7518</c:v>
                </c:pt>
                <c:pt idx="982">
                  <c:v>1433.8042</c:v>
                </c:pt>
                <c:pt idx="983">
                  <c:v>1422.4141</c:v>
                </c:pt>
                <c:pt idx="984">
                  <c:v>1405.7929999999999</c:v>
                </c:pt>
                <c:pt idx="985">
                  <c:v>1414.3554999999999</c:v>
                </c:pt>
                <c:pt idx="986">
                  <c:v>1423.098</c:v>
                </c:pt>
                <c:pt idx="987">
                  <c:v>1401.1318000000001</c:v>
                </c:pt>
                <c:pt idx="988">
                  <c:v>1467.9557</c:v>
                </c:pt>
                <c:pt idx="989">
                  <c:v>1421.6402</c:v>
                </c:pt>
                <c:pt idx="990">
                  <c:v>1416.7537</c:v>
                </c:pt>
                <c:pt idx="991">
                  <c:v>1441.461</c:v>
                </c:pt>
                <c:pt idx="992">
                  <c:v>1415.9601</c:v>
                </c:pt>
                <c:pt idx="993">
                  <c:v>1446.0559000000001</c:v>
                </c:pt>
                <c:pt idx="994">
                  <c:v>1451.6279999999999</c:v>
                </c:pt>
                <c:pt idx="995">
                  <c:v>1402.2867000000001</c:v>
                </c:pt>
                <c:pt idx="996">
                  <c:v>1374.4527</c:v>
                </c:pt>
                <c:pt idx="997">
                  <c:v>1405.3957</c:v>
                </c:pt>
                <c:pt idx="998">
                  <c:v>1407.6766</c:v>
                </c:pt>
                <c:pt idx="999">
                  <c:v>1415.3791000000001</c:v>
                </c:pt>
                <c:pt idx="1000">
                  <c:v>1393.5512000000001</c:v>
                </c:pt>
                <c:pt idx="1001">
                  <c:v>1419.3643</c:v>
                </c:pt>
                <c:pt idx="1002">
                  <c:v>1512.0790999999999</c:v>
                </c:pt>
                <c:pt idx="1003">
                  <c:v>1538.2520999999999</c:v>
                </c:pt>
                <c:pt idx="1004">
                  <c:v>1558.3327999999999</c:v>
                </c:pt>
                <c:pt idx="1005">
                  <c:v>1532.8134</c:v>
                </c:pt>
                <c:pt idx="1006">
                  <c:v>1561.4184</c:v>
                </c:pt>
                <c:pt idx="1007">
                  <c:v>1509.7215000000001</c:v>
                </c:pt>
                <c:pt idx="1008">
                  <c:v>1505.0055</c:v>
                </c:pt>
                <c:pt idx="1009">
                  <c:v>1527.3811000000001</c:v>
                </c:pt>
                <c:pt idx="1010">
                  <c:v>1543.0581</c:v>
                </c:pt>
                <c:pt idx="1011">
                  <c:v>1457.8742999999999</c:v>
                </c:pt>
                <c:pt idx="1012">
                  <c:v>1480.7943</c:v>
                </c:pt>
                <c:pt idx="1013">
                  <c:v>1474.9476</c:v>
                </c:pt>
                <c:pt idx="1014">
                  <c:v>1473.0555999999999</c:v>
                </c:pt>
                <c:pt idx="1015">
                  <c:v>1429.9147</c:v>
                </c:pt>
                <c:pt idx="1016">
                  <c:v>1440.6659999999999</c:v>
                </c:pt>
                <c:pt idx="1017">
                  <c:v>1630.4459999999999</c:v>
                </c:pt>
                <c:pt idx="1018">
                  <c:v>1578.8317</c:v>
                </c:pt>
                <c:pt idx="1019">
                  <c:v>1596.77</c:v>
                </c:pt>
                <c:pt idx="1020">
                  <c:v>1536.6268</c:v>
                </c:pt>
                <c:pt idx="1021">
                  <c:v>1636.9775</c:v>
                </c:pt>
                <c:pt idx="1022">
                  <c:v>1537.9649999999999</c:v>
                </c:pt>
                <c:pt idx="1023">
                  <c:v>1543.6251999999999</c:v>
                </c:pt>
                <c:pt idx="1024">
                  <c:v>1505.4485</c:v>
                </c:pt>
                <c:pt idx="1025">
                  <c:v>1472.5847000000001</c:v>
                </c:pt>
                <c:pt idx="1026">
                  <c:v>1497.7575999999999</c:v>
                </c:pt>
                <c:pt idx="1027">
                  <c:v>1480.2601999999999</c:v>
                </c:pt>
                <c:pt idx="1028">
                  <c:v>1635.4496999999999</c:v>
                </c:pt>
                <c:pt idx="1029">
                  <c:v>1623.8062</c:v>
                </c:pt>
                <c:pt idx="1030">
                  <c:v>1611.4049</c:v>
                </c:pt>
                <c:pt idx="1031">
                  <c:v>1562.5596</c:v>
                </c:pt>
                <c:pt idx="1032">
                  <c:v>1538.3234</c:v>
                </c:pt>
                <c:pt idx="1033">
                  <c:v>1527.9365</c:v>
                </c:pt>
                <c:pt idx="1034">
                  <c:v>1553.2158999999999</c:v>
                </c:pt>
                <c:pt idx="1035">
                  <c:v>1475.6376</c:v>
                </c:pt>
                <c:pt idx="1036">
                  <c:v>1662.2401</c:v>
                </c:pt>
                <c:pt idx="1037">
                  <c:v>1659.1613</c:v>
                </c:pt>
                <c:pt idx="1038">
                  <c:v>1660.2929999999999</c:v>
                </c:pt>
                <c:pt idx="1039">
                  <c:v>1612.9921999999999</c:v>
                </c:pt>
                <c:pt idx="1040">
                  <c:v>1644.181</c:v>
                </c:pt>
                <c:pt idx="1041">
                  <c:v>1579.9001000000001</c:v>
                </c:pt>
                <c:pt idx="1042">
                  <c:v>1511.0921000000001</c:v>
                </c:pt>
                <c:pt idx="1043">
                  <c:v>1518.5983000000001</c:v>
                </c:pt>
                <c:pt idx="1044">
                  <c:v>1635.8495</c:v>
                </c:pt>
                <c:pt idx="1045">
                  <c:v>1648.682</c:v>
                </c:pt>
                <c:pt idx="1046">
                  <c:v>1626.2383</c:v>
                </c:pt>
                <c:pt idx="1047">
                  <c:v>1653.0271</c:v>
                </c:pt>
                <c:pt idx="1048">
                  <c:v>1613.4585</c:v>
                </c:pt>
                <c:pt idx="1049">
                  <c:v>1577.8258000000001</c:v>
                </c:pt>
                <c:pt idx="1050">
                  <c:v>1561.1328000000001</c:v>
                </c:pt>
                <c:pt idx="1051">
                  <c:v>1704.3606</c:v>
                </c:pt>
                <c:pt idx="1052">
                  <c:v>1708.6319000000001</c:v>
                </c:pt>
                <c:pt idx="1053">
                  <c:v>1622.6247000000001</c:v>
                </c:pt>
                <c:pt idx="1054">
                  <c:v>1664.0785000000001</c:v>
                </c:pt>
                <c:pt idx="1055">
                  <c:v>1586.6624999999999</c:v>
                </c:pt>
                <c:pt idx="1056">
                  <c:v>1665.3116</c:v>
                </c:pt>
                <c:pt idx="1057">
                  <c:v>1715.9313999999999</c:v>
                </c:pt>
                <c:pt idx="1058">
                  <c:v>1715.1674</c:v>
                </c:pt>
                <c:pt idx="1059">
                  <c:v>1699.6782000000001</c:v>
                </c:pt>
                <c:pt idx="1060">
                  <c:v>1721.6948</c:v>
                </c:pt>
                <c:pt idx="1061">
                  <c:v>1696.0776000000001</c:v>
                </c:pt>
                <c:pt idx="1062">
                  <c:v>1837.4257</c:v>
                </c:pt>
                <c:pt idx="1063">
                  <c:v>1799.1795999999999</c:v>
                </c:pt>
                <c:pt idx="1064">
                  <c:v>1805.6061</c:v>
                </c:pt>
                <c:pt idx="1065">
                  <c:v>1721.5984000000001</c:v>
                </c:pt>
                <c:pt idx="1066">
                  <c:v>1701.3792000000001</c:v>
                </c:pt>
                <c:pt idx="1067">
                  <c:v>1663.3610000000001</c:v>
                </c:pt>
                <c:pt idx="1068">
                  <c:v>1859.3161</c:v>
                </c:pt>
                <c:pt idx="1069">
                  <c:v>1784.1056000000001</c:v>
                </c:pt>
                <c:pt idx="1070">
                  <c:v>1732.0192999999999</c:v>
                </c:pt>
                <c:pt idx="1071">
                  <c:v>1689.8143</c:v>
                </c:pt>
                <c:pt idx="1072">
                  <c:v>1714.5572</c:v>
                </c:pt>
                <c:pt idx="1073">
                  <c:v>1762.5083999999999</c:v>
                </c:pt>
                <c:pt idx="1074">
                  <c:v>1879.3761</c:v>
                </c:pt>
                <c:pt idx="1075">
                  <c:v>1725.5116</c:v>
                </c:pt>
                <c:pt idx="1076">
                  <c:v>1698.5998999999999</c:v>
                </c:pt>
                <c:pt idx="1077">
                  <c:v>1837.2464</c:v>
                </c:pt>
                <c:pt idx="1078">
                  <c:v>1774.6244999999999</c:v>
                </c:pt>
                <c:pt idx="1079">
                  <c:v>1841.0420999999999</c:v>
                </c:pt>
                <c:pt idx="1080">
                  <c:v>1697.4534000000001</c:v>
                </c:pt>
                <c:pt idx="1081">
                  <c:v>1742.1468</c:v>
                </c:pt>
                <c:pt idx="1082">
                  <c:v>1904.4404</c:v>
                </c:pt>
                <c:pt idx="1083">
                  <c:v>1914.1234999999999</c:v>
                </c:pt>
                <c:pt idx="1084">
                  <c:v>1810.5691999999999</c:v>
                </c:pt>
                <c:pt idx="1085">
                  <c:v>1826.4386</c:v>
                </c:pt>
                <c:pt idx="1086">
                  <c:v>1867.9958999999999</c:v>
                </c:pt>
                <c:pt idx="1087">
                  <c:v>1906.7527</c:v>
                </c:pt>
                <c:pt idx="1088">
                  <c:v>1805.7616</c:v>
                </c:pt>
                <c:pt idx="1089">
                  <c:v>1799.3716999999999</c:v>
                </c:pt>
                <c:pt idx="1090">
                  <c:v>1869.1335999999999</c:v>
                </c:pt>
                <c:pt idx="1091">
                  <c:v>1906.9489000000001</c:v>
                </c:pt>
                <c:pt idx="1092">
                  <c:v>1763.2284</c:v>
                </c:pt>
                <c:pt idx="1093">
                  <c:v>1849.0954999999999</c:v>
                </c:pt>
                <c:pt idx="1094">
                  <c:v>1879.7534000000001</c:v>
                </c:pt>
                <c:pt idx="1095">
                  <c:v>1879.7747999999999</c:v>
                </c:pt>
                <c:pt idx="1096">
                  <c:v>1863.4191000000001</c:v>
                </c:pt>
                <c:pt idx="1097">
                  <c:v>1843.6253999999999</c:v>
                </c:pt>
                <c:pt idx="1098">
                  <c:v>1885.7492</c:v>
                </c:pt>
                <c:pt idx="1099">
                  <c:v>1865.2748999999999</c:v>
                </c:pt>
                <c:pt idx="1100">
                  <c:v>1775.6815999999999</c:v>
                </c:pt>
                <c:pt idx="1101">
                  <c:v>1820.6555000000001</c:v>
                </c:pt>
                <c:pt idx="1102">
                  <c:v>1912.3515</c:v>
                </c:pt>
                <c:pt idx="1103">
                  <c:v>1879.9938999999999</c:v>
                </c:pt>
                <c:pt idx="1104">
                  <c:v>1776.1735000000001</c:v>
                </c:pt>
                <c:pt idx="1105">
                  <c:v>1890.7279000000001</c:v>
                </c:pt>
                <c:pt idx="1106">
                  <c:v>1895.2012999999999</c:v>
                </c:pt>
                <c:pt idx="1107">
                  <c:v>1852.1288</c:v>
                </c:pt>
                <c:pt idx="1108">
                  <c:v>1830.2610999999999</c:v>
                </c:pt>
                <c:pt idx="1109">
                  <c:v>1921.6666</c:v>
                </c:pt>
                <c:pt idx="1110">
                  <c:v>1896.0066999999999</c:v>
                </c:pt>
                <c:pt idx="1111">
                  <c:v>1847.7578000000001</c:v>
                </c:pt>
                <c:pt idx="1112">
                  <c:v>1961.6261999999999</c:v>
                </c:pt>
                <c:pt idx="1113">
                  <c:v>2012.1496</c:v>
                </c:pt>
                <c:pt idx="1114">
                  <c:v>1823.0996</c:v>
                </c:pt>
                <c:pt idx="1115">
                  <c:v>1787.8612000000001</c:v>
                </c:pt>
                <c:pt idx="1116">
                  <c:v>1908.0136</c:v>
                </c:pt>
                <c:pt idx="1117">
                  <c:v>1875.2473</c:v>
                </c:pt>
                <c:pt idx="1118">
                  <c:v>1852.8058000000001</c:v>
                </c:pt>
                <c:pt idx="1119">
                  <c:v>1943.1737000000001</c:v>
                </c:pt>
                <c:pt idx="1120">
                  <c:v>1903.3979999999999</c:v>
                </c:pt>
                <c:pt idx="1121">
                  <c:v>1888.1196</c:v>
                </c:pt>
                <c:pt idx="1122">
                  <c:v>1972.5182</c:v>
                </c:pt>
                <c:pt idx="1123">
                  <c:v>1953.1661999999999</c:v>
                </c:pt>
                <c:pt idx="1124">
                  <c:v>1898.5141000000001</c:v>
                </c:pt>
                <c:pt idx="1125">
                  <c:v>1988.9467</c:v>
                </c:pt>
                <c:pt idx="1126">
                  <c:v>1990.7951</c:v>
                </c:pt>
                <c:pt idx="1127">
                  <c:v>1843.2153000000001</c:v>
                </c:pt>
                <c:pt idx="1128">
                  <c:v>1995.1981000000001</c:v>
                </c:pt>
                <c:pt idx="1129">
                  <c:v>1926.7596000000001</c:v>
                </c:pt>
                <c:pt idx="1130">
                  <c:v>1898.3252</c:v>
                </c:pt>
                <c:pt idx="1131">
                  <c:v>2091.7514000000001</c:v>
                </c:pt>
                <c:pt idx="1132">
                  <c:v>1971.4028000000001</c:v>
                </c:pt>
                <c:pt idx="1133">
                  <c:v>1902.4458</c:v>
                </c:pt>
                <c:pt idx="1134">
                  <c:v>2001.4912999999999</c:v>
                </c:pt>
                <c:pt idx="1135">
                  <c:v>1967.8025</c:v>
                </c:pt>
                <c:pt idx="1136">
                  <c:v>1887.1355000000001</c:v>
                </c:pt>
                <c:pt idx="1137">
                  <c:v>2004.3453</c:v>
                </c:pt>
                <c:pt idx="1138">
                  <c:v>1915.2646999999999</c:v>
                </c:pt>
                <c:pt idx="1139">
                  <c:v>1991.6212</c:v>
                </c:pt>
                <c:pt idx="1140">
                  <c:v>1992.4838</c:v>
                </c:pt>
                <c:pt idx="1141">
                  <c:v>1880.5165999999999</c:v>
                </c:pt>
                <c:pt idx="1142">
                  <c:v>2011.2225000000001</c:v>
                </c:pt>
                <c:pt idx="1143">
                  <c:v>2001.4734000000001</c:v>
                </c:pt>
                <c:pt idx="1144">
                  <c:v>1896.9047</c:v>
                </c:pt>
                <c:pt idx="1145">
                  <c:v>2073.9328999999998</c:v>
                </c:pt>
                <c:pt idx="1146">
                  <c:v>1966.5346999999999</c:v>
                </c:pt>
                <c:pt idx="1147">
                  <c:v>1914.9076</c:v>
                </c:pt>
                <c:pt idx="1148">
                  <c:v>2225.3042</c:v>
                </c:pt>
                <c:pt idx="1149">
                  <c:v>1972.5323000000001</c:v>
                </c:pt>
                <c:pt idx="1150">
                  <c:v>2122.7401</c:v>
                </c:pt>
                <c:pt idx="1151">
                  <c:v>1987.4478999999999</c:v>
                </c:pt>
                <c:pt idx="1152">
                  <c:v>1997.0505000000001</c:v>
                </c:pt>
                <c:pt idx="1153">
                  <c:v>2083.8919999999998</c:v>
                </c:pt>
                <c:pt idx="1154">
                  <c:v>2001.0631000000001</c:v>
                </c:pt>
                <c:pt idx="1155">
                  <c:v>2116.7667000000001</c:v>
                </c:pt>
                <c:pt idx="1156">
                  <c:v>2051.3544999999999</c:v>
                </c:pt>
                <c:pt idx="1157">
                  <c:v>1967.6512</c:v>
                </c:pt>
                <c:pt idx="1158">
                  <c:v>2076.8877000000002</c:v>
                </c:pt>
                <c:pt idx="1159">
                  <c:v>2074.3611000000001</c:v>
                </c:pt>
                <c:pt idx="1160">
                  <c:v>2126.1287000000002</c:v>
                </c:pt>
                <c:pt idx="1161">
                  <c:v>2066.5587</c:v>
                </c:pt>
                <c:pt idx="1162">
                  <c:v>2156.7793000000001</c:v>
                </c:pt>
                <c:pt idx="1163">
                  <c:v>2063.3036000000002</c:v>
                </c:pt>
                <c:pt idx="1164">
                  <c:v>2005.0608</c:v>
                </c:pt>
                <c:pt idx="1165">
                  <c:v>2062.4747000000002</c:v>
                </c:pt>
                <c:pt idx="1166">
                  <c:v>2068.1615000000002</c:v>
                </c:pt>
                <c:pt idx="1167">
                  <c:v>2095.0207999999998</c:v>
                </c:pt>
                <c:pt idx="1168">
                  <c:v>2106.4629</c:v>
                </c:pt>
                <c:pt idx="1169">
                  <c:v>2141.4517000000001</c:v>
                </c:pt>
                <c:pt idx="1170">
                  <c:v>2136.1559000000002</c:v>
                </c:pt>
                <c:pt idx="1171">
                  <c:v>2063.4281000000001</c:v>
                </c:pt>
                <c:pt idx="1172">
                  <c:v>2137.5641000000001</c:v>
                </c:pt>
                <c:pt idx="1173">
                  <c:v>2010.7257999999999</c:v>
                </c:pt>
                <c:pt idx="1174">
                  <c:v>2238.6129999999998</c:v>
                </c:pt>
                <c:pt idx="1175">
                  <c:v>2049.4726000000001</c:v>
                </c:pt>
                <c:pt idx="1176">
                  <c:v>2210.8503000000001</c:v>
                </c:pt>
                <c:pt idx="1177">
                  <c:v>2131.9229999999998</c:v>
                </c:pt>
                <c:pt idx="1178">
                  <c:v>2191.0122999999999</c:v>
                </c:pt>
                <c:pt idx="1179">
                  <c:v>2165.6442000000002</c:v>
                </c:pt>
                <c:pt idx="1180">
                  <c:v>2192.7060999999999</c:v>
                </c:pt>
                <c:pt idx="1181">
                  <c:v>2153.2329</c:v>
                </c:pt>
                <c:pt idx="1182">
                  <c:v>2059.3667999999998</c:v>
                </c:pt>
                <c:pt idx="1183">
                  <c:v>2147.5843</c:v>
                </c:pt>
                <c:pt idx="1184">
                  <c:v>2040.8771999999999</c:v>
                </c:pt>
                <c:pt idx="1185">
                  <c:v>2219.4762999999998</c:v>
                </c:pt>
                <c:pt idx="1186">
                  <c:v>2145.6417999999999</c:v>
                </c:pt>
                <c:pt idx="1187">
                  <c:v>2277.7257</c:v>
                </c:pt>
                <c:pt idx="1188">
                  <c:v>2195.1862000000001</c:v>
                </c:pt>
                <c:pt idx="1189">
                  <c:v>2184.2103999999999</c:v>
                </c:pt>
                <c:pt idx="1190">
                  <c:v>2105.7845000000002</c:v>
                </c:pt>
                <c:pt idx="1191">
                  <c:v>2270.4974000000002</c:v>
                </c:pt>
                <c:pt idx="1192">
                  <c:v>2081.4099000000001</c:v>
                </c:pt>
                <c:pt idx="1193">
                  <c:v>2264.8746000000001</c:v>
                </c:pt>
                <c:pt idx="1194">
                  <c:v>2141.4659999999999</c:v>
                </c:pt>
                <c:pt idx="1195">
                  <c:v>2184.8989999999999</c:v>
                </c:pt>
                <c:pt idx="1196">
                  <c:v>2215.7815999999998</c:v>
                </c:pt>
                <c:pt idx="1197">
                  <c:v>2226.1770000000001</c:v>
                </c:pt>
                <c:pt idx="1198">
                  <c:v>2144.0817000000002</c:v>
                </c:pt>
                <c:pt idx="1199">
                  <c:v>2241.127</c:v>
                </c:pt>
                <c:pt idx="1200">
                  <c:v>2212.944</c:v>
                </c:pt>
                <c:pt idx="1201">
                  <c:v>2213.1680999999999</c:v>
                </c:pt>
                <c:pt idx="1202">
                  <c:v>2199.6003999999998</c:v>
                </c:pt>
                <c:pt idx="1203">
                  <c:v>2233.8982000000001</c:v>
                </c:pt>
                <c:pt idx="1204">
                  <c:v>2231.8254999999999</c:v>
                </c:pt>
                <c:pt idx="1205">
                  <c:v>2202.4825000000001</c:v>
                </c:pt>
                <c:pt idx="1206">
                  <c:v>2247.9872</c:v>
                </c:pt>
                <c:pt idx="1207">
                  <c:v>2229.9524999999999</c:v>
                </c:pt>
                <c:pt idx="1208">
                  <c:v>2362.0131000000001</c:v>
                </c:pt>
                <c:pt idx="1209">
                  <c:v>2215.8771000000002</c:v>
                </c:pt>
                <c:pt idx="1210">
                  <c:v>2284.1206999999999</c:v>
                </c:pt>
                <c:pt idx="1211">
                  <c:v>2229.9463000000001</c:v>
                </c:pt>
                <c:pt idx="1212">
                  <c:v>2366.4758999999999</c:v>
                </c:pt>
                <c:pt idx="1213">
                  <c:v>2153.65</c:v>
                </c:pt>
                <c:pt idx="1214">
                  <c:v>2279.3519000000001</c:v>
                </c:pt>
                <c:pt idx="1215">
                  <c:v>2180.7528000000002</c:v>
                </c:pt>
                <c:pt idx="1216">
                  <c:v>2306.2152999999998</c:v>
                </c:pt>
                <c:pt idx="1217">
                  <c:v>2213.1891000000001</c:v>
                </c:pt>
                <c:pt idx="1218">
                  <c:v>2341.0749000000001</c:v>
                </c:pt>
                <c:pt idx="1219">
                  <c:v>2471.2959000000001</c:v>
                </c:pt>
                <c:pt idx="1220">
                  <c:v>2355.6212999999998</c:v>
                </c:pt>
                <c:pt idx="1221">
                  <c:v>2314.1469000000002</c:v>
                </c:pt>
                <c:pt idx="1222">
                  <c:v>2280.4029999999998</c:v>
                </c:pt>
                <c:pt idx="1223">
                  <c:v>2348.8128000000002</c:v>
                </c:pt>
                <c:pt idx="1224">
                  <c:v>2265.6408999999999</c:v>
                </c:pt>
                <c:pt idx="1225">
                  <c:v>2270.7921000000001</c:v>
                </c:pt>
                <c:pt idx="1226">
                  <c:v>2368.7995000000001</c:v>
                </c:pt>
                <c:pt idx="1227">
                  <c:v>2317.7039</c:v>
                </c:pt>
                <c:pt idx="1228">
                  <c:v>2337.9016999999999</c:v>
                </c:pt>
                <c:pt idx="1229">
                  <c:v>2274.5120000000002</c:v>
                </c:pt>
                <c:pt idx="1230">
                  <c:v>2351.759</c:v>
                </c:pt>
                <c:pt idx="1231">
                  <c:v>2423.4866999999999</c:v>
                </c:pt>
                <c:pt idx="1232">
                  <c:v>2309.9494</c:v>
                </c:pt>
                <c:pt idx="1233">
                  <c:v>2370.9261000000001</c:v>
                </c:pt>
                <c:pt idx="1234">
                  <c:v>2330.7143999999998</c:v>
                </c:pt>
                <c:pt idx="1235">
                  <c:v>2434.3672999999999</c:v>
                </c:pt>
                <c:pt idx="1236">
                  <c:v>2248.0338000000002</c:v>
                </c:pt>
                <c:pt idx="1237">
                  <c:v>2368.7855</c:v>
                </c:pt>
                <c:pt idx="1238">
                  <c:v>2411.2645000000002</c:v>
                </c:pt>
                <c:pt idx="1239">
                  <c:v>2312.6785</c:v>
                </c:pt>
                <c:pt idx="1240">
                  <c:v>2366.5502000000001</c:v>
                </c:pt>
                <c:pt idx="1241">
                  <c:v>2472.4863</c:v>
                </c:pt>
                <c:pt idx="1242">
                  <c:v>2341.0817000000002</c:v>
                </c:pt>
                <c:pt idx="1243">
                  <c:v>2415.2256000000002</c:v>
                </c:pt>
                <c:pt idx="1244">
                  <c:v>2327.4726000000001</c:v>
                </c:pt>
                <c:pt idx="1245">
                  <c:v>2395.2426</c:v>
                </c:pt>
                <c:pt idx="1246">
                  <c:v>2428.7719999999999</c:v>
                </c:pt>
                <c:pt idx="1247">
                  <c:v>2337.2536</c:v>
                </c:pt>
                <c:pt idx="1248">
                  <c:v>2397.0207999999998</c:v>
                </c:pt>
                <c:pt idx="1249">
                  <c:v>2506.4301</c:v>
                </c:pt>
                <c:pt idx="1250">
                  <c:v>2349.183</c:v>
                </c:pt>
                <c:pt idx="1251">
                  <c:v>2424.4926999999998</c:v>
                </c:pt>
                <c:pt idx="1252">
                  <c:v>2501.9704000000002</c:v>
                </c:pt>
                <c:pt idx="1253">
                  <c:v>2388.5873000000001</c:v>
                </c:pt>
                <c:pt idx="1254">
                  <c:v>2447.2426999999998</c:v>
                </c:pt>
                <c:pt idx="1255">
                  <c:v>2556.2451999999998</c:v>
                </c:pt>
                <c:pt idx="1256">
                  <c:v>2560.0976000000001</c:v>
                </c:pt>
                <c:pt idx="1257">
                  <c:v>2524.7374</c:v>
                </c:pt>
                <c:pt idx="1258">
                  <c:v>2622.6188999999999</c:v>
                </c:pt>
                <c:pt idx="1259">
                  <c:v>2495.8467000000001</c:v>
                </c:pt>
                <c:pt idx="1260">
                  <c:v>2594.0976999999998</c:v>
                </c:pt>
                <c:pt idx="1261">
                  <c:v>2536.8670000000002</c:v>
                </c:pt>
                <c:pt idx="1262">
                  <c:v>2487.4249</c:v>
                </c:pt>
                <c:pt idx="1263">
                  <c:v>2535.4299999999998</c:v>
                </c:pt>
                <c:pt idx="1264">
                  <c:v>2522.3865000000001</c:v>
                </c:pt>
                <c:pt idx="1265">
                  <c:v>2476.6992</c:v>
                </c:pt>
                <c:pt idx="1266">
                  <c:v>2567.6282000000001</c:v>
                </c:pt>
                <c:pt idx="1267">
                  <c:v>2584.9933000000001</c:v>
                </c:pt>
                <c:pt idx="1268">
                  <c:v>2450.7937000000002</c:v>
                </c:pt>
                <c:pt idx="1269">
                  <c:v>2544.4029999999998</c:v>
                </c:pt>
                <c:pt idx="1270">
                  <c:v>2626.1078000000002</c:v>
                </c:pt>
                <c:pt idx="1271">
                  <c:v>2517.5241999999998</c:v>
                </c:pt>
                <c:pt idx="1272">
                  <c:v>2579.9214999999999</c:v>
                </c:pt>
                <c:pt idx="1273">
                  <c:v>2737.4854</c:v>
                </c:pt>
                <c:pt idx="1274">
                  <c:v>2670.8742000000002</c:v>
                </c:pt>
                <c:pt idx="1275">
                  <c:v>2580.3310000000001</c:v>
                </c:pt>
                <c:pt idx="1276">
                  <c:v>2714.0173</c:v>
                </c:pt>
                <c:pt idx="1277">
                  <c:v>2654.2901000000002</c:v>
                </c:pt>
                <c:pt idx="1278">
                  <c:v>2610.9126000000001</c:v>
                </c:pt>
                <c:pt idx="1279">
                  <c:v>2593.1417999999999</c:v>
                </c:pt>
                <c:pt idx="1280">
                  <c:v>2908.3915999999999</c:v>
                </c:pt>
                <c:pt idx="1281">
                  <c:v>2719.4047</c:v>
                </c:pt>
                <c:pt idx="1282">
                  <c:v>2505.8989999999999</c:v>
                </c:pt>
                <c:pt idx="1283">
                  <c:v>2671.0938000000001</c:v>
                </c:pt>
                <c:pt idx="1284">
                  <c:v>2865.5895999999998</c:v>
                </c:pt>
                <c:pt idx="1285">
                  <c:v>2757.1578</c:v>
                </c:pt>
                <c:pt idx="1286">
                  <c:v>2649.0144</c:v>
                </c:pt>
                <c:pt idx="1287">
                  <c:v>2657.5904</c:v>
                </c:pt>
                <c:pt idx="1288">
                  <c:v>2648.3607999999999</c:v>
                </c:pt>
                <c:pt idx="1289">
                  <c:v>2731.1765999999998</c:v>
                </c:pt>
                <c:pt idx="1290">
                  <c:v>2609.7919000000002</c:v>
                </c:pt>
                <c:pt idx="1291">
                  <c:v>2662.0515999999998</c:v>
                </c:pt>
                <c:pt idx="1292">
                  <c:v>2699.0666000000001</c:v>
                </c:pt>
                <c:pt idx="1293">
                  <c:v>2834.5077999999999</c:v>
                </c:pt>
                <c:pt idx="1294">
                  <c:v>2626.4634999999998</c:v>
                </c:pt>
                <c:pt idx="1295">
                  <c:v>2720.8226</c:v>
                </c:pt>
                <c:pt idx="1296">
                  <c:v>2804.0675999999999</c:v>
                </c:pt>
                <c:pt idx="1297">
                  <c:v>2841.8056000000001</c:v>
                </c:pt>
                <c:pt idx="1298">
                  <c:v>2650.5601999999999</c:v>
                </c:pt>
                <c:pt idx="1299">
                  <c:v>2788.5693999999999</c:v>
                </c:pt>
                <c:pt idx="1300">
                  <c:v>2764.7293</c:v>
                </c:pt>
                <c:pt idx="1301">
                  <c:v>2766.1374999999998</c:v>
                </c:pt>
                <c:pt idx="1302">
                  <c:v>2760.6183000000001</c:v>
                </c:pt>
                <c:pt idx="1303">
                  <c:v>2762.0293999999999</c:v>
                </c:pt>
                <c:pt idx="1304">
                  <c:v>2732.3074999999999</c:v>
                </c:pt>
                <c:pt idx="1305">
                  <c:v>2720.8139000000001</c:v>
                </c:pt>
                <c:pt idx="1306">
                  <c:v>2833.3944999999999</c:v>
                </c:pt>
                <c:pt idx="1307">
                  <c:v>2849.3768</c:v>
                </c:pt>
                <c:pt idx="1308">
                  <c:v>2788.1342</c:v>
                </c:pt>
                <c:pt idx="1309">
                  <c:v>2746.7013000000002</c:v>
                </c:pt>
                <c:pt idx="1310">
                  <c:v>2790.1569</c:v>
                </c:pt>
                <c:pt idx="1311">
                  <c:v>2858.2993000000001</c:v>
                </c:pt>
                <c:pt idx="1312">
                  <c:v>2864.0612999999998</c:v>
                </c:pt>
                <c:pt idx="1313">
                  <c:v>2761.9591</c:v>
                </c:pt>
                <c:pt idx="1314">
                  <c:v>2722.1127999999999</c:v>
                </c:pt>
                <c:pt idx="1315">
                  <c:v>2849.5554999999999</c:v>
                </c:pt>
                <c:pt idx="1316">
                  <c:v>2823.7723000000001</c:v>
                </c:pt>
                <c:pt idx="1317">
                  <c:v>2813.91</c:v>
                </c:pt>
                <c:pt idx="1318">
                  <c:v>2824.5502000000001</c:v>
                </c:pt>
                <c:pt idx="1319">
                  <c:v>2729.3006</c:v>
                </c:pt>
                <c:pt idx="1320">
                  <c:v>2795.8238000000001</c:v>
                </c:pt>
                <c:pt idx="1321">
                  <c:v>2820.4605000000001</c:v>
                </c:pt>
                <c:pt idx="1322">
                  <c:v>2803.7071999999998</c:v>
                </c:pt>
                <c:pt idx="1323">
                  <c:v>2917.8506000000002</c:v>
                </c:pt>
                <c:pt idx="1324">
                  <c:v>2929.3553999999999</c:v>
                </c:pt>
                <c:pt idx="1325">
                  <c:v>2701.9133999999999</c:v>
                </c:pt>
                <c:pt idx="1326">
                  <c:v>2835.3919000000001</c:v>
                </c:pt>
                <c:pt idx="1327">
                  <c:v>2900.5925999999999</c:v>
                </c:pt>
                <c:pt idx="1328">
                  <c:v>2863.4503</c:v>
                </c:pt>
                <c:pt idx="1329">
                  <c:v>2930.8488000000002</c:v>
                </c:pt>
                <c:pt idx="1330">
                  <c:v>2913.2795000000001</c:v>
                </c:pt>
                <c:pt idx="1331">
                  <c:v>2978.3442</c:v>
                </c:pt>
                <c:pt idx="1332">
                  <c:v>2836.2368000000001</c:v>
                </c:pt>
                <c:pt idx="1333">
                  <c:v>2797.9488000000001</c:v>
                </c:pt>
                <c:pt idx="1334">
                  <c:v>2771.6167</c:v>
                </c:pt>
                <c:pt idx="1335">
                  <c:v>2821.6062000000002</c:v>
                </c:pt>
                <c:pt idx="1336">
                  <c:v>2889.4050999999999</c:v>
                </c:pt>
                <c:pt idx="1337">
                  <c:v>2882.0189</c:v>
                </c:pt>
                <c:pt idx="1338">
                  <c:v>2932.4486999999999</c:v>
                </c:pt>
                <c:pt idx="1339">
                  <c:v>2943.5963999999999</c:v>
                </c:pt>
                <c:pt idx="1340">
                  <c:v>2954.2015999999999</c:v>
                </c:pt>
                <c:pt idx="1341">
                  <c:v>2766.3008</c:v>
                </c:pt>
                <c:pt idx="1342">
                  <c:v>2786.116</c:v>
                </c:pt>
                <c:pt idx="1343">
                  <c:v>2871.2341000000001</c:v>
                </c:pt>
                <c:pt idx="1344">
                  <c:v>2985.8753000000002</c:v>
                </c:pt>
                <c:pt idx="1345">
                  <c:v>2853.8229999999999</c:v>
                </c:pt>
                <c:pt idx="1346">
                  <c:v>2952.7926000000002</c:v>
                </c:pt>
                <c:pt idx="1347">
                  <c:v>2958.9205999999999</c:v>
                </c:pt>
                <c:pt idx="1348">
                  <c:v>3010.5003999999999</c:v>
                </c:pt>
                <c:pt idx="1349">
                  <c:v>2980.7584000000002</c:v>
                </c:pt>
                <c:pt idx="1350">
                  <c:v>3024.1079</c:v>
                </c:pt>
                <c:pt idx="1351">
                  <c:v>3103.7130999999999</c:v>
                </c:pt>
                <c:pt idx="1352">
                  <c:v>3061.2312999999999</c:v>
                </c:pt>
                <c:pt idx="1353">
                  <c:v>2951.4407000000001</c:v>
                </c:pt>
                <c:pt idx="1354">
                  <c:v>2890.509</c:v>
                </c:pt>
                <c:pt idx="1355">
                  <c:v>2932.4814000000001</c:v>
                </c:pt>
                <c:pt idx="1356">
                  <c:v>2959.1174000000001</c:v>
                </c:pt>
                <c:pt idx="1357">
                  <c:v>2983.4580999999998</c:v>
                </c:pt>
                <c:pt idx="1358">
                  <c:v>3012.1401999999998</c:v>
                </c:pt>
                <c:pt idx="1359">
                  <c:v>2945.3013999999998</c:v>
                </c:pt>
                <c:pt idx="1360">
                  <c:v>2982.8294000000001</c:v>
                </c:pt>
                <c:pt idx="1361">
                  <c:v>3056.4306999999999</c:v>
                </c:pt>
                <c:pt idx="1362">
                  <c:v>2943.8551000000002</c:v>
                </c:pt>
                <c:pt idx="1363">
                  <c:v>3035.8094000000001</c:v>
                </c:pt>
                <c:pt idx="1364">
                  <c:v>3004.9371999999998</c:v>
                </c:pt>
                <c:pt idx="1365">
                  <c:v>2983.3272000000002</c:v>
                </c:pt>
                <c:pt idx="1366">
                  <c:v>3238.2339999999999</c:v>
                </c:pt>
                <c:pt idx="1367">
                  <c:v>3062.8505</c:v>
                </c:pt>
                <c:pt idx="1368">
                  <c:v>3090.4614999999999</c:v>
                </c:pt>
                <c:pt idx="1369">
                  <c:v>3032.1077</c:v>
                </c:pt>
                <c:pt idx="1370">
                  <c:v>3051.2332000000001</c:v>
                </c:pt>
                <c:pt idx="1371">
                  <c:v>3169.9711000000002</c:v>
                </c:pt>
                <c:pt idx="1372">
                  <c:v>3092.7865999999999</c:v>
                </c:pt>
                <c:pt idx="1373">
                  <c:v>3055.5855000000001</c:v>
                </c:pt>
                <c:pt idx="1374">
                  <c:v>3060.7332000000001</c:v>
                </c:pt>
                <c:pt idx="1375">
                  <c:v>3138.0028000000002</c:v>
                </c:pt>
                <c:pt idx="1376">
                  <c:v>3167.2667999999999</c:v>
                </c:pt>
                <c:pt idx="1377">
                  <c:v>3071.6505000000002</c:v>
                </c:pt>
                <c:pt idx="1378">
                  <c:v>3166.5477000000001</c:v>
                </c:pt>
                <c:pt idx="1379">
                  <c:v>3074.6614</c:v>
                </c:pt>
                <c:pt idx="1380">
                  <c:v>3129.4315999999999</c:v>
                </c:pt>
                <c:pt idx="1381">
                  <c:v>3125.0868</c:v>
                </c:pt>
                <c:pt idx="1382">
                  <c:v>3314.788</c:v>
                </c:pt>
                <c:pt idx="1383">
                  <c:v>3172.7350000000001</c:v>
                </c:pt>
                <c:pt idx="1384">
                  <c:v>3195.3296999999998</c:v>
                </c:pt>
                <c:pt idx="1385">
                  <c:v>3207.6048999999998</c:v>
                </c:pt>
                <c:pt idx="1386">
                  <c:v>3152.8919000000001</c:v>
                </c:pt>
                <c:pt idx="1387">
                  <c:v>3310.7917000000002</c:v>
                </c:pt>
                <c:pt idx="1388">
                  <c:v>3157.3616999999999</c:v>
                </c:pt>
                <c:pt idx="1389">
                  <c:v>3188.2109</c:v>
                </c:pt>
                <c:pt idx="1390">
                  <c:v>3089.0778</c:v>
                </c:pt>
                <c:pt idx="1391">
                  <c:v>3124.8741</c:v>
                </c:pt>
                <c:pt idx="1392">
                  <c:v>3131.2901999999999</c:v>
                </c:pt>
                <c:pt idx="1393">
                  <c:v>3093.6913</c:v>
                </c:pt>
                <c:pt idx="1394">
                  <c:v>3077.2359999999999</c:v>
                </c:pt>
                <c:pt idx="1395">
                  <c:v>3193.7827000000002</c:v>
                </c:pt>
                <c:pt idx="1396">
                  <c:v>3087.6774999999998</c:v>
                </c:pt>
                <c:pt idx="1397">
                  <c:v>3104.9659000000001</c:v>
                </c:pt>
                <c:pt idx="1398">
                  <c:v>3292.3841000000002</c:v>
                </c:pt>
                <c:pt idx="1399">
                  <c:v>3339.7763</c:v>
                </c:pt>
                <c:pt idx="1400">
                  <c:v>3350.1813000000002</c:v>
                </c:pt>
                <c:pt idx="1401">
                  <c:v>3255.6066000000001</c:v>
                </c:pt>
                <c:pt idx="1402">
                  <c:v>3389.0567999999998</c:v>
                </c:pt>
                <c:pt idx="1403">
                  <c:v>3347.8946999999998</c:v>
                </c:pt>
                <c:pt idx="1404">
                  <c:v>3277.6979999999999</c:v>
                </c:pt>
                <c:pt idx="1405">
                  <c:v>3183.6691000000001</c:v>
                </c:pt>
                <c:pt idx="1406">
                  <c:v>3230.9715999999999</c:v>
                </c:pt>
                <c:pt idx="1407">
                  <c:v>3226.8991999999998</c:v>
                </c:pt>
                <c:pt idx="1408">
                  <c:v>3223.6547</c:v>
                </c:pt>
                <c:pt idx="1409">
                  <c:v>3232.9357</c:v>
                </c:pt>
                <c:pt idx="1410">
                  <c:v>3374.7237</c:v>
                </c:pt>
                <c:pt idx="1411">
                  <c:v>3392.8398999999999</c:v>
                </c:pt>
                <c:pt idx="1412">
                  <c:v>3351.6930000000002</c:v>
                </c:pt>
                <c:pt idx="1413">
                  <c:v>3243.1700999999998</c:v>
                </c:pt>
                <c:pt idx="1414">
                  <c:v>3282.3092999999999</c:v>
                </c:pt>
                <c:pt idx="1415">
                  <c:v>3175.5302999999999</c:v>
                </c:pt>
                <c:pt idx="1416">
                  <c:v>3260.8598000000002</c:v>
                </c:pt>
                <c:pt idx="1417">
                  <c:v>3177.9738000000002</c:v>
                </c:pt>
                <c:pt idx="1418">
                  <c:v>3186.9675000000002</c:v>
                </c:pt>
                <c:pt idx="1419">
                  <c:v>3380.0354000000002</c:v>
                </c:pt>
                <c:pt idx="1420">
                  <c:v>3420.3135000000002</c:v>
                </c:pt>
                <c:pt idx="1421">
                  <c:v>3497.0007000000001</c:v>
                </c:pt>
                <c:pt idx="1422">
                  <c:v>3196.2184000000002</c:v>
                </c:pt>
                <c:pt idx="1423">
                  <c:v>3342.7314999999999</c:v>
                </c:pt>
                <c:pt idx="1424">
                  <c:v>3332.7341000000001</c:v>
                </c:pt>
                <c:pt idx="1425">
                  <c:v>3529.7249999999999</c:v>
                </c:pt>
                <c:pt idx="1426">
                  <c:v>3355.1233000000002</c:v>
                </c:pt>
                <c:pt idx="1427">
                  <c:v>3429.1091999999999</c:v>
                </c:pt>
                <c:pt idx="1428">
                  <c:v>3392.0288999999998</c:v>
                </c:pt>
                <c:pt idx="1429">
                  <c:v>3306.3215</c:v>
                </c:pt>
                <c:pt idx="1430">
                  <c:v>3357.5464999999999</c:v>
                </c:pt>
                <c:pt idx="1431">
                  <c:v>3246.7402000000002</c:v>
                </c:pt>
                <c:pt idx="1432">
                  <c:v>3591.7901000000002</c:v>
                </c:pt>
                <c:pt idx="1433">
                  <c:v>3530.8497000000002</c:v>
                </c:pt>
                <c:pt idx="1434">
                  <c:v>3395.6320000000001</c:v>
                </c:pt>
                <c:pt idx="1435">
                  <c:v>3355.6752000000001</c:v>
                </c:pt>
                <c:pt idx="1436">
                  <c:v>3221.116</c:v>
                </c:pt>
                <c:pt idx="1437">
                  <c:v>3327.5897</c:v>
                </c:pt>
                <c:pt idx="1438">
                  <c:v>3422.9648000000002</c:v>
                </c:pt>
                <c:pt idx="1439">
                  <c:v>3503.2734999999998</c:v>
                </c:pt>
                <c:pt idx="1440">
                  <c:v>3426.0142000000001</c:v>
                </c:pt>
                <c:pt idx="1441">
                  <c:v>3323.6977000000002</c:v>
                </c:pt>
                <c:pt idx="1442">
                  <c:v>3241.0585999999998</c:v>
                </c:pt>
                <c:pt idx="1443">
                  <c:v>3445.8620000000001</c:v>
                </c:pt>
                <c:pt idx="1444">
                  <c:v>3320.6808000000001</c:v>
                </c:pt>
                <c:pt idx="1445">
                  <c:v>3403.0792000000001</c:v>
                </c:pt>
                <c:pt idx="1446">
                  <c:v>3289.9421000000002</c:v>
                </c:pt>
                <c:pt idx="1447">
                  <c:v>3453.1491000000001</c:v>
                </c:pt>
                <c:pt idx="1448">
                  <c:v>3450.6442999999999</c:v>
                </c:pt>
                <c:pt idx="1449">
                  <c:v>3381.0607</c:v>
                </c:pt>
                <c:pt idx="1450">
                  <c:v>3478.0243999999998</c:v>
                </c:pt>
                <c:pt idx="1451">
                  <c:v>3426.8534</c:v>
                </c:pt>
                <c:pt idx="1452">
                  <c:v>3561.5524</c:v>
                </c:pt>
                <c:pt idx="1453">
                  <c:v>3450.1480999999999</c:v>
                </c:pt>
                <c:pt idx="1454">
                  <c:v>3382.3487</c:v>
                </c:pt>
                <c:pt idx="1455">
                  <c:v>3444.8616000000002</c:v>
                </c:pt>
                <c:pt idx="1456">
                  <c:v>3491.1907000000001</c:v>
                </c:pt>
                <c:pt idx="1457">
                  <c:v>3565.5711999999999</c:v>
                </c:pt>
                <c:pt idx="1458">
                  <c:v>3409.5641999999998</c:v>
                </c:pt>
                <c:pt idx="1459">
                  <c:v>3330.9546999999998</c:v>
                </c:pt>
                <c:pt idx="1460">
                  <c:v>3540.9803999999999</c:v>
                </c:pt>
                <c:pt idx="1461">
                  <c:v>3507.5846999999999</c:v>
                </c:pt>
                <c:pt idx="1462">
                  <c:v>3472.6165999999998</c:v>
                </c:pt>
                <c:pt idx="1463">
                  <c:v>3479.7102</c:v>
                </c:pt>
                <c:pt idx="1464">
                  <c:v>3575.9131000000002</c:v>
                </c:pt>
                <c:pt idx="1465">
                  <c:v>3615.1570999999999</c:v>
                </c:pt>
                <c:pt idx="1466">
                  <c:v>3456.5558000000001</c:v>
                </c:pt>
                <c:pt idx="1467">
                  <c:v>3529.7512000000002</c:v>
                </c:pt>
                <c:pt idx="1468">
                  <c:v>3701.6613000000002</c:v>
                </c:pt>
                <c:pt idx="1469">
                  <c:v>3477.4436000000001</c:v>
                </c:pt>
                <c:pt idx="1470">
                  <c:v>3427.6318000000001</c:v>
                </c:pt>
                <c:pt idx="1471">
                  <c:v>3612.5284000000001</c:v>
                </c:pt>
                <c:pt idx="1472">
                  <c:v>3636.1745000000001</c:v>
                </c:pt>
                <c:pt idx="1473">
                  <c:v>3555.5421000000001</c:v>
                </c:pt>
                <c:pt idx="1474">
                  <c:v>3608.8881000000001</c:v>
                </c:pt>
                <c:pt idx="1475">
                  <c:v>3698.0873000000001</c:v>
                </c:pt>
                <c:pt idx="1476">
                  <c:v>3574.2251999999999</c:v>
                </c:pt>
                <c:pt idx="1477">
                  <c:v>3704.4670999999998</c:v>
                </c:pt>
                <c:pt idx="1478">
                  <c:v>3840.8218999999999</c:v>
                </c:pt>
                <c:pt idx="1479">
                  <c:v>3500.2829999999999</c:v>
                </c:pt>
                <c:pt idx="1480">
                  <c:v>3623.6626999999999</c:v>
                </c:pt>
                <c:pt idx="1481">
                  <c:v>3662.8402000000001</c:v>
                </c:pt>
                <c:pt idx="1482">
                  <c:v>3645.1260000000002</c:v>
                </c:pt>
                <c:pt idx="1483">
                  <c:v>3494.4603999999999</c:v>
                </c:pt>
                <c:pt idx="1484">
                  <c:v>3878.3715999999999</c:v>
                </c:pt>
                <c:pt idx="1485">
                  <c:v>3625.9373000000001</c:v>
                </c:pt>
                <c:pt idx="1486">
                  <c:v>3551.4863</c:v>
                </c:pt>
                <c:pt idx="1487">
                  <c:v>3700.7130000000002</c:v>
                </c:pt>
                <c:pt idx="1488">
                  <c:v>3542.7788999999998</c:v>
                </c:pt>
                <c:pt idx="1489">
                  <c:v>3486.4771999999998</c:v>
                </c:pt>
                <c:pt idx="1490">
                  <c:v>3825.0909999999999</c:v>
                </c:pt>
                <c:pt idx="1491">
                  <c:v>3461.9816999999998</c:v>
                </c:pt>
                <c:pt idx="1492">
                  <c:v>3676.9569000000001</c:v>
                </c:pt>
                <c:pt idx="1493">
                  <c:v>3637.9389999999999</c:v>
                </c:pt>
                <c:pt idx="1494">
                  <c:v>3760.8551000000002</c:v>
                </c:pt>
                <c:pt idx="1495">
                  <c:v>3789.6093999999998</c:v>
                </c:pt>
                <c:pt idx="1496">
                  <c:v>3716.6673999999998</c:v>
                </c:pt>
                <c:pt idx="1497">
                  <c:v>3640.4758999999999</c:v>
                </c:pt>
                <c:pt idx="1498">
                  <c:v>3858.7195000000002</c:v>
                </c:pt>
                <c:pt idx="1499">
                  <c:v>3712.1289000000002</c:v>
                </c:pt>
                <c:pt idx="1500">
                  <c:v>3829.973</c:v>
                </c:pt>
                <c:pt idx="1501">
                  <c:v>3853.8604</c:v>
                </c:pt>
                <c:pt idx="1502">
                  <c:v>3643.5592000000001</c:v>
                </c:pt>
                <c:pt idx="1503">
                  <c:v>3830.0003999999999</c:v>
                </c:pt>
                <c:pt idx="1504">
                  <c:v>3723.0282000000002</c:v>
                </c:pt>
                <c:pt idx="1505">
                  <c:v>3830.0636</c:v>
                </c:pt>
                <c:pt idx="1506">
                  <c:v>3848.5916999999999</c:v>
                </c:pt>
                <c:pt idx="1507">
                  <c:v>3648.8141999999998</c:v>
                </c:pt>
                <c:pt idx="1508">
                  <c:v>3837.6255000000001</c:v>
                </c:pt>
                <c:pt idx="1509">
                  <c:v>3708.8270000000002</c:v>
                </c:pt>
                <c:pt idx="1510">
                  <c:v>3869.7930000000001</c:v>
                </c:pt>
                <c:pt idx="1511">
                  <c:v>3815.3753999999999</c:v>
                </c:pt>
                <c:pt idx="1512">
                  <c:v>3780.3843000000002</c:v>
                </c:pt>
                <c:pt idx="1513">
                  <c:v>3816.6367</c:v>
                </c:pt>
                <c:pt idx="1514">
                  <c:v>3777.4083000000001</c:v>
                </c:pt>
                <c:pt idx="1515">
                  <c:v>3864.4421000000002</c:v>
                </c:pt>
                <c:pt idx="1516">
                  <c:v>3761.2725999999998</c:v>
                </c:pt>
                <c:pt idx="1517">
                  <c:v>3899.5203000000001</c:v>
                </c:pt>
                <c:pt idx="1518">
                  <c:v>3733.8042999999998</c:v>
                </c:pt>
                <c:pt idx="1519">
                  <c:v>3896.9760000000001</c:v>
                </c:pt>
                <c:pt idx="1520">
                  <c:v>3860.8094000000001</c:v>
                </c:pt>
                <c:pt idx="1521">
                  <c:v>3807.1817000000001</c:v>
                </c:pt>
                <c:pt idx="1522">
                  <c:v>3936.7386999999999</c:v>
                </c:pt>
                <c:pt idx="1523">
                  <c:v>3615.4533000000001</c:v>
                </c:pt>
                <c:pt idx="1524">
                  <c:v>3953.5029</c:v>
                </c:pt>
                <c:pt idx="1525">
                  <c:v>3858.4762000000001</c:v>
                </c:pt>
                <c:pt idx="1526">
                  <c:v>3836.3436000000002</c:v>
                </c:pt>
                <c:pt idx="1527">
                  <c:v>3743.9821999999999</c:v>
                </c:pt>
                <c:pt idx="1528">
                  <c:v>3780.7707999999998</c:v>
                </c:pt>
                <c:pt idx="1529">
                  <c:v>3796.2366999999999</c:v>
                </c:pt>
                <c:pt idx="1530">
                  <c:v>3907.6624999999999</c:v>
                </c:pt>
                <c:pt idx="1531">
                  <c:v>4079.6819</c:v>
                </c:pt>
                <c:pt idx="1532">
                  <c:v>3982.8933000000002</c:v>
                </c:pt>
                <c:pt idx="1533">
                  <c:v>3937.4115999999999</c:v>
                </c:pt>
                <c:pt idx="1534">
                  <c:v>4023.4286000000002</c:v>
                </c:pt>
                <c:pt idx="1535">
                  <c:v>3931.8654999999999</c:v>
                </c:pt>
                <c:pt idx="1536">
                  <c:v>3931.9108000000001</c:v>
                </c:pt>
                <c:pt idx="1537">
                  <c:v>4072.0468000000001</c:v>
                </c:pt>
                <c:pt idx="1538">
                  <c:v>4068.26</c:v>
                </c:pt>
                <c:pt idx="1539">
                  <c:v>3967.0673999999999</c:v>
                </c:pt>
                <c:pt idx="1540">
                  <c:v>4052.7145999999998</c:v>
                </c:pt>
                <c:pt idx="1541">
                  <c:v>4084.2935000000002</c:v>
                </c:pt>
                <c:pt idx="1542">
                  <c:v>3925.1183999999998</c:v>
                </c:pt>
                <c:pt idx="1543">
                  <c:v>3850.3874000000001</c:v>
                </c:pt>
                <c:pt idx="1544">
                  <c:v>4017.9375</c:v>
                </c:pt>
                <c:pt idx="1545">
                  <c:v>3942.8036000000002</c:v>
                </c:pt>
                <c:pt idx="1546">
                  <c:v>4216.7182000000003</c:v>
                </c:pt>
                <c:pt idx="1547">
                  <c:v>3812.5893000000001</c:v>
                </c:pt>
                <c:pt idx="1548">
                  <c:v>4106.6025</c:v>
                </c:pt>
                <c:pt idx="1549">
                  <c:v>3795.8757000000001</c:v>
                </c:pt>
                <c:pt idx="1550">
                  <c:v>4070.9625000000001</c:v>
                </c:pt>
                <c:pt idx="1551">
                  <c:v>3981.6619000000001</c:v>
                </c:pt>
                <c:pt idx="1552">
                  <c:v>3964.9425999999999</c:v>
                </c:pt>
                <c:pt idx="1553">
                  <c:v>3963.7979</c:v>
                </c:pt>
                <c:pt idx="1554">
                  <c:v>3933.4695999999999</c:v>
                </c:pt>
                <c:pt idx="1555">
                  <c:v>4391.1814000000004</c:v>
                </c:pt>
                <c:pt idx="1556">
                  <c:v>3990.9133000000002</c:v>
                </c:pt>
                <c:pt idx="1557">
                  <c:v>4013.3235</c:v>
                </c:pt>
                <c:pt idx="1558">
                  <c:v>3944.3813</c:v>
                </c:pt>
                <c:pt idx="1559">
                  <c:v>4058.3919999999998</c:v>
                </c:pt>
                <c:pt idx="1560">
                  <c:v>4107.7073</c:v>
                </c:pt>
                <c:pt idx="1561">
                  <c:v>3980.3688000000002</c:v>
                </c:pt>
                <c:pt idx="1562">
                  <c:v>4182.1134000000002</c:v>
                </c:pt>
                <c:pt idx="1563">
                  <c:v>3838.6453999999999</c:v>
                </c:pt>
                <c:pt idx="1564">
                  <c:v>3991.4333999999999</c:v>
                </c:pt>
                <c:pt idx="1565">
                  <c:v>4123.1248999999998</c:v>
                </c:pt>
                <c:pt idx="1566">
                  <c:v>4052.0911000000001</c:v>
                </c:pt>
                <c:pt idx="1567">
                  <c:v>4061.2321000000002</c:v>
                </c:pt>
                <c:pt idx="1568">
                  <c:v>4781.9106000000002</c:v>
                </c:pt>
                <c:pt idx="1569">
                  <c:v>4054.9814000000001</c:v>
                </c:pt>
                <c:pt idx="1570">
                  <c:v>4125.7174000000005</c:v>
                </c:pt>
                <c:pt idx="1571">
                  <c:v>4000.7411999999999</c:v>
                </c:pt>
                <c:pt idx="1572">
                  <c:v>4257.0481</c:v>
                </c:pt>
                <c:pt idx="1573">
                  <c:v>4276.5564000000004</c:v>
                </c:pt>
                <c:pt idx="1574">
                  <c:v>4178.1144000000004</c:v>
                </c:pt>
                <c:pt idx="1575">
                  <c:v>4484.6454999999996</c:v>
                </c:pt>
                <c:pt idx="1576">
                  <c:v>4126.6664000000001</c:v>
                </c:pt>
                <c:pt idx="1577">
                  <c:v>4116.8202000000001</c:v>
                </c:pt>
                <c:pt idx="1578">
                  <c:v>4150.4574000000002</c:v>
                </c:pt>
                <c:pt idx="1579">
                  <c:v>4021.7246</c:v>
                </c:pt>
                <c:pt idx="1580">
                  <c:v>4313.9367000000002</c:v>
                </c:pt>
                <c:pt idx="1581">
                  <c:v>4112.4385000000002</c:v>
                </c:pt>
                <c:pt idx="1582">
                  <c:v>4048.8382000000001</c:v>
                </c:pt>
                <c:pt idx="1583">
                  <c:v>4259.5618999999997</c:v>
                </c:pt>
                <c:pt idx="1584">
                  <c:v>4235.9880999999996</c:v>
                </c:pt>
                <c:pt idx="1585">
                  <c:v>4093.8395</c:v>
                </c:pt>
                <c:pt idx="1586">
                  <c:v>4364.9162999999999</c:v>
                </c:pt>
                <c:pt idx="1587">
                  <c:v>4291.5227999999997</c:v>
                </c:pt>
                <c:pt idx="1588">
                  <c:v>4126.6367</c:v>
                </c:pt>
                <c:pt idx="1589">
                  <c:v>4279.8145000000004</c:v>
                </c:pt>
                <c:pt idx="1590">
                  <c:v>4229.3477999999996</c:v>
                </c:pt>
                <c:pt idx="1591">
                  <c:v>4120.6967999999997</c:v>
                </c:pt>
                <c:pt idx="1592">
                  <c:v>4313.2268000000004</c:v>
                </c:pt>
                <c:pt idx="1593">
                  <c:v>4421.4969000000001</c:v>
                </c:pt>
                <c:pt idx="1594">
                  <c:v>4329.9183999999996</c:v>
                </c:pt>
                <c:pt idx="1595">
                  <c:v>4079.4861999999998</c:v>
                </c:pt>
                <c:pt idx="1596">
                  <c:v>4420.4691000000003</c:v>
                </c:pt>
                <c:pt idx="1597">
                  <c:v>4238.7102999999997</c:v>
                </c:pt>
                <c:pt idx="1598">
                  <c:v>4106.6229000000003</c:v>
                </c:pt>
                <c:pt idx="1599">
                  <c:v>4232.0232999999998</c:v>
                </c:pt>
                <c:pt idx="1600">
                  <c:v>4504.1471000000001</c:v>
                </c:pt>
                <c:pt idx="1601">
                  <c:v>4369.6278000000002</c:v>
                </c:pt>
                <c:pt idx="1602">
                  <c:v>4249.4386999999997</c:v>
                </c:pt>
                <c:pt idx="1603">
                  <c:v>4434.1302999999998</c:v>
                </c:pt>
                <c:pt idx="1604">
                  <c:v>4654.2466999999997</c:v>
                </c:pt>
                <c:pt idx="1605">
                  <c:v>4471.7811000000002</c:v>
                </c:pt>
                <c:pt idx="1606">
                  <c:v>4317.0273999999999</c:v>
                </c:pt>
                <c:pt idx="1607">
                  <c:v>4555.1670999999997</c:v>
                </c:pt>
                <c:pt idx="1608">
                  <c:v>4785.0204999999996</c:v>
                </c:pt>
                <c:pt idx="1609">
                  <c:v>4400.4682000000003</c:v>
                </c:pt>
                <c:pt idx="1610">
                  <c:v>4221.6679000000004</c:v>
                </c:pt>
                <c:pt idx="1611">
                  <c:v>4401.4911000000002</c:v>
                </c:pt>
                <c:pt idx="1612">
                  <c:v>4572.4472999999998</c:v>
                </c:pt>
                <c:pt idx="1613">
                  <c:v>4316.9111999999996</c:v>
                </c:pt>
                <c:pt idx="1614">
                  <c:v>4232.5875999999998</c:v>
                </c:pt>
                <c:pt idx="1615">
                  <c:v>4292.6481999999996</c:v>
                </c:pt>
                <c:pt idx="1616">
                  <c:v>4530.8912</c:v>
                </c:pt>
                <c:pt idx="1617">
                  <c:v>4340.3230000000003</c:v>
                </c:pt>
                <c:pt idx="1618">
                  <c:v>4389.7403999999997</c:v>
                </c:pt>
                <c:pt idx="1619">
                  <c:v>4373.5187999999998</c:v>
                </c:pt>
                <c:pt idx="1620">
                  <c:v>4316.3816999999999</c:v>
                </c:pt>
                <c:pt idx="1621">
                  <c:v>4625.1688999999997</c:v>
                </c:pt>
                <c:pt idx="1622">
                  <c:v>4514.4840000000004</c:v>
                </c:pt>
                <c:pt idx="1623">
                  <c:v>4301.7716</c:v>
                </c:pt>
                <c:pt idx="1624">
                  <c:v>4356.8314</c:v>
                </c:pt>
                <c:pt idx="1625">
                  <c:v>4492.9694</c:v>
                </c:pt>
                <c:pt idx="1626">
                  <c:v>4599.8558000000003</c:v>
                </c:pt>
                <c:pt idx="1627">
                  <c:v>4832.6261999999997</c:v>
                </c:pt>
                <c:pt idx="1628">
                  <c:v>4537.7876999999999</c:v>
                </c:pt>
                <c:pt idx="1629">
                  <c:v>4389.0057999999999</c:v>
                </c:pt>
                <c:pt idx="1630">
                  <c:v>4470.8823000000002</c:v>
                </c:pt>
                <c:pt idx="1631">
                  <c:v>4595.4337999999998</c:v>
                </c:pt>
                <c:pt idx="1632">
                  <c:v>4835.1487999999999</c:v>
                </c:pt>
                <c:pt idx="1633">
                  <c:v>5125.0298000000003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10B-44BD-82E6-BC47CF2F5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71048"/>
        <c:axId val="102166728"/>
      </c:lineChart>
      <c:catAx>
        <c:axId val="102171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166728"/>
        <c:crosses val="autoZero"/>
        <c:auto val="1"/>
        <c:lblAlgn val="ctr"/>
        <c:lblOffset val="100"/>
        <c:tickLblSkip val="500"/>
        <c:noMultiLvlLbl val="0"/>
      </c:catAx>
      <c:valAx>
        <c:axId val="10216672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17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Laufzeiten Ausschnitt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Tabelle1!$B$2:$B$22</c:f>
              <c:numCache>
                <c:formatCode>General</c:formatCode>
                <c:ptCount val="21"/>
                <c:pt idx="0">
                  <c:v>0.15479999999999999</c:v>
                </c:pt>
                <c:pt idx="1">
                  <c:v>0.14399999999999999</c:v>
                </c:pt>
                <c:pt idx="2">
                  <c:v>0.4783</c:v>
                </c:pt>
                <c:pt idx="3">
                  <c:v>0.5454</c:v>
                </c:pt>
                <c:pt idx="4">
                  <c:v>0.76029999999999998</c:v>
                </c:pt>
                <c:pt idx="5">
                  <c:v>3.1444999999999999</c:v>
                </c:pt>
                <c:pt idx="6">
                  <c:v>4.2457000000000003</c:v>
                </c:pt>
                <c:pt idx="7">
                  <c:v>31.4406</c:v>
                </c:pt>
                <c:pt idx="8">
                  <c:v>130.0548</c:v>
                </c:pt>
                <c:pt idx="9">
                  <c:v>2658.9679000000001</c:v>
                </c:pt>
                <c:pt idx="10">
                  <c:v>4796.3307000000004</c:v>
                </c:pt>
                <c:pt idx="11">
                  <c:v>27765.505700000002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2-4B09-B285-B6BE8E3BE37B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HK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Tabelle1!$C$2:$C$22</c:f>
              <c:numCache>
                <c:formatCode>General</c:formatCode>
                <c:ptCount val="21"/>
                <c:pt idx="0">
                  <c:v>0.4899</c:v>
                </c:pt>
                <c:pt idx="1">
                  <c:v>6.1899999999999997E-2</c:v>
                </c:pt>
                <c:pt idx="2">
                  <c:v>6.9400000000000003E-2</c:v>
                </c:pt>
                <c:pt idx="3">
                  <c:v>9.9099999999999994E-2</c:v>
                </c:pt>
                <c:pt idx="4">
                  <c:v>0.20749999999999999</c:v>
                </c:pt>
                <c:pt idx="5">
                  <c:v>0.51529999999999998</c:v>
                </c:pt>
                <c:pt idx="6">
                  <c:v>1.1758999999999999</c:v>
                </c:pt>
                <c:pt idx="7">
                  <c:v>2.4418000000000002</c:v>
                </c:pt>
                <c:pt idx="8">
                  <c:v>1.6775</c:v>
                </c:pt>
                <c:pt idx="9">
                  <c:v>2.2570000000000001</c:v>
                </c:pt>
                <c:pt idx="10">
                  <c:v>3.6465000000000001</c:v>
                </c:pt>
                <c:pt idx="11">
                  <c:v>8.2954000000000008</c:v>
                </c:pt>
                <c:pt idx="12">
                  <c:v>17.3339</c:v>
                </c:pt>
                <c:pt idx="13">
                  <c:v>39.374400000000001</c:v>
                </c:pt>
                <c:pt idx="14">
                  <c:v>95.414199999999994</c:v>
                </c:pt>
                <c:pt idx="15">
                  <c:v>211.53110000000001</c:v>
                </c:pt>
                <c:pt idx="16">
                  <c:v>452.35399999999998</c:v>
                </c:pt>
                <c:pt idx="17">
                  <c:v>996.26800000000003</c:v>
                </c:pt>
                <c:pt idx="18">
                  <c:v>2222.5972000000002</c:v>
                </c:pt>
                <c:pt idx="19">
                  <c:v>4449.0131000000001</c:v>
                </c:pt>
                <c:pt idx="20">
                  <c:v>7823.1833999999999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A2-4B09-B285-B6BE8E3BE37B}"/>
            </c:ext>
          </c:extLst>
        </c:ser>
        <c:ser>
          <c:idx val="2"/>
          <c:order val="2"/>
          <c:tx>
            <c:strRef>
              <c:f>Tabelle1!$J$1</c:f>
              <c:strCache>
                <c:ptCount val="1"/>
                <c:pt idx="0">
                  <c:v>3OPT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Tabelle1!$J$2:$J$206</c:f>
              <c:numCache>
                <c:formatCode>General</c:formatCode>
                <c:ptCount val="205"/>
                <c:pt idx="0">
                  <c:v>9.6699999999999994E-2</c:v>
                </c:pt>
                <c:pt idx="1">
                  <c:v>0.1431</c:v>
                </c:pt>
                <c:pt idx="2">
                  <c:v>0.5675</c:v>
                </c:pt>
                <c:pt idx="3">
                  <c:v>0.99270000000000003</c:v>
                </c:pt>
                <c:pt idx="4">
                  <c:v>0.46310000000000001</c:v>
                </c:pt>
                <c:pt idx="5">
                  <c:v>1.0175000000000001</c:v>
                </c:pt>
                <c:pt idx="6">
                  <c:v>1.7715000000000001</c:v>
                </c:pt>
                <c:pt idx="7">
                  <c:v>1.0254000000000001</c:v>
                </c:pt>
                <c:pt idx="8">
                  <c:v>1.429</c:v>
                </c:pt>
                <c:pt idx="9">
                  <c:v>1.1379999999999999</c:v>
                </c:pt>
                <c:pt idx="10">
                  <c:v>1.3023</c:v>
                </c:pt>
                <c:pt idx="11">
                  <c:v>1.9493</c:v>
                </c:pt>
                <c:pt idx="12">
                  <c:v>1.9152</c:v>
                </c:pt>
                <c:pt idx="13">
                  <c:v>5.0510999999999999</c:v>
                </c:pt>
                <c:pt idx="14">
                  <c:v>4.4344000000000001</c:v>
                </c:pt>
                <c:pt idx="15">
                  <c:v>4.5434999999999999</c:v>
                </c:pt>
                <c:pt idx="16">
                  <c:v>4.4584000000000001</c:v>
                </c:pt>
                <c:pt idx="17">
                  <c:v>9.3400999999999996</c:v>
                </c:pt>
                <c:pt idx="18">
                  <c:v>4.6913999999999998</c:v>
                </c:pt>
                <c:pt idx="19">
                  <c:v>8.4131999999999998</c:v>
                </c:pt>
                <c:pt idx="20">
                  <c:v>6.5019</c:v>
                </c:pt>
                <c:pt idx="21">
                  <c:v>11.2818</c:v>
                </c:pt>
                <c:pt idx="22">
                  <c:v>15.756</c:v>
                </c:pt>
                <c:pt idx="23">
                  <c:v>13.708399999999999</c:v>
                </c:pt>
                <c:pt idx="24">
                  <c:v>14.44</c:v>
                </c:pt>
                <c:pt idx="25">
                  <c:v>14.0715</c:v>
                </c:pt>
                <c:pt idx="26">
                  <c:v>19.435099999999998</c:v>
                </c:pt>
                <c:pt idx="27">
                  <c:v>23.769400000000001</c:v>
                </c:pt>
                <c:pt idx="28">
                  <c:v>17.9086</c:v>
                </c:pt>
                <c:pt idx="29">
                  <c:v>31.2958</c:v>
                </c:pt>
                <c:pt idx="30">
                  <c:v>40.774700000000003</c:v>
                </c:pt>
                <c:pt idx="31">
                  <c:v>23.465399999999999</c:v>
                </c:pt>
                <c:pt idx="32">
                  <c:v>25.877099999999999</c:v>
                </c:pt>
                <c:pt idx="33">
                  <c:v>39.058599999999998</c:v>
                </c:pt>
                <c:pt idx="34">
                  <c:v>49.8568</c:v>
                </c:pt>
                <c:pt idx="35">
                  <c:v>26.354399999999998</c:v>
                </c:pt>
                <c:pt idx="36">
                  <c:v>28.1736</c:v>
                </c:pt>
                <c:pt idx="37">
                  <c:v>30.9895</c:v>
                </c:pt>
                <c:pt idx="38">
                  <c:v>52.208100000000002</c:v>
                </c:pt>
                <c:pt idx="39">
                  <c:v>38.849699999999999</c:v>
                </c:pt>
                <c:pt idx="40">
                  <c:v>43.0291</c:v>
                </c:pt>
                <c:pt idx="41">
                  <c:v>74.643299999999996</c:v>
                </c:pt>
                <c:pt idx="42">
                  <c:v>100.0548</c:v>
                </c:pt>
                <c:pt idx="43">
                  <c:v>84.538899999999998</c:v>
                </c:pt>
                <c:pt idx="44">
                  <c:v>60.688600000000001</c:v>
                </c:pt>
                <c:pt idx="45">
                  <c:v>64.365899999999996</c:v>
                </c:pt>
                <c:pt idx="46">
                  <c:v>139.98699999999999</c:v>
                </c:pt>
                <c:pt idx="47">
                  <c:v>109.6602</c:v>
                </c:pt>
                <c:pt idx="48">
                  <c:v>162.48910000000001</c:v>
                </c:pt>
                <c:pt idx="49">
                  <c:v>128.23050000000001</c:v>
                </c:pt>
                <c:pt idx="50">
                  <c:v>140.50800000000001</c:v>
                </c:pt>
                <c:pt idx="51">
                  <c:v>97.231999999999999</c:v>
                </c:pt>
                <c:pt idx="52">
                  <c:v>156.41569999999999</c:v>
                </c:pt>
                <c:pt idx="53">
                  <c:v>172.73589999999999</c:v>
                </c:pt>
                <c:pt idx="54">
                  <c:v>124.69199999999999</c:v>
                </c:pt>
                <c:pt idx="55">
                  <c:v>261.358</c:v>
                </c:pt>
                <c:pt idx="56">
                  <c:v>204.8955</c:v>
                </c:pt>
                <c:pt idx="57">
                  <c:v>218.35659999999999</c:v>
                </c:pt>
                <c:pt idx="58">
                  <c:v>249.82089999999999</c:v>
                </c:pt>
                <c:pt idx="59">
                  <c:v>169.13409999999999</c:v>
                </c:pt>
                <c:pt idx="60">
                  <c:v>185.79349999999999</c:v>
                </c:pt>
                <c:pt idx="61">
                  <c:v>289.72539999999998</c:v>
                </c:pt>
                <c:pt idx="62">
                  <c:v>209.7431</c:v>
                </c:pt>
                <c:pt idx="63">
                  <c:v>223.8107</c:v>
                </c:pt>
                <c:pt idx="64">
                  <c:v>224.92439999999999</c:v>
                </c:pt>
                <c:pt idx="65">
                  <c:v>237.4211</c:v>
                </c:pt>
                <c:pt idx="66">
                  <c:v>385.2099</c:v>
                </c:pt>
                <c:pt idx="67">
                  <c:v>414.31299999999999</c:v>
                </c:pt>
                <c:pt idx="68">
                  <c:v>454.93180000000001</c:v>
                </c:pt>
                <c:pt idx="69">
                  <c:v>615.89290000000005</c:v>
                </c:pt>
                <c:pt idx="70">
                  <c:v>478.19409999999999</c:v>
                </c:pt>
                <c:pt idx="71">
                  <c:v>836.43510000000003</c:v>
                </c:pt>
                <c:pt idx="72">
                  <c:v>519.6</c:v>
                </c:pt>
                <c:pt idx="73">
                  <c:v>555.4511</c:v>
                </c:pt>
                <c:pt idx="74">
                  <c:v>400.07209999999998</c:v>
                </c:pt>
                <c:pt idx="75">
                  <c:v>437.64929999999998</c:v>
                </c:pt>
                <c:pt idx="76">
                  <c:v>656.31880000000001</c:v>
                </c:pt>
                <c:pt idx="77">
                  <c:v>678.50369999999998</c:v>
                </c:pt>
                <c:pt idx="78">
                  <c:v>481.73309999999998</c:v>
                </c:pt>
                <c:pt idx="79">
                  <c:v>500.5025</c:v>
                </c:pt>
                <c:pt idx="80">
                  <c:v>1037.6552999999999</c:v>
                </c:pt>
                <c:pt idx="81">
                  <c:v>573.35209999999995</c:v>
                </c:pt>
                <c:pt idx="82">
                  <c:v>846.55669999999998</c:v>
                </c:pt>
                <c:pt idx="83">
                  <c:v>906.44280000000003</c:v>
                </c:pt>
                <c:pt idx="84">
                  <c:v>638.60749999999996</c:v>
                </c:pt>
                <c:pt idx="85">
                  <c:v>969.04560000000004</c:v>
                </c:pt>
                <c:pt idx="86">
                  <c:v>689.17319999999995</c:v>
                </c:pt>
                <c:pt idx="87">
                  <c:v>1085.3813</c:v>
                </c:pt>
                <c:pt idx="88">
                  <c:v>1112.1045999999999</c:v>
                </c:pt>
                <c:pt idx="89">
                  <c:v>1156.3407999999999</c:v>
                </c:pt>
                <c:pt idx="90">
                  <c:v>1187.3302000000001</c:v>
                </c:pt>
                <c:pt idx="91">
                  <c:v>829.44830000000002</c:v>
                </c:pt>
                <c:pt idx="92">
                  <c:v>857.22209999999995</c:v>
                </c:pt>
                <c:pt idx="93">
                  <c:v>1403.4798000000001</c:v>
                </c:pt>
                <c:pt idx="94">
                  <c:v>1397.0478000000001</c:v>
                </c:pt>
                <c:pt idx="95">
                  <c:v>1961.8380999999999</c:v>
                </c:pt>
                <c:pt idx="96">
                  <c:v>1527.6389999999999</c:v>
                </c:pt>
                <c:pt idx="97">
                  <c:v>1600.9304</c:v>
                </c:pt>
                <c:pt idx="98">
                  <c:v>1634.5554999999999</c:v>
                </c:pt>
                <c:pt idx="99">
                  <c:v>1710.6883</c:v>
                </c:pt>
                <c:pt idx="100">
                  <c:v>1211.6675</c:v>
                </c:pt>
                <c:pt idx="101">
                  <c:v>2474.3683999999998</c:v>
                </c:pt>
                <c:pt idx="102">
                  <c:v>2596.5275999999999</c:v>
                </c:pt>
                <c:pt idx="103">
                  <c:v>2032.5232000000001</c:v>
                </c:pt>
                <c:pt idx="104">
                  <c:v>2083.3054000000002</c:v>
                </c:pt>
                <c:pt idx="105">
                  <c:v>2197.1187</c:v>
                </c:pt>
                <c:pt idx="106">
                  <c:v>2222.9254000000001</c:v>
                </c:pt>
                <c:pt idx="107">
                  <c:v>1555.3585</c:v>
                </c:pt>
                <c:pt idx="108">
                  <c:v>2415.9836</c:v>
                </c:pt>
                <c:pt idx="109">
                  <c:v>2493.8494000000001</c:v>
                </c:pt>
                <c:pt idx="110">
                  <c:v>2591.2572</c:v>
                </c:pt>
                <c:pt idx="111">
                  <c:v>1791.1959999999999</c:v>
                </c:pt>
                <c:pt idx="112">
                  <c:v>1850.6458</c:v>
                </c:pt>
                <c:pt idx="113">
                  <c:v>2874.0146</c:v>
                </c:pt>
                <c:pt idx="114">
                  <c:v>2929.4958999999999</c:v>
                </c:pt>
                <c:pt idx="115">
                  <c:v>3045.3371999999999</c:v>
                </c:pt>
                <c:pt idx="116">
                  <c:v>4194.3900999999996</c:v>
                </c:pt>
                <c:pt idx="117">
                  <c:v>2207.3528999999999</c:v>
                </c:pt>
                <c:pt idx="118">
                  <c:v>3368.4474</c:v>
                </c:pt>
                <c:pt idx="119">
                  <c:v>4673.9106000000002</c:v>
                </c:pt>
                <c:pt idx="120">
                  <c:v>3631.9479999999999</c:v>
                </c:pt>
                <c:pt idx="121">
                  <c:v>3738.4739</c:v>
                </c:pt>
                <c:pt idx="122">
                  <c:v>5214.3135000000002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A2-4B09-B285-B6BE8E3BE37B}"/>
            </c:ext>
          </c:extLst>
        </c:ser>
        <c:ser>
          <c:idx val="3"/>
          <c:order val="3"/>
          <c:tx>
            <c:strRef>
              <c:f>Tabelle1!$K$1</c:f>
              <c:strCache>
                <c:ptCount val="1"/>
                <c:pt idx="0">
                  <c:v>ACO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Tabelle1!$K$2:$K$206</c:f>
              <c:numCache>
                <c:formatCode>General</c:formatCode>
                <c:ptCount val="205"/>
                <c:pt idx="0">
                  <c:v>1.7317</c:v>
                </c:pt>
                <c:pt idx="1">
                  <c:v>0.80700000000000005</c:v>
                </c:pt>
                <c:pt idx="2">
                  <c:v>0.4874</c:v>
                </c:pt>
                <c:pt idx="3">
                  <c:v>0.54990000000000006</c:v>
                </c:pt>
                <c:pt idx="4">
                  <c:v>0.63090000000000002</c:v>
                </c:pt>
                <c:pt idx="5">
                  <c:v>1.4555</c:v>
                </c:pt>
                <c:pt idx="6">
                  <c:v>0.63219999999999998</c:v>
                </c:pt>
                <c:pt idx="7">
                  <c:v>0.70950000000000002</c:v>
                </c:pt>
                <c:pt idx="8">
                  <c:v>1.0201</c:v>
                </c:pt>
                <c:pt idx="9">
                  <c:v>1.5022</c:v>
                </c:pt>
                <c:pt idx="10">
                  <c:v>1.4953000000000001</c:v>
                </c:pt>
                <c:pt idx="11">
                  <c:v>2.0766</c:v>
                </c:pt>
                <c:pt idx="12">
                  <c:v>1.8754</c:v>
                </c:pt>
                <c:pt idx="13">
                  <c:v>2.6650999999999998</c:v>
                </c:pt>
                <c:pt idx="14">
                  <c:v>2.9211</c:v>
                </c:pt>
                <c:pt idx="15">
                  <c:v>3.3208000000000002</c:v>
                </c:pt>
                <c:pt idx="16">
                  <c:v>4.1452999999999998</c:v>
                </c:pt>
                <c:pt idx="17">
                  <c:v>5.5130999999999997</c:v>
                </c:pt>
                <c:pt idx="18">
                  <c:v>7.8152999999999997</c:v>
                </c:pt>
                <c:pt idx="19">
                  <c:v>6.5854999999999997</c:v>
                </c:pt>
                <c:pt idx="20">
                  <c:v>6.4827000000000004</c:v>
                </c:pt>
                <c:pt idx="21">
                  <c:v>10.6022</c:v>
                </c:pt>
                <c:pt idx="22">
                  <c:v>9.1051000000000002</c:v>
                </c:pt>
                <c:pt idx="23">
                  <c:v>11.1473</c:v>
                </c:pt>
                <c:pt idx="24">
                  <c:v>10.469900000000001</c:v>
                </c:pt>
                <c:pt idx="25">
                  <c:v>13.190799999999999</c:v>
                </c:pt>
                <c:pt idx="26">
                  <c:v>14.117699999999999</c:v>
                </c:pt>
                <c:pt idx="27">
                  <c:v>14.8895</c:v>
                </c:pt>
                <c:pt idx="28">
                  <c:v>16.040199999999999</c:v>
                </c:pt>
                <c:pt idx="29">
                  <c:v>20.031500000000001</c:v>
                </c:pt>
                <c:pt idx="30">
                  <c:v>20.5809</c:v>
                </c:pt>
                <c:pt idx="31">
                  <c:v>21.753499999999999</c:v>
                </c:pt>
                <c:pt idx="32">
                  <c:v>23.125299999999999</c:v>
                </c:pt>
                <c:pt idx="33">
                  <c:v>27.620200000000001</c:v>
                </c:pt>
                <c:pt idx="34">
                  <c:v>28.892499999999998</c:v>
                </c:pt>
                <c:pt idx="35">
                  <c:v>30.142600000000002</c:v>
                </c:pt>
                <c:pt idx="36">
                  <c:v>32.210599999999999</c:v>
                </c:pt>
                <c:pt idx="37">
                  <c:v>37.054400000000001</c:v>
                </c:pt>
                <c:pt idx="38">
                  <c:v>39.150599999999997</c:v>
                </c:pt>
                <c:pt idx="39">
                  <c:v>40.737299999999998</c:v>
                </c:pt>
                <c:pt idx="40">
                  <c:v>52.525100000000002</c:v>
                </c:pt>
                <c:pt idx="41">
                  <c:v>49.216299999999997</c:v>
                </c:pt>
                <c:pt idx="42">
                  <c:v>51.508699999999997</c:v>
                </c:pt>
                <c:pt idx="43">
                  <c:v>53.822099999999999</c:v>
                </c:pt>
                <c:pt idx="44">
                  <c:v>56.235199999999999</c:v>
                </c:pt>
                <c:pt idx="45">
                  <c:v>63.354199999999999</c:v>
                </c:pt>
                <c:pt idx="46">
                  <c:v>65.857299999999995</c:v>
                </c:pt>
                <c:pt idx="47">
                  <c:v>68.796300000000002</c:v>
                </c:pt>
                <c:pt idx="48">
                  <c:v>71.631299999999996</c:v>
                </c:pt>
                <c:pt idx="49">
                  <c:v>92.773799999999994</c:v>
                </c:pt>
                <c:pt idx="50">
                  <c:v>83.517899999999997</c:v>
                </c:pt>
                <c:pt idx="51">
                  <c:v>86.754599999999996</c:v>
                </c:pt>
                <c:pt idx="52">
                  <c:v>90.260599999999997</c:v>
                </c:pt>
                <c:pt idx="53">
                  <c:v>100.85129999999999</c:v>
                </c:pt>
                <c:pt idx="54">
                  <c:v>104.9504</c:v>
                </c:pt>
                <c:pt idx="55">
                  <c:v>107.84269999999999</c:v>
                </c:pt>
                <c:pt idx="56">
                  <c:v>112.9928</c:v>
                </c:pt>
                <c:pt idx="57">
                  <c:v>124.4224</c:v>
                </c:pt>
                <c:pt idx="58">
                  <c:v>127.5386</c:v>
                </c:pt>
                <c:pt idx="59">
                  <c:v>133.91929999999999</c:v>
                </c:pt>
                <c:pt idx="60">
                  <c:v>136.3809</c:v>
                </c:pt>
                <c:pt idx="61">
                  <c:v>160.99459999999999</c:v>
                </c:pt>
                <c:pt idx="62">
                  <c:v>154.94569999999999</c:v>
                </c:pt>
                <c:pt idx="63">
                  <c:v>159.10339999999999</c:v>
                </c:pt>
                <c:pt idx="64">
                  <c:v>164.24510000000001</c:v>
                </c:pt>
                <c:pt idx="65">
                  <c:v>181.70009999999999</c:v>
                </c:pt>
                <c:pt idx="66">
                  <c:v>190.39349999999999</c:v>
                </c:pt>
                <c:pt idx="67">
                  <c:v>189.78290000000001</c:v>
                </c:pt>
                <c:pt idx="68">
                  <c:v>196.03829999999999</c:v>
                </c:pt>
                <c:pt idx="69">
                  <c:v>212.8349</c:v>
                </c:pt>
                <c:pt idx="70">
                  <c:v>220.11449999999999</c:v>
                </c:pt>
                <c:pt idx="71">
                  <c:v>224.96780000000001</c:v>
                </c:pt>
                <c:pt idx="72">
                  <c:v>231.47219999999999</c:v>
                </c:pt>
                <c:pt idx="73">
                  <c:v>279.38119999999998</c:v>
                </c:pt>
                <c:pt idx="74">
                  <c:v>258.55119999999999</c:v>
                </c:pt>
                <c:pt idx="75">
                  <c:v>272.70400000000001</c:v>
                </c:pt>
                <c:pt idx="76">
                  <c:v>283.55810000000002</c:v>
                </c:pt>
                <c:pt idx="77">
                  <c:v>297.35939999999999</c:v>
                </c:pt>
                <c:pt idx="78">
                  <c:v>308.82670000000002</c:v>
                </c:pt>
                <c:pt idx="79">
                  <c:v>320.07819999999998</c:v>
                </c:pt>
                <c:pt idx="80">
                  <c:v>376.72030000000001</c:v>
                </c:pt>
                <c:pt idx="81">
                  <c:v>342.31619999999998</c:v>
                </c:pt>
                <c:pt idx="82">
                  <c:v>344.22449999999998</c:v>
                </c:pt>
                <c:pt idx="83">
                  <c:v>353.3365</c:v>
                </c:pt>
                <c:pt idx="84">
                  <c:v>373.93239999999997</c:v>
                </c:pt>
                <c:pt idx="85">
                  <c:v>383.05239999999998</c:v>
                </c:pt>
                <c:pt idx="86">
                  <c:v>395.8689</c:v>
                </c:pt>
                <c:pt idx="87">
                  <c:v>402.2439</c:v>
                </c:pt>
                <c:pt idx="88">
                  <c:v>425.15600000000001</c:v>
                </c:pt>
                <c:pt idx="89">
                  <c:v>441.8485</c:v>
                </c:pt>
                <c:pt idx="90">
                  <c:v>448.9796</c:v>
                </c:pt>
                <c:pt idx="91">
                  <c:v>460.77890000000002</c:v>
                </c:pt>
                <c:pt idx="92">
                  <c:v>469.27289999999999</c:v>
                </c:pt>
                <c:pt idx="93">
                  <c:v>531.0806</c:v>
                </c:pt>
                <c:pt idx="94">
                  <c:v>520.09339999999997</c:v>
                </c:pt>
                <c:pt idx="95">
                  <c:v>541.5761</c:v>
                </c:pt>
                <c:pt idx="96">
                  <c:v>568.76480000000004</c:v>
                </c:pt>
                <c:pt idx="97">
                  <c:v>590.74990000000003</c:v>
                </c:pt>
                <c:pt idx="98">
                  <c:v>580.04269999999997</c:v>
                </c:pt>
                <c:pt idx="99">
                  <c:v>598.87090000000001</c:v>
                </c:pt>
                <c:pt idx="100">
                  <c:v>613.51840000000004</c:v>
                </c:pt>
                <c:pt idx="101">
                  <c:v>639.68610000000001</c:v>
                </c:pt>
                <c:pt idx="102">
                  <c:v>706.33640000000003</c:v>
                </c:pt>
                <c:pt idx="103">
                  <c:v>687.66989999999998</c:v>
                </c:pt>
                <c:pt idx="104">
                  <c:v>711.50070000000005</c:v>
                </c:pt>
                <c:pt idx="105">
                  <c:v>713.81060000000002</c:v>
                </c:pt>
                <c:pt idx="106">
                  <c:v>738.66780000000006</c:v>
                </c:pt>
                <c:pt idx="107">
                  <c:v>739.36839999999995</c:v>
                </c:pt>
                <c:pt idx="108">
                  <c:v>752.0335</c:v>
                </c:pt>
                <c:pt idx="109">
                  <c:v>799.80460000000005</c:v>
                </c:pt>
                <c:pt idx="110">
                  <c:v>830.96879999999999</c:v>
                </c:pt>
                <c:pt idx="111">
                  <c:v>848.27149999999995</c:v>
                </c:pt>
                <c:pt idx="112">
                  <c:v>838.72770000000003</c:v>
                </c:pt>
                <c:pt idx="113">
                  <c:v>909.35889999999995</c:v>
                </c:pt>
                <c:pt idx="114">
                  <c:v>912.24839999999995</c:v>
                </c:pt>
                <c:pt idx="115">
                  <c:v>936.39689999999996</c:v>
                </c:pt>
                <c:pt idx="116">
                  <c:v>984.85540000000003</c:v>
                </c:pt>
                <c:pt idx="117">
                  <c:v>1027.4504999999999</c:v>
                </c:pt>
                <c:pt idx="118">
                  <c:v>1044.7415000000001</c:v>
                </c:pt>
                <c:pt idx="119">
                  <c:v>1046.9566</c:v>
                </c:pt>
                <c:pt idx="120">
                  <c:v>1019.4732</c:v>
                </c:pt>
                <c:pt idx="121">
                  <c:v>1075.7070000000001</c:v>
                </c:pt>
                <c:pt idx="122">
                  <c:v>1096.9751000000001</c:v>
                </c:pt>
                <c:pt idx="123">
                  <c:v>1126.8037999999999</c:v>
                </c:pt>
                <c:pt idx="124">
                  <c:v>1128.7564</c:v>
                </c:pt>
                <c:pt idx="125">
                  <c:v>1212.6179</c:v>
                </c:pt>
                <c:pt idx="126">
                  <c:v>1251.9204</c:v>
                </c:pt>
                <c:pt idx="127">
                  <c:v>1240.7624000000001</c:v>
                </c:pt>
                <c:pt idx="128">
                  <c:v>1278.2072000000001</c:v>
                </c:pt>
                <c:pt idx="129">
                  <c:v>1585.5217</c:v>
                </c:pt>
                <c:pt idx="130">
                  <c:v>1469.6691000000001</c:v>
                </c:pt>
                <c:pt idx="131">
                  <c:v>1620.3526999999999</c:v>
                </c:pt>
                <c:pt idx="132">
                  <c:v>1508.6738</c:v>
                </c:pt>
                <c:pt idx="133">
                  <c:v>1596.5780999999999</c:v>
                </c:pt>
                <c:pt idx="134">
                  <c:v>1681.4906000000001</c:v>
                </c:pt>
                <c:pt idx="135">
                  <c:v>1620.8655000000001</c:v>
                </c:pt>
                <c:pt idx="136">
                  <c:v>1646.0207</c:v>
                </c:pt>
                <c:pt idx="137">
                  <c:v>1748.2438</c:v>
                </c:pt>
                <c:pt idx="138">
                  <c:v>1705.4123</c:v>
                </c:pt>
                <c:pt idx="139">
                  <c:v>1813.2469000000001</c:v>
                </c:pt>
                <c:pt idx="140">
                  <c:v>1655.6681000000001</c:v>
                </c:pt>
                <c:pt idx="141">
                  <c:v>1760.3844999999999</c:v>
                </c:pt>
                <c:pt idx="142">
                  <c:v>1815.3955000000001</c:v>
                </c:pt>
                <c:pt idx="143">
                  <c:v>1844.6189999999999</c:v>
                </c:pt>
                <c:pt idx="144">
                  <c:v>1814.0508</c:v>
                </c:pt>
                <c:pt idx="145">
                  <c:v>1846.6036999999999</c:v>
                </c:pt>
                <c:pt idx="146">
                  <c:v>1900.1536000000001</c:v>
                </c:pt>
                <c:pt idx="147">
                  <c:v>1953.7915</c:v>
                </c:pt>
                <c:pt idx="148">
                  <c:v>1963.8616</c:v>
                </c:pt>
                <c:pt idx="149">
                  <c:v>2006.2266</c:v>
                </c:pt>
                <c:pt idx="150">
                  <c:v>2076.8406</c:v>
                </c:pt>
                <c:pt idx="151">
                  <c:v>2086.3591000000001</c:v>
                </c:pt>
                <c:pt idx="152">
                  <c:v>2105.0702999999999</c:v>
                </c:pt>
                <c:pt idx="153">
                  <c:v>2205.7206000000001</c:v>
                </c:pt>
                <c:pt idx="154">
                  <c:v>2243.1284999999998</c:v>
                </c:pt>
                <c:pt idx="155">
                  <c:v>2216.6359000000002</c:v>
                </c:pt>
                <c:pt idx="156">
                  <c:v>2263.2301000000002</c:v>
                </c:pt>
                <c:pt idx="157">
                  <c:v>2355.8989000000001</c:v>
                </c:pt>
                <c:pt idx="158">
                  <c:v>2405.4315999999999</c:v>
                </c:pt>
                <c:pt idx="159">
                  <c:v>2456.2858999999999</c:v>
                </c:pt>
                <c:pt idx="160">
                  <c:v>2472.2912999999999</c:v>
                </c:pt>
                <c:pt idx="161">
                  <c:v>2548.0985000000001</c:v>
                </c:pt>
                <c:pt idx="162">
                  <c:v>2530.3622</c:v>
                </c:pt>
                <c:pt idx="163">
                  <c:v>2587.7181</c:v>
                </c:pt>
                <c:pt idx="164">
                  <c:v>2641.1351</c:v>
                </c:pt>
                <c:pt idx="165">
                  <c:v>2696.9290999999998</c:v>
                </c:pt>
                <c:pt idx="166">
                  <c:v>2768.9868000000001</c:v>
                </c:pt>
                <c:pt idx="167">
                  <c:v>2796.4684999999999</c:v>
                </c:pt>
                <c:pt idx="168">
                  <c:v>2821.2818000000002</c:v>
                </c:pt>
                <c:pt idx="169">
                  <c:v>2955.9596000000001</c:v>
                </c:pt>
                <c:pt idx="170">
                  <c:v>2967.1948000000002</c:v>
                </c:pt>
                <c:pt idx="171">
                  <c:v>3060.7455</c:v>
                </c:pt>
                <c:pt idx="172">
                  <c:v>3046.4962</c:v>
                </c:pt>
                <c:pt idx="173">
                  <c:v>3118.8220999999999</c:v>
                </c:pt>
                <c:pt idx="174">
                  <c:v>3136.7934</c:v>
                </c:pt>
                <c:pt idx="175">
                  <c:v>3178.7503999999999</c:v>
                </c:pt>
                <c:pt idx="176">
                  <c:v>3266.9564999999998</c:v>
                </c:pt>
                <c:pt idx="177">
                  <c:v>3349.7422000000001</c:v>
                </c:pt>
                <c:pt idx="178">
                  <c:v>3404.8346000000001</c:v>
                </c:pt>
                <c:pt idx="179">
                  <c:v>3481.2447999999999</c:v>
                </c:pt>
                <c:pt idx="180">
                  <c:v>3554.0019000000002</c:v>
                </c:pt>
                <c:pt idx="181">
                  <c:v>3648.9032000000002</c:v>
                </c:pt>
                <c:pt idx="182">
                  <c:v>3694.0322000000001</c:v>
                </c:pt>
                <c:pt idx="183">
                  <c:v>3742.8440000000001</c:v>
                </c:pt>
                <c:pt idx="184">
                  <c:v>3721.1318000000001</c:v>
                </c:pt>
                <c:pt idx="185">
                  <c:v>3855.6206000000002</c:v>
                </c:pt>
                <c:pt idx="186">
                  <c:v>3992.8939999999998</c:v>
                </c:pt>
                <c:pt idx="187">
                  <c:v>4024.4212000000002</c:v>
                </c:pt>
                <c:pt idx="188">
                  <c:v>3951.4203000000002</c:v>
                </c:pt>
                <c:pt idx="189">
                  <c:v>4103.7494999999999</c:v>
                </c:pt>
                <c:pt idx="190">
                  <c:v>4110.6251000000002</c:v>
                </c:pt>
                <c:pt idx="191">
                  <c:v>4114.5950000000003</c:v>
                </c:pt>
                <c:pt idx="192">
                  <c:v>4214.0384000000004</c:v>
                </c:pt>
                <c:pt idx="193">
                  <c:v>4318.3900999999996</c:v>
                </c:pt>
                <c:pt idx="194">
                  <c:v>4379.9211999999998</c:v>
                </c:pt>
                <c:pt idx="195">
                  <c:v>4416.6827000000003</c:v>
                </c:pt>
                <c:pt idx="196">
                  <c:v>4476.3352999999997</c:v>
                </c:pt>
                <c:pt idx="197">
                  <c:v>4270.8067000000001</c:v>
                </c:pt>
                <c:pt idx="198">
                  <c:v>3835.5315000000001</c:v>
                </c:pt>
                <c:pt idx="199">
                  <c:v>4273.3590999999997</c:v>
                </c:pt>
                <c:pt idx="200">
                  <c:v>4339.0780999999997</c:v>
                </c:pt>
                <c:pt idx="201">
                  <c:v>4873.0010000000002</c:v>
                </c:pt>
                <c:pt idx="202">
                  <c:v>4010.8670999999999</c:v>
                </c:pt>
                <c:pt idx="203">
                  <c:v>4165.5671000000002</c:v>
                </c:pt>
                <c:pt idx="204">
                  <c:v>5119.7329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A2-4B09-B285-B6BE8E3BE37B}"/>
            </c:ext>
          </c:extLst>
        </c:ser>
        <c:ser>
          <c:idx val="4"/>
          <c:order val="4"/>
          <c:tx>
            <c:strRef>
              <c:f>Tabelle1!$L$1</c:f>
              <c:strCache>
                <c:ptCount val="1"/>
                <c:pt idx="0">
                  <c:v>HGA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Tabelle1!$L$2:$L$206</c:f>
              <c:numCache>
                <c:formatCode>General</c:formatCode>
                <c:ptCount val="205"/>
                <c:pt idx="0">
                  <c:v>13.5664</c:v>
                </c:pt>
                <c:pt idx="1">
                  <c:v>4.5713999999999997</c:v>
                </c:pt>
                <c:pt idx="2">
                  <c:v>5.8818000000000001</c:v>
                </c:pt>
                <c:pt idx="3">
                  <c:v>5.2107999999999999</c:v>
                </c:pt>
                <c:pt idx="4">
                  <c:v>3.8123999999999998</c:v>
                </c:pt>
                <c:pt idx="5">
                  <c:v>4.0599999999999996</c:v>
                </c:pt>
                <c:pt idx="6">
                  <c:v>2.6484000000000001</c:v>
                </c:pt>
                <c:pt idx="7">
                  <c:v>2.8466</c:v>
                </c:pt>
                <c:pt idx="8">
                  <c:v>2.9182999999999999</c:v>
                </c:pt>
                <c:pt idx="9">
                  <c:v>3.5762</c:v>
                </c:pt>
                <c:pt idx="10">
                  <c:v>2.8988</c:v>
                </c:pt>
                <c:pt idx="11">
                  <c:v>3.3094999999999999</c:v>
                </c:pt>
                <c:pt idx="12">
                  <c:v>7.0972</c:v>
                </c:pt>
                <c:pt idx="13">
                  <c:v>4.4885999999999999</c:v>
                </c:pt>
                <c:pt idx="14">
                  <c:v>4.8436000000000003</c:v>
                </c:pt>
                <c:pt idx="15">
                  <c:v>4.4378000000000002</c:v>
                </c:pt>
                <c:pt idx="16">
                  <c:v>5.6223999999999998</c:v>
                </c:pt>
                <c:pt idx="17">
                  <c:v>5.4682000000000004</c:v>
                </c:pt>
                <c:pt idx="18">
                  <c:v>5.8796999999999997</c:v>
                </c:pt>
                <c:pt idx="19">
                  <c:v>8.3741000000000003</c:v>
                </c:pt>
                <c:pt idx="20">
                  <c:v>7.0903999999999998</c:v>
                </c:pt>
                <c:pt idx="21">
                  <c:v>6.7881999999999998</c:v>
                </c:pt>
                <c:pt idx="22">
                  <c:v>9.6432000000000002</c:v>
                </c:pt>
                <c:pt idx="23">
                  <c:v>8.7742000000000004</c:v>
                </c:pt>
                <c:pt idx="24">
                  <c:v>8.9587000000000003</c:v>
                </c:pt>
                <c:pt idx="25">
                  <c:v>9.7668999999999997</c:v>
                </c:pt>
                <c:pt idx="26">
                  <c:v>9.8322000000000003</c:v>
                </c:pt>
                <c:pt idx="27">
                  <c:v>24.952999999999999</c:v>
                </c:pt>
                <c:pt idx="28">
                  <c:v>10.617000000000001</c:v>
                </c:pt>
                <c:pt idx="29">
                  <c:v>11.452199999999999</c:v>
                </c:pt>
                <c:pt idx="30">
                  <c:v>15.673500000000001</c:v>
                </c:pt>
                <c:pt idx="31">
                  <c:v>14.493600000000001</c:v>
                </c:pt>
                <c:pt idx="32">
                  <c:v>18.8246</c:v>
                </c:pt>
                <c:pt idx="33">
                  <c:v>23.2971</c:v>
                </c:pt>
                <c:pt idx="34">
                  <c:v>17.0274</c:v>
                </c:pt>
                <c:pt idx="35">
                  <c:v>30.093599999999999</c:v>
                </c:pt>
                <c:pt idx="36">
                  <c:v>22.5899</c:v>
                </c:pt>
                <c:pt idx="37">
                  <c:v>21.882200000000001</c:v>
                </c:pt>
                <c:pt idx="38">
                  <c:v>25.476299999999998</c:v>
                </c:pt>
                <c:pt idx="39">
                  <c:v>23.976600000000001</c:v>
                </c:pt>
                <c:pt idx="40">
                  <c:v>30.515000000000001</c:v>
                </c:pt>
                <c:pt idx="41">
                  <c:v>31.918900000000001</c:v>
                </c:pt>
                <c:pt idx="42">
                  <c:v>37.863799999999998</c:v>
                </c:pt>
                <c:pt idx="43">
                  <c:v>36.114800000000002</c:v>
                </c:pt>
                <c:pt idx="44">
                  <c:v>43.387099999999997</c:v>
                </c:pt>
                <c:pt idx="45">
                  <c:v>42.543199999999999</c:v>
                </c:pt>
                <c:pt idx="46">
                  <c:v>42.3872</c:v>
                </c:pt>
                <c:pt idx="47">
                  <c:v>46.016300000000001</c:v>
                </c:pt>
                <c:pt idx="48">
                  <c:v>39.415100000000002</c:v>
                </c:pt>
                <c:pt idx="49">
                  <c:v>43.892899999999997</c:v>
                </c:pt>
                <c:pt idx="50">
                  <c:v>50.850499999999997</c:v>
                </c:pt>
                <c:pt idx="51">
                  <c:v>54.998399999999997</c:v>
                </c:pt>
                <c:pt idx="52">
                  <c:v>49.889800000000001</c:v>
                </c:pt>
                <c:pt idx="53">
                  <c:v>72.326800000000006</c:v>
                </c:pt>
                <c:pt idx="54">
                  <c:v>93.539199999999994</c:v>
                </c:pt>
                <c:pt idx="55">
                  <c:v>61.825699999999998</c:v>
                </c:pt>
                <c:pt idx="56">
                  <c:v>57.325299999999999</c:v>
                </c:pt>
                <c:pt idx="57">
                  <c:v>77.321299999999994</c:v>
                </c:pt>
                <c:pt idx="58">
                  <c:v>78.139300000000006</c:v>
                </c:pt>
                <c:pt idx="59">
                  <c:v>80.6477</c:v>
                </c:pt>
                <c:pt idx="60">
                  <c:v>75.759500000000003</c:v>
                </c:pt>
                <c:pt idx="61">
                  <c:v>91.321799999999996</c:v>
                </c:pt>
                <c:pt idx="62">
                  <c:v>74.733900000000006</c:v>
                </c:pt>
                <c:pt idx="63">
                  <c:v>103.24299999999999</c:v>
                </c:pt>
                <c:pt idx="64">
                  <c:v>90.663600000000002</c:v>
                </c:pt>
                <c:pt idx="65">
                  <c:v>137.72200000000001</c:v>
                </c:pt>
                <c:pt idx="66">
                  <c:v>122.2295</c:v>
                </c:pt>
                <c:pt idx="67">
                  <c:v>155.55439999999999</c:v>
                </c:pt>
                <c:pt idx="68">
                  <c:v>130.52789999999999</c:v>
                </c:pt>
                <c:pt idx="69">
                  <c:v>114.1742</c:v>
                </c:pt>
                <c:pt idx="70">
                  <c:v>206.60140000000001</c:v>
                </c:pt>
                <c:pt idx="71">
                  <c:v>150.14490000000001</c:v>
                </c:pt>
                <c:pt idx="72">
                  <c:v>159.327</c:v>
                </c:pt>
                <c:pt idx="73">
                  <c:v>161.82939999999999</c:v>
                </c:pt>
                <c:pt idx="74">
                  <c:v>175.78970000000001</c:v>
                </c:pt>
                <c:pt idx="75">
                  <c:v>152.01660000000001</c:v>
                </c:pt>
                <c:pt idx="76">
                  <c:v>185.95939999999999</c:v>
                </c:pt>
                <c:pt idx="77">
                  <c:v>193.3837</c:v>
                </c:pt>
                <c:pt idx="78">
                  <c:v>162.78139999999999</c:v>
                </c:pt>
                <c:pt idx="79">
                  <c:v>172.24510000000001</c:v>
                </c:pt>
                <c:pt idx="80">
                  <c:v>234.44990000000001</c:v>
                </c:pt>
                <c:pt idx="81">
                  <c:v>218.94390000000001</c:v>
                </c:pt>
                <c:pt idx="82">
                  <c:v>196.11600000000001</c:v>
                </c:pt>
                <c:pt idx="83">
                  <c:v>261.4477</c:v>
                </c:pt>
                <c:pt idx="84">
                  <c:v>266.2869</c:v>
                </c:pt>
                <c:pt idx="85">
                  <c:v>267.74270000000001</c:v>
                </c:pt>
                <c:pt idx="86">
                  <c:v>274.35309999999998</c:v>
                </c:pt>
                <c:pt idx="87">
                  <c:v>343.60300000000001</c:v>
                </c:pt>
                <c:pt idx="88">
                  <c:v>226.9744</c:v>
                </c:pt>
                <c:pt idx="89">
                  <c:v>274.87180000000001</c:v>
                </c:pt>
                <c:pt idx="90">
                  <c:v>348.77809999999999</c:v>
                </c:pt>
                <c:pt idx="91">
                  <c:v>421.31619999999998</c:v>
                </c:pt>
                <c:pt idx="92">
                  <c:v>265.62990000000002</c:v>
                </c:pt>
                <c:pt idx="93">
                  <c:v>333.04289999999997</c:v>
                </c:pt>
                <c:pt idx="94">
                  <c:v>403.30020000000002</c:v>
                </c:pt>
                <c:pt idx="95">
                  <c:v>356.34690000000001</c:v>
                </c:pt>
                <c:pt idx="96">
                  <c:v>304.18939999999998</c:v>
                </c:pt>
                <c:pt idx="97">
                  <c:v>324.2296</c:v>
                </c:pt>
                <c:pt idx="98">
                  <c:v>369.46</c:v>
                </c:pt>
                <c:pt idx="99">
                  <c:v>473.53539999999998</c:v>
                </c:pt>
                <c:pt idx="100">
                  <c:v>455.40820000000002</c:v>
                </c:pt>
                <c:pt idx="101">
                  <c:v>600.65030000000002</c:v>
                </c:pt>
                <c:pt idx="102">
                  <c:v>503.01319999999998</c:v>
                </c:pt>
                <c:pt idx="103">
                  <c:v>438.83269999999999</c:v>
                </c:pt>
                <c:pt idx="104">
                  <c:v>453.37430000000001</c:v>
                </c:pt>
                <c:pt idx="105">
                  <c:v>541.75800000000004</c:v>
                </c:pt>
                <c:pt idx="106">
                  <c:v>429.1961</c:v>
                </c:pt>
                <c:pt idx="107">
                  <c:v>531.50509999999997</c:v>
                </c:pt>
                <c:pt idx="108">
                  <c:v>698.80420000000004</c:v>
                </c:pt>
                <c:pt idx="109">
                  <c:v>714.44820000000004</c:v>
                </c:pt>
                <c:pt idx="110">
                  <c:v>472.73500000000001</c:v>
                </c:pt>
                <c:pt idx="111">
                  <c:v>503.71199999999999</c:v>
                </c:pt>
                <c:pt idx="112">
                  <c:v>797.32849999999996</c:v>
                </c:pt>
                <c:pt idx="113">
                  <c:v>758.18200000000002</c:v>
                </c:pt>
                <c:pt idx="114">
                  <c:v>1042.3812</c:v>
                </c:pt>
                <c:pt idx="115">
                  <c:v>763.01570000000004</c:v>
                </c:pt>
                <c:pt idx="116">
                  <c:v>811.75869999999998</c:v>
                </c:pt>
                <c:pt idx="117">
                  <c:v>670.7894</c:v>
                </c:pt>
                <c:pt idx="118">
                  <c:v>637.56500000000005</c:v>
                </c:pt>
                <c:pt idx="119">
                  <c:v>815.6377</c:v>
                </c:pt>
                <c:pt idx="120">
                  <c:v>744.34749999999997</c:v>
                </c:pt>
                <c:pt idx="121">
                  <c:v>747.05439999999999</c:v>
                </c:pt>
                <c:pt idx="122">
                  <c:v>835.60220000000004</c:v>
                </c:pt>
                <c:pt idx="123">
                  <c:v>778.32159999999999</c:v>
                </c:pt>
                <c:pt idx="124">
                  <c:v>1064.1667</c:v>
                </c:pt>
                <c:pt idx="125">
                  <c:v>1057.4453000000001</c:v>
                </c:pt>
                <c:pt idx="126">
                  <c:v>996.16269999999997</c:v>
                </c:pt>
                <c:pt idx="127">
                  <c:v>1113.3794</c:v>
                </c:pt>
                <c:pt idx="128">
                  <c:v>1115.7336</c:v>
                </c:pt>
                <c:pt idx="129">
                  <c:v>1033.6981000000001</c:v>
                </c:pt>
                <c:pt idx="130">
                  <c:v>940.495</c:v>
                </c:pt>
                <c:pt idx="131">
                  <c:v>1060.5277000000001</c:v>
                </c:pt>
                <c:pt idx="132">
                  <c:v>1589.1595</c:v>
                </c:pt>
                <c:pt idx="133">
                  <c:v>1005.1631</c:v>
                </c:pt>
                <c:pt idx="134">
                  <c:v>1296.1507999999999</c:v>
                </c:pt>
                <c:pt idx="135">
                  <c:v>1217.5317</c:v>
                </c:pt>
                <c:pt idx="136">
                  <c:v>1363.0450000000001</c:v>
                </c:pt>
                <c:pt idx="137">
                  <c:v>1743.8279</c:v>
                </c:pt>
                <c:pt idx="138">
                  <c:v>1307.4749999999999</c:v>
                </c:pt>
                <c:pt idx="139">
                  <c:v>1849.3073999999999</c:v>
                </c:pt>
                <c:pt idx="140">
                  <c:v>1107.2281</c:v>
                </c:pt>
                <c:pt idx="141">
                  <c:v>1220.0927999999999</c:v>
                </c:pt>
                <c:pt idx="142">
                  <c:v>1409.2538999999999</c:v>
                </c:pt>
                <c:pt idx="143">
                  <c:v>1488.6161</c:v>
                </c:pt>
                <c:pt idx="144">
                  <c:v>1152.2538999999999</c:v>
                </c:pt>
                <c:pt idx="145">
                  <c:v>1364.527</c:v>
                </c:pt>
                <c:pt idx="146">
                  <c:v>1211.4607000000001</c:v>
                </c:pt>
                <c:pt idx="147">
                  <c:v>1526.4286</c:v>
                </c:pt>
                <c:pt idx="148">
                  <c:v>2499.9848000000002</c:v>
                </c:pt>
                <c:pt idx="149">
                  <c:v>1524.2538</c:v>
                </c:pt>
                <c:pt idx="150">
                  <c:v>1722.9349999999999</c:v>
                </c:pt>
                <c:pt idx="151">
                  <c:v>1870.2330999999999</c:v>
                </c:pt>
                <c:pt idx="152">
                  <c:v>2015.9540999999999</c:v>
                </c:pt>
                <c:pt idx="153">
                  <c:v>2208.0028000000002</c:v>
                </c:pt>
                <c:pt idx="154">
                  <c:v>2199.9969000000001</c:v>
                </c:pt>
                <c:pt idx="155">
                  <c:v>1940.3181999999999</c:v>
                </c:pt>
                <c:pt idx="156">
                  <c:v>2379.5668000000001</c:v>
                </c:pt>
                <c:pt idx="157">
                  <c:v>2406.6545999999998</c:v>
                </c:pt>
                <c:pt idx="158">
                  <c:v>1789.7529</c:v>
                </c:pt>
                <c:pt idx="159">
                  <c:v>2413.5147999999999</c:v>
                </c:pt>
                <c:pt idx="160">
                  <c:v>2046.3313000000001</c:v>
                </c:pt>
                <c:pt idx="161">
                  <c:v>2468.0708</c:v>
                </c:pt>
                <c:pt idx="162">
                  <c:v>2053.5182</c:v>
                </c:pt>
                <c:pt idx="163">
                  <c:v>2898.1111000000001</c:v>
                </c:pt>
                <c:pt idx="164">
                  <c:v>2022.5188000000001</c:v>
                </c:pt>
                <c:pt idx="165">
                  <c:v>2643.8649</c:v>
                </c:pt>
                <c:pt idx="166">
                  <c:v>3581.0254</c:v>
                </c:pt>
                <c:pt idx="167">
                  <c:v>2135.5556999999999</c:v>
                </c:pt>
                <c:pt idx="168">
                  <c:v>3544.2510000000002</c:v>
                </c:pt>
                <c:pt idx="169">
                  <c:v>2764.8319999999999</c:v>
                </c:pt>
                <c:pt idx="170">
                  <c:v>2618.0763999999999</c:v>
                </c:pt>
                <c:pt idx="171">
                  <c:v>3396.4268999999999</c:v>
                </c:pt>
                <c:pt idx="172">
                  <c:v>2651.1134999999999</c:v>
                </c:pt>
                <c:pt idx="173">
                  <c:v>3194.5344</c:v>
                </c:pt>
                <c:pt idx="174">
                  <c:v>3826.8678</c:v>
                </c:pt>
                <c:pt idx="175">
                  <c:v>3232.4762999999998</c:v>
                </c:pt>
                <c:pt idx="176">
                  <c:v>3288.4119000000001</c:v>
                </c:pt>
                <c:pt idx="177">
                  <c:v>2524.0147999999999</c:v>
                </c:pt>
                <c:pt idx="178">
                  <c:v>4976.9327000000003</c:v>
                </c:pt>
                <c:pt idx="179">
                  <c:v>4244.6877999999997</c:v>
                </c:pt>
                <c:pt idx="180">
                  <c:v>3248.0610000000001</c:v>
                </c:pt>
                <c:pt idx="181">
                  <c:v>2779.8236000000002</c:v>
                </c:pt>
                <c:pt idx="182">
                  <c:v>3168.8753000000002</c:v>
                </c:pt>
                <c:pt idx="183">
                  <c:v>3851.6891000000001</c:v>
                </c:pt>
                <c:pt idx="184">
                  <c:v>4732.7290000000003</c:v>
                </c:pt>
                <c:pt idx="185">
                  <c:v>4894.1742000000004</c:v>
                </c:pt>
                <c:pt idx="186">
                  <c:v>4013.2404999999999</c:v>
                </c:pt>
                <c:pt idx="187">
                  <c:v>5121.0456999999997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A2-4B09-B285-B6BE8E3B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84576"/>
        <c:axId val="424881696"/>
      </c:scatterChart>
      <c:valAx>
        <c:axId val="42488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4881696"/>
        <c:crosses val="autoZero"/>
        <c:crossBetween val="midCat"/>
      </c:valAx>
      <c:valAx>
        <c:axId val="424881696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488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291353</xdr:colOff>
      <xdr:row>0</xdr:row>
      <xdr:rowOff>104494</xdr:rowOff>
    </xdr:from>
    <xdr:to>
      <xdr:col>22</xdr:col>
      <xdr:colOff>634252</xdr:colOff>
      <xdr:row>32</xdr:row>
      <xdr:rowOff>168088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6362D27-A087-EB71-1999-1E0ECAF65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409014</xdr:colOff>
      <xdr:row>33</xdr:row>
      <xdr:rowOff>158002</xdr:rowOff>
    </xdr:from>
    <xdr:to>
      <xdr:col>23</xdr:col>
      <xdr:colOff>168088</xdr:colOff>
      <xdr:row>57</xdr:row>
      <xdr:rowOff>89647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951BD6A-6135-87CC-515D-53069E844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700D3-395A-4297-8174-D10E862C41A0}">
  <dimension ref="A1:AH4999"/>
  <sheetViews>
    <sheetView tabSelected="1" topLeftCell="A21" zoomScale="85" zoomScaleNormal="85" workbookViewId="0">
      <selection activeCell="Y10" sqref="Y10"/>
    </sheetView>
  </sheetViews>
  <sheetFormatPr baseColWidth="10" defaultRowHeight="15" x14ac:dyDescent="0.25"/>
  <cols>
    <col min="1" max="1" width="20" bestFit="1" customWidth="1"/>
    <col min="30" max="30" width="20" bestFit="1" customWidth="1"/>
  </cols>
  <sheetData>
    <row r="1" spans="1:3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11</v>
      </c>
      <c r="J1" t="s">
        <v>9</v>
      </c>
      <c r="K1" t="s">
        <v>7</v>
      </c>
      <c r="L1" t="s">
        <v>12</v>
      </c>
      <c r="M1" t="s">
        <v>10</v>
      </c>
      <c r="AD1" t="s">
        <v>0</v>
      </c>
      <c r="AE1" t="s">
        <v>1</v>
      </c>
      <c r="AF1" t="s">
        <v>9</v>
      </c>
      <c r="AG1" t="s">
        <v>7</v>
      </c>
      <c r="AH1" t="s">
        <v>8</v>
      </c>
    </row>
    <row r="2" spans="1:34" x14ac:dyDescent="0.25">
      <c r="A2">
        <v>2</v>
      </c>
      <c r="B2">
        <v>0.15479999999999999</v>
      </c>
      <c r="C2">
        <v>0.4899</v>
      </c>
      <c r="D2">
        <v>7.9000000000000008E-3</v>
      </c>
      <c r="E2">
        <v>1.09E-2</v>
      </c>
      <c r="F2">
        <v>8.0999999999999996E-3</v>
      </c>
      <c r="G2">
        <v>6.7999999999999996E-3</v>
      </c>
      <c r="H2">
        <v>0.75239999999999996</v>
      </c>
      <c r="I2">
        <v>2.3300000000000001E-2</v>
      </c>
      <c r="J2">
        <v>9.6699999999999994E-2</v>
      </c>
      <c r="K2">
        <v>1.7317</v>
      </c>
      <c r="L2">
        <v>13.5664</v>
      </c>
      <c r="M2">
        <v>0.91190000000000004</v>
      </c>
      <c r="AD2">
        <v>0.15479999999999999</v>
      </c>
      <c r="AE2">
        <v>2.4899</v>
      </c>
      <c r="AF2">
        <v>7.4099999999999999E-2</v>
      </c>
      <c r="AG2">
        <v>1.7317</v>
      </c>
      <c r="AH2">
        <v>229.6952</v>
      </c>
    </row>
    <row r="3" spans="1:34" x14ac:dyDescent="0.25">
      <c r="A3">
        <v>3</v>
      </c>
      <c r="B3">
        <v>0.14399999999999999</v>
      </c>
      <c r="C3">
        <v>6.1899999999999997E-2</v>
      </c>
      <c r="D3">
        <v>4.0000000000000001E-3</v>
      </c>
      <c r="E3">
        <v>9.4000000000000004E-3</v>
      </c>
      <c r="F3">
        <v>7.4000000000000003E-3</v>
      </c>
      <c r="G3">
        <v>4.8999999999999998E-3</v>
      </c>
      <c r="H3">
        <v>0.18509999999999999</v>
      </c>
      <c r="I3">
        <v>2.92E-2</v>
      </c>
      <c r="J3">
        <v>0.1431</v>
      </c>
      <c r="K3">
        <v>0.80700000000000005</v>
      </c>
      <c r="L3">
        <v>4.5713999999999997</v>
      </c>
      <c r="M3">
        <v>1.0468999999999999</v>
      </c>
      <c r="AD3">
        <v>0.14399999999999999</v>
      </c>
      <c r="AE3">
        <v>6.1899999999999997E-2</v>
      </c>
      <c r="AF3">
        <v>0.22409999999999999</v>
      </c>
      <c r="AG3">
        <v>0.80700000000000005</v>
      </c>
      <c r="AH3">
        <v>324.53899999999999</v>
      </c>
    </row>
    <row r="4" spans="1:34" x14ac:dyDescent="0.25">
      <c r="A4">
        <v>4</v>
      </c>
      <c r="B4">
        <v>0.4783</v>
      </c>
      <c r="C4">
        <v>6.9400000000000003E-2</v>
      </c>
      <c r="D4">
        <v>3.5999999999999999E-3</v>
      </c>
      <c r="E4">
        <v>1.1900000000000001E-2</v>
      </c>
      <c r="F4">
        <v>9.1999999999999998E-3</v>
      </c>
      <c r="G4">
        <v>5.8999999999999999E-3</v>
      </c>
      <c r="H4">
        <v>0.1071</v>
      </c>
      <c r="I4">
        <v>1.6299999999999999E-2</v>
      </c>
      <c r="J4">
        <v>0.5675</v>
      </c>
      <c r="K4">
        <v>0.4874</v>
      </c>
      <c r="L4">
        <v>5.8818000000000001</v>
      </c>
      <c r="M4">
        <v>0.61780000000000002</v>
      </c>
      <c r="AD4">
        <v>0.4783</v>
      </c>
      <c r="AE4">
        <v>6.9400000000000003E-2</v>
      </c>
      <c r="AF4">
        <v>0.50209999999999999</v>
      </c>
      <c r="AG4">
        <v>0.4874</v>
      </c>
      <c r="AH4">
        <v>225.571</v>
      </c>
    </row>
    <row r="5" spans="1:34" x14ac:dyDescent="0.25">
      <c r="A5">
        <v>5</v>
      </c>
      <c r="B5">
        <v>0.5454</v>
      </c>
      <c r="C5">
        <v>9.9099999999999994E-2</v>
      </c>
      <c r="D5">
        <v>4.4000000000000003E-3</v>
      </c>
      <c r="E5">
        <v>1.78E-2</v>
      </c>
      <c r="F5">
        <v>1.2699999999999999E-2</v>
      </c>
      <c r="G5">
        <v>7.9000000000000008E-3</v>
      </c>
      <c r="H5">
        <v>0.14480000000000001</v>
      </c>
      <c r="I5">
        <v>2.4500000000000001E-2</v>
      </c>
      <c r="J5">
        <v>0.99270000000000003</v>
      </c>
      <c r="K5">
        <v>0.54990000000000006</v>
      </c>
      <c r="L5">
        <v>5.2107999999999999</v>
      </c>
      <c r="M5">
        <v>0.57099999999999995</v>
      </c>
      <c r="AD5">
        <v>0.5454</v>
      </c>
      <c r="AE5">
        <v>9.9099999999999994E-2</v>
      </c>
      <c r="AF5">
        <v>0.63990000000000002</v>
      </c>
      <c r="AG5">
        <v>0.54990000000000006</v>
      </c>
      <c r="AH5">
        <v>212.0771</v>
      </c>
    </row>
    <row r="6" spans="1:34" x14ac:dyDescent="0.25">
      <c r="A6">
        <v>6</v>
      </c>
      <c r="B6">
        <v>0.76029999999999998</v>
      </c>
      <c r="C6">
        <v>0.20749999999999999</v>
      </c>
      <c r="D6">
        <v>4.8999999999999998E-3</v>
      </c>
      <c r="E6">
        <v>5.6399999999999999E-2</v>
      </c>
      <c r="F6">
        <v>1.8100000000000002E-2</v>
      </c>
      <c r="G6">
        <v>0.01</v>
      </c>
      <c r="H6">
        <v>0.12690000000000001</v>
      </c>
      <c r="I6">
        <v>2.1000000000000001E-2</v>
      </c>
      <c r="J6">
        <v>0.46310000000000001</v>
      </c>
      <c r="K6">
        <v>0.63090000000000002</v>
      </c>
      <c r="L6">
        <v>3.8123999999999998</v>
      </c>
      <c r="M6">
        <v>1.0369999999999999</v>
      </c>
      <c r="AD6">
        <v>0.76029999999999998</v>
      </c>
      <c r="AE6">
        <v>0.20749999999999999</v>
      </c>
      <c r="AF6">
        <v>0.37</v>
      </c>
      <c r="AG6">
        <v>0.63090000000000002</v>
      </c>
      <c r="AH6">
        <v>231.2962</v>
      </c>
    </row>
    <row r="7" spans="1:34" x14ac:dyDescent="0.25">
      <c r="A7">
        <v>7</v>
      </c>
      <c r="B7">
        <v>3.1444999999999999</v>
      </c>
      <c r="C7">
        <v>0.51529999999999998</v>
      </c>
      <c r="D7">
        <v>6.0000000000000001E-3</v>
      </c>
      <c r="E7">
        <v>3.5299999999999998E-2</v>
      </c>
      <c r="F7">
        <v>2.29E-2</v>
      </c>
      <c r="G7">
        <v>1.2200000000000001E-2</v>
      </c>
      <c r="H7">
        <v>0.18479999999999999</v>
      </c>
      <c r="I7">
        <v>4.65E-2</v>
      </c>
      <c r="J7">
        <v>1.0175000000000001</v>
      </c>
      <c r="K7">
        <v>1.4555</v>
      </c>
      <c r="L7">
        <v>4.0599999999999996</v>
      </c>
      <c r="M7">
        <v>1.7453000000000001</v>
      </c>
      <c r="AD7">
        <v>3.1444999999999999</v>
      </c>
      <c r="AE7">
        <v>0.51529999999999998</v>
      </c>
      <c r="AF7">
        <v>0.79300000000000004</v>
      </c>
      <c r="AG7">
        <v>1.4555</v>
      </c>
      <c r="AH7">
        <v>242.82060000000001</v>
      </c>
    </row>
    <row r="8" spans="1:34" x14ac:dyDescent="0.25">
      <c r="A8">
        <v>8</v>
      </c>
      <c r="B8">
        <v>4.2457000000000003</v>
      </c>
      <c r="C8">
        <v>1.1758999999999999</v>
      </c>
      <c r="D8">
        <v>6.7999999999999996E-3</v>
      </c>
      <c r="E8">
        <v>4.8000000000000001E-2</v>
      </c>
      <c r="F8">
        <v>3.1600000000000003E-2</v>
      </c>
      <c r="G8">
        <v>1.4999999999999999E-2</v>
      </c>
      <c r="H8">
        <v>0.20610000000000001</v>
      </c>
      <c r="I8">
        <v>3.39E-2</v>
      </c>
      <c r="J8">
        <v>1.7715000000000001</v>
      </c>
      <c r="K8">
        <v>0.63219999999999998</v>
      </c>
      <c r="L8">
        <v>2.6484000000000001</v>
      </c>
      <c r="M8">
        <v>0.55989999999999995</v>
      </c>
      <c r="AD8">
        <v>4.2457000000000003</v>
      </c>
      <c r="AE8">
        <v>1.1758999999999999</v>
      </c>
      <c r="AF8">
        <v>0.44619999999999999</v>
      </c>
      <c r="AG8">
        <v>0.63219999999999998</v>
      </c>
      <c r="AH8">
        <v>244.22749999999999</v>
      </c>
    </row>
    <row r="9" spans="1:34" x14ac:dyDescent="0.25">
      <c r="A9">
        <v>9</v>
      </c>
      <c r="B9">
        <v>31.4406</v>
      </c>
      <c r="C9">
        <v>2.4418000000000002</v>
      </c>
      <c r="D9">
        <v>8.8000000000000005E-3</v>
      </c>
      <c r="E9">
        <v>6.6000000000000003E-2</v>
      </c>
      <c r="F9">
        <v>3.8699999999999998E-2</v>
      </c>
      <c r="G9">
        <v>1.83E-2</v>
      </c>
      <c r="H9">
        <v>0.1953</v>
      </c>
      <c r="I9">
        <v>3.2599999999999997E-2</v>
      </c>
      <c r="J9">
        <v>1.0254000000000001</v>
      </c>
      <c r="K9">
        <v>0.70950000000000002</v>
      </c>
      <c r="L9">
        <v>2.8466</v>
      </c>
      <c r="M9">
        <v>0.59619999999999995</v>
      </c>
      <c r="AD9">
        <v>31.4406</v>
      </c>
      <c r="AE9">
        <v>2.4418000000000002</v>
      </c>
      <c r="AF9">
        <v>0.37269999999999998</v>
      </c>
      <c r="AG9">
        <v>0.70950000000000002</v>
      </c>
      <c r="AH9">
        <v>250.9709</v>
      </c>
    </row>
    <row r="10" spans="1:34" x14ac:dyDescent="0.25">
      <c r="A10">
        <v>10</v>
      </c>
      <c r="B10">
        <v>130.0548</v>
      </c>
      <c r="C10">
        <v>1.6775</v>
      </c>
      <c r="D10">
        <v>9.7999999999999997E-3</v>
      </c>
      <c r="E10">
        <v>8.8999999999999996E-2</v>
      </c>
      <c r="F10">
        <v>5.0799999999999998E-2</v>
      </c>
      <c r="G10">
        <v>2.2800000000000001E-2</v>
      </c>
      <c r="H10">
        <v>0.2041</v>
      </c>
      <c r="I10">
        <v>8.5099999999999995E-2</v>
      </c>
      <c r="J10">
        <v>1.429</v>
      </c>
      <c r="K10">
        <v>1.0201</v>
      </c>
      <c r="L10">
        <v>2.9182999999999999</v>
      </c>
      <c r="M10">
        <v>0.751</v>
      </c>
      <c r="AD10">
        <v>130.0548</v>
      </c>
      <c r="AE10">
        <v>1.6775</v>
      </c>
      <c r="AF10">
        <v>0.60109999999999997</v>
      </c>
      <c r="AG10">
        <v>1.0201</v>
      </c>
      <c r="AH10">
        <v>262.09870000000001</v>
      </c>
    </row>
    <row r="11" spans="1:34" x14ac:dyDescent="0.25">
      <c r="A11">
        <v>11</v>
      </c>
      <c r="B11">
        <v>2658.9679000000001</v>
      </c>
      <c r="C11">
        <v>2.2570000000000001</v>
      </c>
      <c r="D11">
        <v>1.11E-2</v>
      </c>
      <c r="E11">
        <v>0.1061</v>
      </c>
      <c r="F11">
        <v>5.9400000000000001E-2</v>
      </c>
      <c r="G11">
        <v>3.6200000000000003E-2</v>
      </c>
      <c r="H11">
        <v>0.2475</v>
      </c>
      <c r="I11">
        <v>6.7799999999999999E-2</v>
      </c>
      <c r="J11">
        <v>1.1379999999999999</v>
      </c>
      <c r="K11">
        <v>1.5022</v>
      </c>
      <c r="L11">
        <v>3.5762</v>
      </c>
      <c r="M11">
        <v>0.80789999999999995</v>
      </c>
      <c r="AD11">
        <v>2658.9679000000001</v>
      </c>
      <c r="AE11">
        <v>2.2570000000000001</v>
      </c>
      <c r="AF11">
        <v>0.46679999999999999</v>
      </c>
      <c r="AG11">
        <v>1.5022</v>
      </c>
      <c r="AH11">
        <v>285.23809999999997</v>
      </c>
    </row>
    <row r="12" spans="1:34" x14ac:dyDescent="0.25">
      <c r="A12">
        <v>12</v>
      </c>
      <c r="B12">
        <v>4796.3307000000004</v>
      </c>
      <c r="C12">
        <v>3.6465000000000001</v>
      </c>
      <c r="D12">
        <v>1.2200000000000001E-2</v>
      </c>
      <c r="E12">
        <v>0.1449</v>
      </c>
      <c r="F12">
        <v>7.2900000000000006E-2</v>
      </c>
      <c r="G12">
        <v>2.92E-2</v>
      </c>
      <c r="H12">
        <v>0.35599999999999998</v>
      </c>
      <c r="I12">
        <v>0.1512</v>
      </c>
      <c r="J12">
        <v>1.3023</v>
      </c>
      <c r="K12">
        <v>1.4953000000000001</v>
      </c>
      <c r="L12">
        <v>2.8988</v>
      </c>
      <c r="M12">
        <v>0.65380000000000005</v>
      </c>
      <c r="AD12">
        <v>2196.3307</v>
      </c>
      <c r="AE12">
        <v>3.6465000000000001</v>
      </c>
      <c r="AF12">
        <v>0.47560000000000002</v>
      </c>
      <c r="AG12">
        <v>1.4953000000000001</v>
      </c>
      <c r="AH12">
        <v>286.10539999999997</v>
      </c>
    </row>
    <row r="13" spans="1:34" x14ac:dyDescent="0.25">
      <c r="A13">
        <v>13</v>
      </c>
      <c r="B13">
        <v>27765.505700000002</v>
      </c>
      <c r="C13">
        <v>8.2954000000000008</v>
      </c>
      <c r="D13">
        <v>1.44E-2</v>
      </c>
      <c r="E13">
        <v>0.16059999999999999</v>
      </c>
      <c r="F13">
        <v>8.7300000000000003E-2</v>
      </c>
      <c r="G13">
        <v>3.3300000000000003E-2</v>
      </c>
      <c r="H13">
        <v>0.38269999999999998</v>
      </c>
      <c r="I13">
        <v>0.13170000000000001</v>
      </c>
      <c r="J13">
        <v>1.9493</v>
      </c>
      <c r="K13">
        <v>2.0766</v>
      </c>
      <c r="L13">
        <v>3.3094999999999999</v>
      </c>
      <c r="M13">
        <v>0.63029999999999997</v>
      </c>
      <c r="AD13">
        <v>27765.505700000002</v>
      </c>
      <c r="AE13">
        <v>8.2954000000000008</v>
      </c>
      <c r="AF13">
        <v>0.64259999999999995</v>
      </c>
      <c r="AG13">
        <v>2.0766</v>
      </c>
      <c r="AH13">
        <v>299.62509999999997</v>
      </c>
    </row>
    <row r="14" spans="1:34" x14ac:dyDescent="0.25">
      <c r="A14">
        <v>14</v>
      </c>
      <c r="C14">
        <v>17.3339</v>
      </c>
      <c r="D14">
        <v>2.12E-2</v>
      </c>
      <c r="E14">
        <v>0.193</v>
      </c>
      <c r="F14">
        <v>9.9500000000000005E-2</v>
      </c>
      <c r="G14">
        <v>4.3499999999999997E-2</v>
      </c>
      <c r="H14">
        <v>0.33779999999999999</v>
      </c>
      <c r="I14">
        <v>0.1794</v>
      </c>
      <c r="J14">
        <v>1.9152</v>
      </c>
      <c r="K14">
        <v>1.8754</v>
      </c>
      <c r="L14">
        <v>7.0972</v>
      </c>
      <c r="M14">
        <v>0.64270000000000005</v>
      </c>
      <c r="AE14">
        <v>17.3339</v>
      </c>
      <c r="AF14">
        <v>0.77869999999999995</v>
      </c>
      <c r="AG14">
        <v>1.8754</v>
      </c>
      <c r="AH14">
        <v>307.44589999999999</v>
      </c>
    </row>
    <row r="15" spans="1:34" x14ac:dyDescent="0.25">
      <c r="A15">
        <v>15</v>
      </c>
      <c r="C15">
        <v>39.374400000000001</v>
      </c>
      <c r="D15">
        <v>1.7600000000000001E-2</v>
      </c>
      <c r="E15">
        <v>0.2356</v>
      </c>
      <c r="F15">
        <v>0.1182</v>
      </c>
      <c r="G15">
        <v>4.1500000000000002E-2</v>
      </c>
      <c r="H15">
        <v>0.3322</v>
      </c>
      <c r="I15">
        <v>0.23449999999999999</v>
      </c>
      <c r="J15">
        <v>5.0510999999999999</v>
      </c>
      <c r="K15">
        <v>2.6650999999999998</v>
      </c>
      <c r="L15">
        <v>4.4885999999999999</v>
      </c>
      <c r="M15">
        <v>0.73419999999999996</v>
      </c>
      <c r="AE15">
        <v>39.374400000000001</v>
      </c>
      <c r="AF15">
        <v>1.1000000000000001</v>
      </c>
      <c r="AG15">
        <v>2.6650999999999998</v>
      </c>
      <c r="AH15">
        <v>310.8381</v>
      </c>
    </row>
    <row r="16" spans="1:34" x14ac:dyDescent="0.25">
      <c r="A16">
        <v>16</v>
      </c>
      <c r="C16">
        <v>95.414199999999994</v>
      </c>
      <c r="D16">
        <v>1.9699999999999999E-2</v>
      </c>
      <c r="E16">
        <v>0.28079999999999999</v>
      </c>
      <c r="F16">
        <v>0.1434</v>
      </c>
      <c r="G16">
        <v>4.5199999999999997E-2</v>
      </c>
      <c r="H16">
        <v>0.31680000000000003</v>
      </c>
      <c r="I16">
        <v>0.30159999999999998</v>
      </c>
      <c r="J16">
        <v>4.4344000000000001</v>
      </c>
      <c r="K16">
        <v>2.9211</v>
      </c>
      <c r="L16">
        <v>4.8436000000000003</v>
      </c>
      <c r="M16">
        <v>0.69359999999999999</v>
      </c>
      <c r="AE16">
        <v>95.414199999999994</v>
      </c>
      <c r="AF16">
        <v>1.2734000000000001</v>
      </c>
      <c r="AG16">
        <v>2.9211</v>
      </c>
      <c r="AH16">
        <v>318.9015</v>
      </c>
    </row>
    <row r="17" spans="1:34" x14ac:dyDescent="0.25">
      <c r="A17">
        <v>17</v>
      </c>
      <c r="C17">
        <v>211.53110000000001</v>
      </c>
      <c r="D17">
        <v>2.7900000000000001E-2</v>
      </c>
      <c r="E17">
        <v>0.32469999999999999</v>
      </c>
      <c r="F17">
        <v>0.16089999999999999</v>
      </c>
      <c r="G17">
        <v>5.5500000000000001E-2</v>
      </c>
      <c r="H17">
        <v>0.54630000000000001</v>
      </c>
      <c r="I17">
        <v>0.2525</v>
      </c>
      <c r="J17">
        <v>4.5434999999999999</v>
      </c>
      <c r="K17">
        <v>3.3208000000000002</v>
      </c>
      <c r="L17">
        <v>4.4378000000000002</v>
      </c>
      <c r="M17">
        <v>0.74390000000000001</v>
      </c>
      <c r="AE17">
        <v>211.53110000000001</v>
      </c>
      <c r="AF17">
        <v>2.3834</v>
      </c>
      <c r="AG17">
        <v>3.3208000000000002</v>
      </c>
      <c r="AH17">
        <v>332.95049999999998</v>
      </c>
    </row>
    <row r="18" spans="1:34" x14ac:dyDescent="0.25">
      <c r="A18">
        <v>18</v>
      </c>
      <c r="C18">
        <v>452.35399999999998</v>
      </c>
      <c r="D18">
        <v>2.3800000000000002E-2</v>
      </c>
      <c r="E18">
        <v>0.38400000000000001</v>
      </c>
      <c r="F18">
        <v>0.19020000000000001</v>
      </c>
      <c r="G18">
        <v>5.6899999999999999E-2</v>
      </c>
      <c r="H18">
        <v>0.5383</v>
      </c>
      <c r="I18">
        <v>0.37190000000000001</v>
      </c>
      <c r="J18">
        <v>4.4584000000000001</v>
      </c>
      <c r="K18">
        <v>4.1452999999999998</v>
      </c>
      <c r="L18">
        <v>5.6223999999999998</v>
      </c>
      <c r="M18">
        <v>0.78890000000000005</v>
      </c>
      <c r="AE18">
        <v>452.35399999999998</v>
      </c>
      <c r="AF18">
        <v>3.7774999999999999</v>
      </c>
      <c r="AG18">
        <v>4.1452999999999998</v>
      </c>
      <c r="AH18">
        <v>366.7518</v>
      </c>
    </row>
    <row r="19" spans="1:34" x14ac:dyDescent="0.25">
      <c r="A19">
        <v>19</v>
      </c>
      <c r="C19">
        <v>996.26800000000003</v>
      </c>
      <c r="D19">
        <v>2.53E-2</v>
      </c>
      <c r="E19">
        <v>0.44379999999999997</v>
      </c>
      <c r="F19">
        <v>0.21049999999999999</v>
      </c>
      <c r="G19">
        <v>6.4799999999999996E-2</v>
      </c>
      <c r="H19">
        <v>0.5706</v>
      </c>
      <c r="I19">
        <v>0.35909999999999997</v>
      </c>
      <c r="J19">
        <v>9.3400999999999996</v>
      </c>
      <c r="K19">
        <v>5.5130999999999997</v>
      </c>
      <c r="L19">
        <v>5.4682000000000004</v>
      </c>
      <c r="M19">
        <v>1.1146</v>
      </c>
      <c r="AE19">
        <v>996.26800000000003</v>
      </c>
      <c r="AF19">
        <v>3.2149999999999999</v>
      </c>
      <c r="AG19">
        <v>5.5130999999999997</v>
      </c>
      <c r="AH19">
        <v>471.2398</v>
      </c>
    </row>
    <row r="20" spans="1:34" x14ac:dyDescent="0.25">
      <c r="A20">
        <v>20</v>
      </c>
      <c r="C20">
        <v>2222.5972000000002</v>
      </c>
      <c r="D20">
        <v>3.9199999999999999E-2</v>
      </c>
      <c r="E20">
        <v>0.51129999999999998</v>
      </c>
      <c r="F20">
        <v>0.2429</v>
      </c>
      <c r="G20">
        <v>6.7500000000000004E-2</v>
      </c>
      <c r="H20">
        <v>0.58299999999999996</v>
      </c>
      <c r="I20">
        <v>0.19020000000000001</v>
      </c>
      <c r="J20">
        <v>4.6913999999999998</v>
      </c>
      <c r="K20">
        <v>7.8152999999999997</v>
      </c>
      <c r="L20">
        <v>5.8796999999999997</v>
      </c>
      <c r="M20">
        <v>1.2318</v>
      </c>
      <c r="AE20">
        <v>2222.5972000000002</v>
      </c>
      <c r="AF20">
        <v>3.9729999999999999</v>
      </c>
      <c r="AG20">
        <v>7.8152999999999997</v>
      </c>
      <c r="AH20">
        <v>483.68939999999998</v>
      </c>
    </row>
    <row r="21" spans="1:34" x14ac:dyDescent="0.25">
      <c r="A21">
        <v>21</v>
      </c>
      <c r="C21">
        <v>4449.0131000000001</v>
      </c>
      <c r="D21">
        <v>3.0800000000000001E-2</v>
      </c>
      <c r="E21">
        <v>0.5887</v>
      </c>
      <c r="F21">
        <v>0.27679999999999999</v>
      </c>
      <c r="G21">
        <v>7.6700000000000004E-2</v>
      </c>
      <c r="H21">
        <v>0.70279999999999998</v>
      </c>
      <c r="I21">
        <v>0.49149999999999999</v>
      </c>
      <c r="J21">
        <v>8.4131999999999998</v>
      </c>
      <c r="K21">
        <v>6.5854999999999997</v>
      </c>
      <c r="L21">
        <v>8.3741000000000003</v>
      </c>
      <c r="M21">
        <v>1.1407</v>
      </c>
      <c r="AE21">
        <v>6149.0131000000001</v>
      </c>
      <c r="AF21">
        <v>6.8112000000000004</v>
      </c>
      <c r="AG21">
        <v>6.5854999999999997</v>
      </c>
      <c r="AH21">
        <v>462.62349999999998</v>
      </c>
    </row>
    <row r="22" spans="1:34" x14ac:dyDescent="0.25">
      <c r="A22">
        <v>22</v>
      </c>
      <c r="C22">
        <v>7823.1833999999999</v>
      </c>
      <c r="D22">
        <v>2.8299999999999999E-2</v>
      </c>
      <c r="E22">
        <v>0.66439999999999999</v>
      </c>
      <c r="F22">
        <v>0.30990000000000001</v>
      </c>
      <c r="G22">
        <v>8.3500000000000005E-2</v>
      </c>
      <c r="H22">
        <v>0.60489999999999999</v>
      </c>
      <c r="I22">
        <v>0.2162</v>
      </c>
      <c r="J22">
        <v>6.5019</v>
      </c>
      <c r="K22">
        <v>6.4827000000000004</v>
      </c>
      <c r="L22">
        <v>7.0903999999999998</v>
      </c>
      <c r="M22">
        <v>1.3980999999999999</v>
      </c>
      <c r="AF22">
        <v>5.5590000000000002</v>
      </c>
      <c r="AG22">
        <v>6.4827000000000004</v>
      </c>
      <c r="AH22">
        <v>475.37400000000002</v>
      </c>
    </row>
    <row r="23" spans="1:34" x14ac:dyDescent="0.25">
      <c r="A23">
        <v>23</v>
      </c>
      <c r="D23">
        <v>2.8000000000000001E-2</v>
      </c>
      <c r="E23">
        <v>0.77849999999999997</v>
      </c>
      <c r="F23">
        <v>0.36449999999999999</v>
      </c>
      <c r="G23">
        <v>9.4100000000000003E-2</v>
      </c>
      <c r="H23">
        <v>0.57450000000000001</v>
      </c>
      <c r="I23">
        <v>0.78049999999999997</v>
      </c>
      <c r="J23">
        <v>11.2818</v>
      </c>
      <c r="K23">
        <v>10.6022</v>
      </c>
      <c r="L23">
        <v>6.7881999999999998</v>
      </c>
      <c r="M23">
        <v>1.8593</v>
      </c>
      <c r="AF23">
        <v>4.5552999999999999</v>
      </c>
      <c r="AG23">
        <v>10.6022</v>
      </c>
      <c r="AH23">
        <v>404.78919999999999</v>
      </c>
    </row>
    <row r="24" spans="1:34" x14ac:dyDescent="0.25">
      <c r="A24">
        <v>24</v>
      </c>
      <c r="D24">
        <v>3.0300000000000001E-2</v>
      </c>
      <c r="E24">
        <v>0.84850000000000003</v>
      </c>
      <c r="F24">
        <v>0.38379999999999997</v>
      </c>
      <c r="G24">
        <v>9.8000000000000004E-2</v>
      </c>
      <c r="H24">
        <v>0.66279999999999994</v>
      </c>
      <c r="I24">
        <v>1.1632</v>
      </c>
      <c r="J24">
        <v>15.756</v>
      </c>
      <c r="K24">
        <v>9.1051000000000002</v>
      </c>
      <c r="L24">
        <v>9.6432000000000002</v>
      </c>
      <c r="M24">
        <v>2.1526999999999998</v>
      </c>
      <c r="AF24">
        <v>5.3270999999999997</v>
      </c>
      <c r="AG24">
        <v>9.1051000000000002</v>
      </c>
      <c r="AH24">
        <v>433.01859999999999</v>
      </c>
    </row>
    <row r="25" spans="1:34" x14ac:dyDescent="0.25">
      <c r="A25">
        <v>25</v>
      </c>
      <c r="D25">
        <v>3.2000000000000001E-2</v>
      </c>
      <c r="E25">
        <v>0.97330000000000005</v>
      </c>
      <c r="F25">
        <v>0.42609999999999998</v>
      </c>
      <c r="G25">
        <v>0.10680000000000001</v>
      </c>
      <c r="H25">
        <v>0.68240000000000001</v>
      </c>
      <c r="I25">
        <v>1.7723</v>
      </c>
      <c r="J25">
        <v>13.708399999999999</v>
      </c>
      <c r="K25">
        <v>11.1473</v>
      </c>
      <c r="L25">
        <v>8.7742000000000004</v>
      </c>
      <c r="M25">
        <v>1.2467999999999999</v>
      </c>
      <c r="AF25">
        <v>8.5739999999999998</v>
      </c>
      <c r="AG25">
        <v>11.1473</v>
      </c>
      <c r="AH25">
        <v>498.4744</v>
      </c>
    </row>
    <row r="26" spans="1:34" x14ac:dyDescent="0.25">
      <c r="A26">
        <v>26</v>
      </c>
      <c r="D26">
        <v>3.27E-2</v>
      </c>
      <c r="E26">
        <v>1.0694999999999999</v>
      </c>
      <c r="F26">
        <v>0.47</v>
      </c>
      <c r="G26">
        <v>0.11409999999999999</v>
      </c>
      <c r="H26">
        <v>0.78029999999999999</v>
      </c>
      <c r="I26">
        <v>0.97950000000000004</v>
      </c>
      <c r="J26">
        <v>14.44</v>
      </c>
      <c r="K26">
        <v>10.469900000000001</v>
      </c>
      <c r="L26">
        <v>8.9587000000000003</v>
      </c>
      <c r="M26">
        <v>1.3338000000000001</v>
      </c>
      <c r="AF26">
        <v>11.347200000000001</v>
      </c>
      <c r="AG26">
        <v>10.469900000000001</v>
      </c>
      <c r="AH26">
        <v>448.54270000000002</v>
      </c>
    </row>
    <row r="27" spans="1:34" x14ac:dyDescent="0.25">
      <c r="A27">
        <v>27</v>
      </c>
      <c r="D27">
        <v>3.6700000000000003E-2</v>
      </c>
      <c r="E27">
        <v>1.1738999999999999</v>
      </c>
      <c r="F27">
        <v>0.52410000000000001</v>
      </c>
      <c r="G27">
        <v>0.12189999999999999</v>
      </c>
      <c r="H27">
        <v>0.87139999999999995</v>
      </c>
      <c r="I27">
        <v>1.8522000000000001</v>
      </c>
      <c r="J27">
        <v>14.0715</v>
      </c>
      <c r="K27">
        <v>13.190799999999999</v>
      </c>
      <c r="L27">
        <v>9.7668999999999997</v>
      </c>
      <c r="M27">
        <v>1.4641999999999999</v>
      </c>
      <c r="AF27">
        <v>8.2044999999999995</v>
      </c>
      <c r="AG27">
        <v>13.190799999999999</v>
      </c>
      <c r="AH27">
        <v>464.71170000000001</v>
      </c>
    </row>
    <row r="28" spans="1:34" x14ac:dyDescent="0.25">
      <c r="A28">
        <v>28</v>
      </c>
      <c r="D28">
        <v>3.7400000000000003E-2</v>
      </c>
      <c r="E28">
        <v>1.3191999999999999</v>
      </c>
      <c r="F28">
        <v>0.58430000000000004</v>
      </c>
      <c r="G28">
        <v>0.13600000000000001</v>
      </c>
      <c r="H28">
        <v>0.96079999999999999</v>
      </c>
      <c r="I28">
        <v>1.9443999999999999</v>
      </c>
      <c r="J28">
        <v>19.435099999999998</v>
      </c>
      <c r="K28">
        <v>14.117699999999999</v>
      </c>
      <c r="L28">
        <v>9.8322000000000003</v>
      </c>
      <c r="M28">
        <v>1.5506</v>
      </c>
      <c r="AF28">
        <v>9.1880000000000006</v>
      </c>
      <c r="AG28">
        <v>14.117699999999999</v>
      </c>
      <c r="AH28">
        <v>474.07740000000001</v>
      </c>
    </row>
    <row r="29" spans="1:34" x14ac:dyDescent="0.25">
      <c r="A29">
        <v>29</v>
      </c>
      <c r="D29">
        <v>0.04</v>
      </c>
      <c r="E29">
        <v>1.4416</v>
      </c>
      <c r="F29">
        <v>0.63219999999999998</v>
      </c>
      <c r="G29">
        <v>0.1384</v>
      </c>
      <c r="H29">
        <v>0.90749999999999997</v>
      </c>
      <c r="I29">
        <v>1.4202999999999999</v>
      </c>
      <c r="J29">
        <v>23.769400000000001</v>
      </c>
      <c r="K29">
        <v>14.8895</v>
      </c>
      <c r="L29">
        <v>24.952999999999999</v>
      </c>
      <c r="M29">
        <v>1.5733999999999999</v>
      </c>
      <c r="AF29">
        <v>15.4338</v>
      </c>
      <c r="AG29">
        <v>14.8895</v>
      </c>
      <c r="AH29">
        <v>509.97199999999998</v>
      </c>
    </row>
    <row r="30" spans="1:34" x14ac:dyDescent="0.25">
      <c r="A30">
        <v>30</v>
      </c>
      <c r="D30">
        <v>4.4400000000000002E-2</v>
      </c>
      <c r="E30">
        <v>1.5893999999999999</v>
      </c>
      <c r="F30">
        <v>0.69510000000000005</v>
      </c>
      <c r="G30">
        <v>0.14680000000000001</v>
      </c>
      <c r="H30">
        <v>1.0144</v>
      </c>
      <c r="I30">
        <v>1.6797</v>
      </c>
      <c r="J30">
        <v>17.9086</v>
      </c>
      <c r="K30">
        <v>16.040199999999999</v>
      </c>
      <c r="L30">
        <v>10.617000000000001</v>
      </c>
      <c r="M30">
        <v>1.68</v>
      </c>
      <c r="AF30">
        <v>17.4008</v>
      </c>
      <c r="AG30">
        <v>16.040199999999999</v>
      </c>
      <c r="AH30">
        <v>518.93290000000002</v>
      </c>
    </row>
    <row r="31" spans="1:34" x14ac:dyDescent="0.25">
      <c r="A31">
        <v>31</v>
      </c>
      <c r="D31">
        <v>4.48E-2</v>
      </c>
      <c r="E31">
        <v>1.8344</v>
      </c>
      <c r="F31">
        <v>0.81840000000000002</v>
      </c>
      <c r="G31">
        <v>0.1736</v>
      </c>
      <c r="H31">
        <v>1.151</v>
      </c>
      <c r="I31">
        <v>1.3768</v>
      </c>
      <c r="J31">
        <v>31.2958</v>
      </c>
      <c r="K31">
        <v>20.031500000000001</v>
      </c>
      <c r="L31">
        <v>11.452199999999999</v>
      </c>
      <c r="M31">
        <v>1.5732999999999999</v>
      </c>
      <c r="AF31">
        <v>19.828399999999998</v>
      </c>
      <c r="AG31">
        <v>20.031500000000001</v>
      </c>
      <c r="AH31">
        <v>539.63850000000002</v>
      </c>
    </row>
    <row r="32" spans="1:34" x14ac:dyDescent="0.25">
      <c r="A32">
        <v>32</v>
      </c>
      <c r="D32">
        <v>4.6800000000000001E-2</v>
      </c>
      <c r="E32">
        <v>1.921</v>
      </c>
      <c r="F32">
        <v>0.17449999999999999</v>
      </c>
      <c r="G32">
        <v>0.16950000000000001</v>
      </c>
      <c r="H32">
        <v>1.1039000000000001</v>
      </c>
      <c r="I32">
        <v>3.3411</v>
      </c>
      <c r="J32">
        <v>40.774700000000003</v>
      </c>
      <c r="K32">
        <v>20.5809</v>
      </c>
      <c r="L32">
        <v>15.673500000000001</v>
      </c>
      <c r="M32">
        <v>1.9066000000000001</v>
      </c>
      <c r="AF32">
        <v>21.414100000000001</v>
      </c>
      <c r="AG32">
        <v>20.5809</v>
      </c>
      <c r="AH32">
        <v>547.77170000000001</v>
      </c>
    </row>
    <row r="33" spans="1:34" x14ac:dyDescent="0.25">
      <c r="A33">
        <v>33</v>
      </c>
      <c r="D33">
        <v>4.8899999999999999E-2</v>
      </c>
      <c r="E33">
        <v>0.40989999999999999</v>
      </c>
      <c r="F33">
        <v>0.1138</v>
      </c>
      <c r="G33">
        <v>0.18060000000000001</v>
      </c>
      <c r="H33">
        <v>1.3537999999999999</v>
      </c>
      <c r="I33">
        <v>1.0178</v>
      </c>
      <c r="J33">
        <v>23.465399999999999</v>
      </c>
      <c r="K33">
        <v>21.753499999999999</v>
      </c>
      <c r="L33">
        <v>14.493600000000001</v>
      </c>
      <c r="M33">
        <v>2.1271</v>
      </c>
      <c r="AF33">
        <v>23.899000000000001</v>
      </c>
      <c r="AG33">
        <v>21.753499999999999</v>
      </c>
      <c r="AH33">
        <v>584.27980000000002</v>
      </c>
    </row>
    <row r="34" spans="1:34" x14ac:dyDescent="0.25">
      <c r="A34">
        <v>34</v>
      </c>
      <c r="D34">
        <v>5.16E-2</v>
      </c>
      <c r="E34">
        <v>0.18729999999999999</v>
      </c>
      <c r="F34">
        <v>0.1055</v>
      </c>
      <c r="G34">
        <v>0.19259999999999999</v>
      </c>
      <c r="H34">
        <v>0.6331</v>
      </c>
      <c r="I34">
        <v>2.4327999999999999</v>
      </c>
      <c r="J34">
        <v>25.877099999999999</v>
      </c>
      <c r="K34">
        <v>23.125299999999999</v>
      </c>
      <c r="L34">
        <v>18.8246</v>
      </c>
      <c r="M34">
        <v>2.1194999999999999</v>
      </c>
      <c r="AF34">
        <v>18.368600000000001</v>
      </c>
      <c r="AG34">
        <v>23.125299999999999</v>
      </c>
      <c r="AH34">
        <v>584.07129999999995</v>
      </c>
    </row>
    <row r="35" spans="1:34" x14ac:dyDescent="0.25">
      <c r="A35">
        <v>35</v>
      </c>
      <c r="D35">
        <v>5.3499999999999999E-2</v>
      </c>
      <c r="E35">
        <v>0.1769</v>
      </c>
      <c r="F35">
        <v>0.11550000000000001</v>
      </c>
      <c r="G35">
        <v>0.20319999999999999</v>
      </c>
      <c r="H35">
        <v>0.58209999999999995</v>
      </c>
      <c r="I35">
        <v>3.2273000000000001</v>
      </c>
      <c r="J35">
        <v>39.058599999999998</v>
      </c>
      <c r="K35">
        <v>27.620200000000001</v>
      </c>
      <c r="L35">
        <v>23.2971</v>
      </c>
      <c r="M35">
        <v>2.0569000000000002</v>
      </c>
      <c r="AF35">
        <v>31.059799999999999</v>
      </c>
      <c r="AG35">
        <v>27.620200000000001</v>
      </c>
      <c r="AH35">
        <v>621.01120000000003</v>
      </c>
    </row>
    <row r="36" spans="1:34" x14ac:dyDescent="0.25">
      <c r="A36">
        <v>36</v>
      </c>
      <c r="D36">
        <v>5.8099999999999999E-2</v>
      </c>
      <c r="E36">
        <v>0.18970000000000001</v>
      </c>
      <c r="F36">
        <v>0.13389999999999999</v>
      </c>
      <c r="G36">
        <v>0.21709999999999999</v>
      </c>
      <c r="H36">
        <v>0.4294</v>
      </c>
      <c r="I36">
        <v>1.6503000000000001</v>
      </c>
      <c r="J36">
        <v>49.8568</v>
      </c>
      <c r="K36">
        <v>28.892499999999998</v>
      </c>
      <c r="L36">
        <v>17.0274</v>
      </c>
      <c r="M36">
        <v>2.2587000000000002</v>
      </c>
      <c r="AF36">
        <v>23.135400000000001</v>
      </c>
      <c r="AG36">
        <v>28.892499999999998</v>
      </c>
      <c r="AH36">
        <v>627.12490000000003</v>
      </c>
    </row>
    <row r="37" spans="1:34" x14ac:dyDescent="0.25">
      <c r="A37">
        <v>37</v>
      </c>
      <c r="D37">
        <v>5.9400000000000001E-2</v>
      </c>
      <c r="E37">
        <v>0.22700000000000001</v>
      </c>
      <c r="F37">
        <v>0.25800000000000001</v>
      </c>
      <c r="G37">
        <v>0.22140000000000001</v>
      </c>
      <c r="H37">
        <v>0.40389999999999998</v>
      </c>
      <c r="I37">
        <v>3.4786000000000001</v>
      </c>
      <c r="J37">
        <v>26.354399999999998</v>
      </c>
      <c r="K37">
        <v>30.142600000000002</v>
      </c>
      <c r="L37">
        <v>30.093599999999999</v>
      </c>
      <c r="M37">
        <v>2.3321000000000001</v>
      </c>
      <c r="AF37">
        <v>50.592300000000002</v>
      </c>
      <c r="AG37">
        <v>30.142600000000002</v>
      </c>
      <c r="AH37">
        <v>653.42160000000001</v>
      </c>
    </row>
    <row r="38" spans="1:34" x14ac:dyDescent="0.25">
      <c r="A38">
        <v>38</v>
      </c>
      <c r="D38">
        <v>6.3200000000000006E-2</v>
      </c>
      <c r="E38">
        <v>0.5444</v>
      </c>
      <c r="F38">
        <v>5.8400000000000001E-2</v>
      </c>
      <c r="G38">
        <v>0.23250000000000001</v>
      </c>
      <c r="H38">
        <v>0.56220000000000003</v>
      </c>
      <c r="I38">
        <v>3.8799000000000001</v>
      </c>
      <c r="J38">
        <v>28.1736</v>
      </c>
      <c r="K38">
        <v>32.210599999999999</v>
      </c>
      <c r="L38">
        <v>22.5899</v>
      </c>
      <c r="M38">
        <v>2.4569000000000001</v>
      </c>
      <c r="AF38">
        <v>28.142700000000001</v>
      </c>
      <c r="AG38">
        <v>32.210599999999999</v>
      </c>
      <c r="AH38">
        <v>656.14639999999997</v>
      </c>
    </row>
    <row r="39" spans="1:34" x14ac:dyDescent="0.25">
      <c r="A39">
        <v>39</v>
      </c>
      <c r="D39">
        <v>6.5600000000000006E-2</v>
      </c>
      <c r="E39">
        <v>6.5699999999999995E-2</v>
      </c>
      <c r="F39">
        <v>5.8099999999999999E-2</v>
      </c>
      <c r="G39">
        <v>0.25280000000000002</v>
      </c>
      <c r="H39">
        <v>0.62109999999999999</v>
      </c>
      <c r="I39">
        <v>5.9817999999999998</v>
      </c>
      <c r="J39">
        <v>30.9895</v>
      </c>
      <c r="K39">
        <v>37.054400000000001</v>
      </c>
      <c r="L39">
        <v>21.882200000000001</v>
      </c>
      <c r="M39">
        <v>2.4394999999999998</v>
      </c>
      <c r="AF39">
        <v>60.819299999999998</v>
      </c>
      <c r="AG39">
        <v>37.054400000000001</v>
      </c>
      <c r="AH39">
        <v>690.29110000000003</v>
      </c>
    </row>
    <row r="40" spans="1:34" x14ac:dyDescent="0.25">
      <c r="A40">
        <v>40</v>
      </c>
      <c r="D40">
        <v>6.9699999999999998E-2</v>
      </c>
      <c r="E40">
        <v>6.7299999999999999E-2</v>
      </c>
      <c r="F40">
        <v>6.1699999999999998E-2</v>
      </c>
      <c r="G40">
        <v>0.26350000000000001</v>
      </c>
      <c r="H40">
        <v>0.30320000000000003</v>
      </c>
      <c r="I40">
        <v>0.64839999999999998</v>
      </c>
      <c r="J40">
        <v>52.208100000000002</v>
      </c>
      <c r="K40">
        <v>39.150599999999997</v>
      </c>
      <c r="L40">
        <v>25.476299999999998</v>
      </c>
      <c r="M40">
        <v>2.5076999999999998</v>
      </c>
      <c r="AF40">
        <v>33.607799999999997</v>
      </c>
      <c r="AG40">
        <v>39.150599999999997</v>
      </c>
      <c r="AH40">
        <v>700.58939999999996</v>
      </c>
    </row>
    <row r="41" spans="1:34" x14ac:dyDescent="0.25">
      <c r="A41">
        <v>41</v>
      </c>
      <c r="D41">
        <v>7.0099999999999996E-2</v>
      </c>
      <c r="E41">
        <v>7.0599999999999996E-2</v>
      </c>
      <c r="F41">
        <v>6.5000000000000002E-2</v>
      </c>
      <c r="G41">
        <v>0.2752</v>
      </c>
      <c r="H41">
        <v>0.29699999999999999</v>
      </c>
      <c r="I41">
        <v>0.25090000000000001</v>
      </c>
      <c r="J41">
        <v>38.849699999999999</v>
      </c>
      <c r="K41">
        <v>40.737299999999998</v>
      </c>
      <c r="L41">
        <v>23.976600000000001</v>
      </c>
      <c r="M41">
        <v>2.8039999999999998</v>
      </c>
      <c r="AF41">
        <v>55.023099999999999</v>
      </c>
      <c r="AG41">
        <v>40.737299999999998</v>
      </c>
      <c r="AH41">
        <v>722.62459999999999</v>
      </c>
    </row>
    <row r="42" spans="1:34" x14ac:dyDescent="0.25">
      <c r="A42">
        <v>42</v>
      </c>
      <c r="D42">
        <v>7.3599999999999999E-2</v>
      </c>
      <c r="E42">
        <v>7.3099999999999998E-2</v>
      </c>
      <c r="F42">
        <v>7.1900000000000006E-2</v>
      </c>
      <c r="G42">
        <v>0.2898</v>
      </c>
      <c r="H42">
        <v>0.38729999999999998</v>
      </c>
      <c r="I42">
        <v>0.55449999999999999</v>
      </c>
      <c r="J42">
        <v>43.0291</v>
      </c>
      <c r="K42">
        <v>52.525100000000002</v>
      </c>
      <c r="L42">
        <v>30.515000000000001</v>
      </c>
      <c r="M42">
        <v>2.8952</v>
      </c>
      <c r="AF42">
        <v>40.904000000000003</v>
      </c>
      <c r="AG42">
        <v>52.525100000000002</v>
      </c>
      <c r="AH42">
        <v>736.17529999999999</v>
      </c>
    </row>
    <row r="43" spans="1:34" x14ac:dyDescent="0.25">
      <c r="A43">
        <v>43</v>
      </c>
      <c r="D43">
        <v>7.6999999999999999E-2</v>
      </c>
      <c r="E43">
        <v>8.1100000000000005E-2</v>
      </c>
      <c r="F43">
        <v>8.2400000000000001E-2</v>
      </c>
      <c r="G43">
        <v>0.30059999999999998</v>
      </c>
      <c r="H43">
        <v>0.35980000000000001</v>
      </c>
      <c r="I43">
        <v>0.1812</v>
      </c>
      <c r="J43">
        <v>74.643299999999996</v>
      </c>
      <c r="K43">
        <v>49.216299999999997</v>
      </c>
      <c r="L43">
        <v>31.918900000000001</v>
      </c>
      <c r="M43">
        <v>2.9033000000000002</v>
      </c>
      <c r="AF43">
        <v>43.831299999999999</v>
      </c>
      <c r="AG43">
        <v>49.216299999999997</v>
      </c>
      <c r="AH43">
        <v>769.13990000000001</v>
      </c>
    </row>
    <row r="44" spans="1:34" x14ac:dyDescent="0.25">
      <c r="A44">
        <v>44</v>
      </c>
      <c r="D44">
        <v>8.1600000000000006E-2</v>
      </c>
      <c r="E44">
        <v>8.43E-2</v>
      </c>
      <c r="F44">
        <v>8.0500000000000002E-2</v>
      </c>
      <c r="G44">
        <v>0.31319999999999998</v>
      </c>
      <c r="H44">
        <v>0.4299</v>
      </c>
      <c r="I44">
        <v>0.65269999999999995</v>
      </c>
      <c r="J44">
        <v>100.0548</v>
      </c>
      <c r="K44">
        <v>51.508699999999997</v>
      </c>
      <c r="L44">
        <v>37.863799999999998</v>
      </c>
      <c r="M44">
        <v>3.1036999999999999</v>
      </c>
      <c r="AF44">
        <v>47.835500000000003</v>
      </c>
      <c r="AG44">
        <v>51.508699999999997</v>
      </c>
      <c r="AH44">
        <v>795.41380000000004</v>
      </c>
    </row>
    <row r="45" spans="1:34" x14ac:dyDescent="0.25">
      <c r="A45">
        <v>45</v>
      </c>
      <c r="D45">
        <v>8.3500000000000005E-2</v>
      </c>
      <c r="E45">
        <v>9.2799999999999994E-2</v>
      </c>
      <c r="F45">
        <v>8.6699999999999999E-2</v>
      </c>
      <c r="G45">
        <v>0.33069999999999999</v>
      </c>
      <c r="H45">
        <v>0.36270000000000002</v>
      </c>
      <c r="I45">
        <v>1.1238999999999999</v>
      </c>
      <c r="J45">
        <v>84.538899999999998</v>
      </c>
      <c r="K45">
        <v>53.822099999999999</v>
      </c>
      <c r="L45">
        <v>36.114800000000002</v>
      </c>
      <c r="M45">
        <v>3.3067000000000002</v>
      </c>
      <c r="AF45">
        <v>102.9983</v>
      </c>
      <c r="AG45">
        <v>53.822099999999999</v>
      </c>
      <c r="AH45">
        <v>826.02800000000002</v>
      </c>
    </row>
    <row r="46" spans="1:34" x14ac:dyDescent="0.25">
      <c r="A46">
        <v>46</v>
      </c>
      <c r="D46">
        <v>8.6800000000000002E-2</v>
      </c>
      <c r="E46">
        <v>9.7600000000000006E-2</v>
      </c>
      <c r="F46">
        <v>8.9300000000000004E-2</v>
      </c>
      <c r="G46">
        <v>0.34789999999999999</v>
      </c>
      <c r="H46">
        <v>0.47270000000000001</v>
      </c>
      <c r="I46">
        <v>0.62939999999999996</v>
      </c>
      <c r="J46">
        <v>60.688600000000001</v>
      </c>
      <c r="K46">
        <v>56.235199999999999</v>
      </c>
      <c r="L46">
        <v>43.387099999999997</v>
      </c>
      <c r="M46">
        <v>3.306</v>
      </c>
      <c r="AF46">
        <v>83.701300000000003</v>
      </c>
      <c r="AG46">
        <v>56.235199999999999</v>
      </c>
      <c r="AH46">
        <v>842.75109999999995</v>
      </c>
    </row>
    <row r="47" spans="1:34" x14ac:dyDescent="0.25">
      <c r="A47">
        <v>47</v>
      </c>
      <c r="D47">
        <v>9.1200000000000003E-2</v>
      </c>
      <c r="E47">
        <v>0.1014</v>
      </c>
      <c r="F47">
        <v>9.9099999999999994E-2</v>
      </c>
      <c r="G47">
        <v>0.36099999999999999</v>
      </c>
      <c r="H47">
        <v>0.43459999999999999</v>
      </c>
      <c r="I47">
        <v>0.87670000000000003</v>
      </c>
      <c r="J47">
        <v>64.365899999999996</v>
      </c>
      <c r="K47">
        <v>63.354199999999999</v>
      </c>
      <c r="L47">
        <v>42.543199999999999</v>
      </c>
      <c r="M47">
        <v>3.5263</v>
      </c>
      <c r="AF47">
        <v>91.032899999999998</v>
      </c>
      <c r="AG47">
        <v>63.354199999999999</v>
      </c>
      <c r="AH47">
        <v>850.69939999999997</v>
      </c>
    </row>
    <row r="48" spans="1:34" x14ac:dyDescent="0.25">
      <c r="A48">
        <v>48</v>
      </c>
      <c r="D48">
        <v>9.4100000000000003E-2</v>
      </c>
      <c r="E48">
        <v>0.1042</v>
      </c>
      <c r="F48">
        <v>8.5800000000000001E-2</v>
      </c>
      <c r="G48">
        <v>0.37830000000000003</v>
      </c>
      <c r="H48">
        <v>0.47499999999999998</v>
      </c>
      <c r="I48">
        <v>0.1027</v>
      </c>
      <c r="J48">
        <v>139.98699999999999</v>
      </c>
      <c r="K48">
        <v>65.857299999999995</v>
      </c>
      <c r="L48">
        <v>42.3872</v>
      </c>
      <c r="M48">
        <v>3.5973000000000002</v>
      </c>
      <c r="AF48">
        <v>102.3792</v>
      </c>
      <c r="AG48">
        <v>65.857299999999995</v>
      </c>
      <c r="AH48">
        <v>869.84100000000001</v>
      </c>
    </row>
    <row r="49" spans="1:34" x14ac:dyDescent="0.25">
      <c r="A49">
        <v>49</v>
      </c>
      <c r="D49">
        <v>9.7500000000000003E-2</v>
      </c>
      <c r="E49">
        <v>0.11559999999999999</v>
      </c>
      <c r="F49">
        <v>0.1016</v>
      </c>
      <c r="G49">
        <v>0.38900000000000001</v>
      </c>
      <c r="H49">
        <v>0.54110000000000003</v>
      </c>
      <c r="I49">
        <v>7.3200000000000001E-2</v>
      </c>
      <c r="J49">
        <v>109.6602</v>
      </c>
      <c r="K49">
        <v>68.796300000000002</v>
      </c>
      <c r="L49">
        <v>46.016300000000001</v>
      </c>
      <c r="M49">
        <v>3.5657000000000001</v>
      </c>
      <c r="AF49">
        <v>107.0686</v>
      </c>
      <c r="AG49">
        <v>68.796300000000002</v>
      </c>
      <c r="AH49">
        <v>899.22720000000004</v>
      </c>
    </row>
    <row r="50" spans="1:34" x14ac:dyDescent="0.25">
      <c r="A50">
        <v>50</v>
      </c>
      <c r="D50">
        <v>0.1012</v>
      </c>
      <c r="E50">
        <v>0.11840000000000001</v>
      </c>
      <c r="F50">
        <v>0.114</v>
      </c>
      <c r="G50">
        <v>0.40939999999999999</v>
      </c>
      <c r="H50">
        <v>0.54090000000000005</v>
      </c>
      <c r="I50">
        <v>5.8599999999999999E-2</v>
      </c>
      <c r="J50">
        <v>162.48910000000001</v>
      </c>
      <c r="K50">
        <v>71.631299999999996</v>
      </c>
      <c r="L50">
        <v>39.415100000000002</v>
      </c>
      <c r="M50">
        <v>3.7835000000000001</v>
      </c>
      <c r="AF50">
        <v>156.61429999999999</v>
      </c>
      <c r="AG50">
        <v>71.631299999999996</v>
      </c>
      <c r="AH50">
        <v>937.03359999999998</v>
      </c>
    </row>
    <row r="51" spans="1:34" x14ac:dyDescent="0.25">
      <c r="A51">
        <v>51</v>
      </c>
      <c r="D51">
        <v>0.1047</v>
      </c>
      <c r="E51">
        <v>0.12520000000000001</v>
      </c>
      <c r="F51">
        <v>0.1179</v>
      </c>
      <c r="G51">
        <v>0.42280000000000001</v>
      </c>
      <c r="H51">
        <v>0.36220000000000002</v>
      </c>
      <c r="I51">
        <v>7.6899999999999996E-2</v>
      </c>
      <c r="J51">
        <v>128.23050000000001</v>
      </c>
      <c r="K51">
        <v>92.773799999999994</v>
      </c>
      <c r="L51">
        <v>43.892899999999997</v>
      </c>
      <c r="M51">
        <v>3.8321000000000001</v>
      </c>
      <c r="AF51">
        <v>170.25210000000001</v>
      </c>
      <c r="AG51">
        <v>92.773799999999994</v>
      </c>
      <c r="AH51">
        <v>962.46259999999995</v>
      </c>
    </row>
    <row r="52" spans="1:34" x14ac:dyDescent="0.25">
      <c r="A52">
        <v>52</v>
      </c>
      <c r="D52">
        <v>0.1086</v>
      </c>
      <c r="E52">
        <v>0.1303</v>
      </c>
      <c r="F52">
        <v>0.1178</v>
      </c>
      <c r="G52">
        <v>0.43990000000000001</v>
      </c>
      <c r="H52">
        <v>0.39069999999999999</v>
      </c>
      <c r="I52">
        <v>6.2700000000000006E-2</v>
      </c>
      <c r="J52">
        <v>140.50800000000001</v>
      </c>
      <c r="K52">
        <v>83.517899999999997</v>
      </c>
      <c r="L52">
        <v>50.850499999999997</v>
      </c>
      <c r="M52">
        <v>4.1516999999999999</v>
      </c>
      <c r="AF52">
        <v>89.127200000000002</v>
      </c>
      <c r="AG52">
        <v>83.517899999999997</v>
      </c>
      <c r="AH52">
        <v>965.42560000000003</v>
      </c>
    </row>
    <row r="53" spans="1:34" x14ac:dyDescent="0.25">
      <c r="A53">
        <v>53</v>
      </c>
      <c r="D53">
        <v>0.11119999999999999</v>
      </c>
      <c r="E53">
        <v>0.13639999999999999</v>
      </c>
      <c r="F53">
        <v>0.1225</v>
      </c>
      <c r="G53">
        <v>0.45390000000000003</v>
      </c>
      <c r="H53">
        <v>0.49819999999999998</v>
      </c>
      <c r="I53">
        <v>0.1062</v>
      </c>
      <c r="J53">
        <v>97.231999999999999</v>
      </c>
      <c r="K53">
        <v>86.754599999999996</v>
      </c>
      <c r="L53">
        <v>54.998399999999997</v>
      </c>
      <c r="M53">
        <v>3.8026</v>
      </c>
      <c r="AF53">
        <v>96.680499999999995</v>
      </c>
      <c r="AG53">
        <v>86.754599999999996</v>
      </c>
      <c r="AH53">
        <v>998.49289999999996</v>
      </c>
    </row>
    <row r="54" spans="1:34" x14ac:dyDescent="0.25">
      <c r="A54">
        <v>54</v>
      </c>
      <c r="D54">
        <v>0.1171</v>
      </c>
      <c r="E54">
        <v>0.1477</v>
      </c>
      <c r="F54">
        <v>0.13009999999999999</v>
      </c>
      <c r="G54">
        <v>0.46920000000000001</v>
      </c>
      <c r="H54">
        <v>0.57909999999999995</v>
      </c>
      <c r="I54">
        <v>0.15049999999999999</v>
      </c>
      <c r="J54">
        <v>156.41569999999999</v>
      </c>
      <c r="K54">
        <v>90.260599999999997</v>
      </c>
      <c r="L54">
        <v>49.889800000000001</v>
      </c>
      <c r="M54">
        <v>4.4665999999999997</v>
      </c>
      <c r="AF54">
        <v>103.3874</v>
      </c>
      <c r="AG54">
        <v>90.260599999999997</v>
      </c>
      <c r="AH54">
        <v>1027.8554999999999</v>
      </c>
    </row>
    <row r="55" spans="1:34" x14ac:dyDescent="0.25">
      <c r="A55">
        <v>55</v>
      </c>
      <c r="D55">
        <v>0.1187</v>
      </c>
      <c r="E55">
        <v>0.15379999999999999</v>
      </c>
      <c r="F55">
        <v>0.13919999999999999</v>
      </c>
      <c r="G55">
        <v>0.50760000000000005</v>
      </c>
      <c r="H55">
        <v>0.52929999999999999</v>
      </c>
      <c r="I55">
        <v>5.79E-2</v>
      </c>
      <c r="J55">
        <v>172.73589999999999</v>
      </c>
      <c r="K55">
        <v>100.85129999999999</v>
      </c>
      <c r="L55">
        <v>72.326800000000006</v>
      </c>
      <c r="M55">
        <v>4.3166000000000002</v>
      </c>
      <c r="AF55">
        <v>164.3099</v>
      </c>
      <c r="AG55">
        <v>100.85129999999999</v>
      </c>
      <c r="AH55">
        <v>1133.9891</v>
      </c>
    </row>
    <row r="56" spans="1:34" x14ac:dyDescent="0.25">
      <c r="A56">
        <v>56</v>
      </c>
      <c r="D56">
        <v>0.15</v>
      </c>
      <c r="E56">
        <v>0.16209999999999999</v>
      </c>
      <c r="F56">
        <v>0.13600000000000001</v>
      </c>
      <c r="G56">
        <v>0.51859999999999995</v>
      </c>
      <c r="H56">
        <v>0.52659999999999996</v>
      </c>
      <c r="I56">
        <v>4.4499999999999998E-2</v>
      </c>
      <c r="J56">
        <v>124.69199999999999</v>
      </c>
      <c r="K56">
        <v>104.9504</v>
      </c>
      <c r="L56">
        <v>93.539199999999994</v>
      </c>
      <c r="M56">
        <v>4.9085000000000001</v>
      </c>
      <c r="AF56">
        <v>117.85420000000001</v>
      </c>
      <c r="AG56">
        <v>104.9504</v>
      </c>
      <c r="AH56">
        <v>1282.0130999999999</v>
      </c>
    </row>
    <row r="57" spans="1:34" x14ac:dyDescent="0.25">
      <c r="A57">
        <v>57</v>
      </c>
      <c r="D57">
        <v>9.2100000000000001E-2</v>
      </c>
      <c r="E57">
        <v>0.16869999999999999</v>
      </c>
      <c r="F57">
        <v>0.13869999999999999</v>
      </c>
      <c r="G57">
        <v>0.51849999999999996</v>
      </c>
      <c r="H57">
        <v>0.54749999999999999</v>
      </c>
      <c r="I57">
        <v>6.0299999999999999E-2</v>
      </c>
      <c r="J57">
        <v>261.358</v>
      </c>
      <c r="K57">
        <v>107.84269999999999</v>
      </c>
      <c r="L57">
        <v>61.825699999999998</v>
      </c>
      <c r="M57">
        <v>4.6948999999999996</v>
      </c>
      <c r="AF57">
        <v>194.6258</v>
      </c>
      <c r="AG57">
        <v>107.84269999999999</v>
      </c>
      <c r="AH57">
        <v>1216.4407000000001</v>
      </c>
    </row>
    <row r="58" spans="1:34" x14ac:dyDescent="0.25">
      <c r="A58">
        <v>58</v>
      </c>
      <c r="D58">
        <v>0.04</v>
      </c>
      <c r="E58">
        <v>0.1736</v>
      </c>
      <c r="F58">
        <v>0.161</v>
      </c>
      <c r="G58">
        <v>0.53810000000000002</v>
      </c>
      <c r="H58">
        <v>0.4516</v>
      </c>
      <c r="I58">
        <v>0.1278</v>
      </c>
      <c r="J58">
        <v>204.8955</v>
      </c>
      <c r="K58">
        <v>112.9928</v>
      </c>
      <c r="L58">
        <v>57.325299999999999</v>
      </c>
      <c r="M58">
        <v>4.8133999999999997</v>
      </c>
      <c r="AF58">
        <v>201.34950000000001</v>
      </c>
      <c r="AG58">
        <v>112.9928</v>
      </c>
      <c r="AH58">
        <v>1298.6812</v>
      </c>
    </row>
    <row r="59" spans="1:34" x14ac:dyDescent="0.25">
      <c r="A59">
        <v>59</v>
      </c>
      <c r="D59">
        <v>4.36E-2</v>
      </c>
      <c r="E59">
        <v>0.2505</v>
      </c>
      <c r="F59">
        <v>0.17130000000000001</v>
      </c>
      <c r="G59">
        <v>0.58220000000000005</v>
      </c>
      <c r="H59">
        <v>0.59840000000000004</v>
      </c>
      <c r="I59">
        <v>5.2699999999999997E-2</v>
      </c>
      <c r="J59">
        <v>218.35659999999999</v>
      </c>
      <c r="K59">
        <v>124.4224</v>
      </c>
      <c r="L59">
        <v>77.321299999999994</v>
      </c>
      <c r="M59">
        <v>5.2953999999999999</v>
      </c>
      <c r="AF59">
        <v>216.8073</v>
      </c>
      <c r="AG59">
        <v>124.4224</v>
      </c>
      <c r="AH59">
        <v>1221.8463999999999</v>
      </c>
    </row>
    <row r="60" spans="1:34" x14ac:dyDescent="0.25">
      <c r="A60">
        <v>60</v>
      </c>
      <c r="D60">
        <v>2.69E-2</v>
      </c>
      <c r="E60">
        <v>0.19089999999999999</v>
      </c>
      <c r="F60">
        <v>0.17280000000000001</v>
      </c>
      <c r="G60">
        <v>0.57999999999999996</v>
      </c>
      <c r="H60">
        <v>0.69810000000000005</v>
      </c>
      <c r="I60">
        <v>8.7499999999999994E-2</v>
      </c>
      <c r="J60">
        <v>249.82089999999999</v>
      </c>
      <c r="K60">
        <v>127.5386</v>
      </c>
      <c r="L60">
        <v>78.139300000000006</v>
      </c>
      <c r="M60">
        <v>5.0879000000000003</v>
      </c>
      <c r="AF60">
        <v>309.2842</v>
      </c>
      <c r="AG60">
        <v>127.5386</v>
      </c>
      <c r="AH60">
        <v>1327.6027999999999</v>
      </c>
    </row>
    <row r="61" spans="1:34" x14ac:dyDescent="0.25">
      <c r="A61">
        <v>61</v>
      </c>
      <c r="D61">
        <v>3.7600000000000001E-2</v>
      </c>
      <c r="E61">
        <v>0.2031</v>
      </c>
      <c r="F61">
        <v>0.17280000000000001</v>
      </c>
      <c r="G61">
        <v>0.63329999999999997</v>
      </c>
      <c r="H61">
        <v>0.49890000000000001</v>
      </c>
      <c r="I61">
        <v>0.24959999999999999</v>
      </c>
      <c r="J61">
        <v>169.13409999999999</v>
      </c>
      <c r="K61">
        <v>133.91929999999999</v>
      </c>
      <c r="L61">
        <v>80.6477</v>
      </c>
      <c r="M61">
        <v>5.9911000000000003</v>
      </c>
      <c r="AF61">
        <v>254.75239999999999</v>
      </c>
      <c r="AG61">
        <v>133.91929999999999</v>
      </c>
      <c r="AH61">
        <v>1228.1686999999999</v>
      </c>
    </row>
    <row r="62" spans="1:34" x14ac:dyDescent="0.25">
      <c r="A62">
        <v>62</v>
      </c>
      <c r="D62">
        <v>3.0599999999999999E-2</v>
      </c>
      <c r="E62">
        <v>0.2797</v>
      </c>
      <c r="F62">
        <v>0.19320000000000001</v>
      </c>
      <c r="G62">
        <v>0.63070000000000004</v>
      </c>
      <c r="H62">
        <v>0.58230000000000004</v>
      </c>
      <c r="I62">
        <v>0.10249999999999999</v>
      </c>
      <c r="J62">
        <v>185.79349999999999</v>
      </c>
      <c r="K62">
        <v>136.3809</v>
      </c>
      <c r="L62">
        <v>75.759500000000003</v>
      </c>
      <c r="M62">
        <v>6.3872</v>
      </c>
      <c r="AF62">
        <v>261.96179999999998</v>
      </c>
      <c r="AG62">
        <v>136.3809</v>
      </c>
      <c r="AH62">
        <v>1262.3294000000001</v>
      </c>
    </row>
    <row r="63" spans="1:34" x14ac:dyDescent="0.25">
      <c r="A63">
        <v>63</v>
      </c>
      <c r="D63">
        <v>3.4799999999999998E-2</v>
      </c>
      <c r="E63">
        <v>0.29020000000000001</v>
      </c>
      <c r="F63">
        <v>0.1943</v>
      </c>
      <c r="G63">
        <v>0.6623</v>
      </c>
      <c r="H63">
        <v>1.2</v>
      </c>
      <c r="I63">
        <v>0.1298</v>
      </c>
      <c r="J63">
        <v>289.72539999999998</v>
      </c>
      <c r="K63">
        <v>160.99459999999999</v>
      </c>
      <c r="L63">
        <v>91.321799999999996</v>
      </c>
      <c r="M63">
        <v>5.8220999999999998</v>
      </c>
      <c r="AF63">
        <v>382.64620000000002</v>
      </c>
      <c r="AG63">
        <v>160.99459999999999</v>
      </c>
      <c r="AH63">
        <v>1268.8342</v>
      </c>
    </row>
    <row r="64" spans="1:34" x14ac:dyDescent="0.25">
      <c r="A64">
        <v>64</v>
      </c>
      <c r="D64">
        <v>2.9600000000000001E-2</v>
      </c>
      <c r="E64">
        <v>0.23050000000000001</v>
      </c>
      <c r="F64">
        <v>0.21629999999999999</v>
      </c>
      <c r="G64">
        <v>0.65469999999999995</v>
      </c>
      <c r="H64">
        <v>0.68149999999999999</v>
      </c>
      <c r="I64">
        <v>8.5400000000000004E-2</v>
      </c>
      <c r="J64">
        <v>209.7431</v>
      </c>
      <c r="K64">
        <v>154.94569999999999</v>
      </c>
      <c r="L64">
        <v>74.733900000000006</v>
      </c>
      <c r="M64">
        <v>5.6188000000000002</v>
      </c>
      <c r="AF64">
        <v>292.49599999999998</v>
      </c>
      <c r="AG64">
        <v>154.94569999999999</v>
      </c>
      <c r="AH64">
        <v>1316.9983</v>
      </c>
    </row>
    <row r="65" spans="1:34" x14ac:dyDescent="0.25">
      <c r="A65">
        <v>65</v>
      </c>
      <c r="D65">
        <v>3.2599999999999997E-2</v>
      </c>
      <c r="E65">
        <v>0.23910000000000001</v>
      </c>
      <c r="F65">
        <v>0.20830000000000001</v>
      </c>
      <c r="G65">
        <v>0.70009999999999994</v>
      </c>
      <c r="H65">
        <v>0.83340000000000003</v>
      </c>
      <c r="I65">
        <v>5.9900000000000002E-2</v>
      </c>
      <c r="J65">
        <v>223.8107</v>
      </c>
      <c r="K65">
        <v>159.10339999999999</v>
      </c>
      <c r="L65">
        <v>103.24299999999999</v>
      </c>
      <c r="M65">
        <v>5.8392999999999997</v>
      </c>
      <c r="AF65">
        <v>312.12009999999998</v>
      </c>
      <c r="AG65">
        <v>159.10339999999999</v>
      </c>
      <c r="AH65">
        <v>1340.3324</v>
      </c>
    </row>
    <row r="66" spans="1:34" x14ac:dyDescent="0.25">
      <c r="A66">
        <v>66</v>
      </c>
      <c r="D66">
        <v>3.1699999999999999E-2</v>
      </c>
      <c r="E66">
        <v>0.25230000000000002</v>
      </c>
      <c r="F66">
        <v>0.21249999999999999</v>
      </c>
      <c r="G66">
        <v>0.71209999999999996</v>
      </c>
      <c r="H66">
        <v>0.54259999999999997</v>
      </c>
      <c r="I66">
        <v>0.14050000000000001</v>
      </c>
      <c r="J66">
        <v>224.92439999999999</v>
      </c>
      <c r="K66">
        <v>164.24510000000001</v>
      </c>
      <c r="L66">
        <v>90.663600000000002</v>
      </c>
      <c r="M66">
        <v>6.0686999999999998</v>
      </c>
      <c r="AF66">
        <v>220.8809</v>
      </c>
      <c r="AG66">
        <v>164.24510000000001</v>
      </c>
      <c r="AH66">
        <v>1351.0340000000001</v>
      </c>
    </row>
    <row r="67" spans="1:34" x14ac:dyDescent="0.25">
      <c r="A67">
        <v>67</v>
      </c>
      <c r="D67">
        <v>5.6000000000000001E-2</v>
      </c>
      <c r="E67">
        <v>0.2581</v>
      </c>
      <c r="F67">
        <v>0.21240000000000001</v>
      </c>
      <c r="G67">
        <v>0.72150000000000003</v>
      </c>
      <c r="H67">
        <v>0.73839999999999995</v>
      </c>
      <c r="I67">
        <v>0.114</v>
      </c>
      <c r="J67">
        <v>237.4211</v>
      </c>
      <c r="K67">
        <v>181.70009999999999</v>
      </c>
      <c r="L67">
        <v>137.72200000000001</v>
      </c>
      <c r="M67">
        <v>6.2950999999999997</v>
      </c>
      <c r="AF67">
        <v>355.58249999999998</v>
      </c>
      <c r="AG67">
        <v>181.70009999999999</v>
      </c>
      <c r="AH67">
        <v>1441.2523000000001</v>
      </c>
    </row>
    <row r="68" spans="1:34" x14ac:dyDescent="0.25">
      <c r="A68">
        <v>68</v>
      </c>
      <c r="D68">
        <v>3.27E-2</v>
      </c>
      <c r="E68">
        <v>0.27060000000000001</v>
      </c>
      <c r="F68">
        <v>0.23380000000000001</v>
      </c>
      <c r="G68">
        <v>0.76700000000000002</v>
      </c>
      <c r="H68">
        <v>0.86109999999999998</v>
      </c>
      <c r="I68">
        <v>5.8700000000000002E-2</v>
      </c>
      <c r="J68">
        <v>385.2099</v>
      </c>
      <c r="K68">
        <v>190.39349999999999</v>
      </c>
      <c r="L68">
        <v>122.2295</v>
      </c>
      <c r="M68">
        <v>6.5335999999999999</v>
      </c>
      <c r="AF68">
        <v>497.39800000000002</v>
      </c>
      <c r="AG68">
        <v>190.39349999999999</v>
      </c>
      <c r="AH68">
        <v>1462.8837000000001</v>
      </c>
    </row>
    <row r="69" spans="1:34" x14ac:dyDescent="0.25">
      <c r="A69">
        <v>69</v>
      </c>
      <c r="D69">
        <v>0.13500000000000001</v>
      </c>
      <c r="E69">
        <v>0.28499999999999998</v>
      </c>
      <c r="F69">
        <v>0.23019999999999999</v>
      </c>
      <c r="G69">
        <v>0.77939999999999998</v>
      </c>
      <c r="H69">
        <v>0.7329</v>
      </c>
      <c r="I69">
        <v>9.3299999999999994E-2</v>
      </c>
      <c r="J69">
        <v>414.31299999999999</v>
      </c>
      <c r="K69">
        <v>189.78290000000001</v>
      </c>
      <c r="L69">
        <v>155.55439999999999</v>
      </c>
      <c r="M69">
        <v>6.7862</v>
      </c>
      <c r="AF69">
        <v>260.7611</v>
      </c>
      <c r="AG69">
        <v>189.78290000000001</v>
      </c>
      <c r="AH69">
        <v>1507.2583999999999</v>
      </c>
    </row>
    <row r="70" spans="1:34" x14ac:dyDescent="0.25">
      <c r="A70">
        <v>70</v>
      </c>
      <c r="D70">
        <v>2.4199999999999999E-2</v>
      </c>
      <c r="E70">
        <v>0.29499999999999998</v>
      </c>
      <c r="F70">
        <v>0.22919999999999999</v>
      </c>
      <c r="G70">
        <v>0.80220000000000002</v>
      </c>
      <c r="H70">
        <v>0.626</v>
      </c>
      <c r="I70">
        <v>0.33090000000000003</v>
      </c>
      <c r="J70">
        <v>454.93180000000001</v>
      </c>
      <c r="K70">
        <v>196.03829999999999</v>
      </c>
      <c r="L70">
        <v>130.52789999999999</v>
      </c>
      <c r="M70">
        <v>8.2210000000000001</v>
      </c>
      <c r="AF70">
        <v>556.57709999999997</v>
      </c>
      <c r="AG70">
        <v>196.03829999999999</v>
      </c>
      <c r="AH70">
        <v>1515.4475</v>
      </c>
    </row>
    <row r="71" spans="1:34" x14ac:dyDescent="0.25">
      <c r="A71">
        <v>71</v>
      </c>
      <c r="D71">
        <v>1.6899999999999998E-2</v>
      </c>
      <c r="E71">
        <v>0.41289999999999999</v>
      </c>
      <c r="F71">
        <v>0.28910000000000002</v>
      </c>
      <c r="G71">
        <v>0.1875</v>
      </c>
      <c r="H71">
        <v>1.2723</v>
      </c>
      <c r="I71">
        <v>0.13489999999999999</v>
      </c>
      <c r="J71">
        <v>615.89290000000005</v>
      </c>
      <c r="K71">
        <v>212.8349</v>
      </c>
      <c r="L71">
        <v>114.1742</v>
      </c>
      <c r="M71">
        <v>7.1670999999999996</v>
      </c>
      <c r="AF71">
        <v>291.16039999999998</v>
      </c>
      <c r="AG71">
        <v>212.8349</v>
      </c>
      <c r="AH71">
        <v>1676.6043</v>
      </c>
    </row>
    <row r="72" spans="1:34" x14ac:dyDescent="0.25">
      <c r="A72">
        <v>72</v>
      </c>
      <c r="D72">
        <v>1.7399999999999999E-2</v>
      </c>
      <c r="E72">
        <v>0.31919999999999998</v>
      </c>
      <c r="F72">
        <v>0.25359999999999999</v>
      </c>
      <c r="G72">
        <v>9.3399999999999997E-2</v>
      </c>
      <c r="H72">
        <v>1.0295000000000001</v>
      </c>
      <c r="I72">
        <v>0.1522</v>
      </c>
      <c r="J72">
        <v>478.19409999999999</v>
      </c>
      <c r="K72">
        <v>220.11449999999999</v>
      </c>
      <c r="L72">
        <v>206.60140000000001</v>
      </c>
      <c r="M72">
        <v>6.9063999999999997</v>
      </c>
      <c r="AF72">
        <v>459.1422</v>
      </c>
      <c r="AG72">
        <v>220.11449999999999</v>
      </c>
      <c r="AH72">
        <v>1629.0719999999999</v>
      </c>
    </row>
    <row r="73" spans="1:34" x14ac:dyDescent="0.25">
      <c r="A73">
        <v>73</v>
      </c>
      <c r="D73">
        <v>1.66E-2</v>
      </c>
      <c r="E73">
        <v>0.32829999999999998</v>
      </c>
      <c r="F73">
        <v>0.24990000000000001</v>
      </c>
      <c r="G73">
        <v>8.3799999999999999E-2</v>
      </c>
      <c r="H73">
        <v>1.2108000000000001</v>
      </c>
      <c r="I73">
        <v>0.2011</v>
      </c>
      <c r="J73">
        <v>836.43510000000003</v>
      </c>
      <c r="K73">
        <v>224.96780000000001</v>
      </c>
      <c r="L73">
        <v>150.14490000000001</v>
      </c>
      <c r="M73">
        <v>8.3248999999999995</v>
      </c>
      <c r="AF73">
        <v>651.68129999999996</v>
      </c>
      <c r="AG73">
        <v>224.96780000000001</v>
      </c>
      <c r="AH73">
        <v>1805.7761</v>
      </c>
    </row>
    <row r="74" spans="1:34" x14ac:dyDescent="0.25">
      <c r="A74">
        <v>74</v>
      </c>
      <c r="D74">
        <v>1.9400000000000001E-2</v>
      </c>
      <c r="E74">
        <v>0.46529999999999999</v>
      </c>
      <c r="F74">
        <v>0.32469999999999999</v>
      </c>
      <c r="G74">
        <v>9.8599999999999993E-2</v>
      </c>
      <c r="H74">
        <v>0.79120000000000001</v>
      </c>
      <c r="I74">
        <v>0.1978</v>
      </c>
      <c r="J74">
        <v>519.6</v>
      </c>
      <c r="K74">
        <v>231.47219999999999</v>
      </c>
      <c r="L74">
        <v>159.327</v>
      </c>
      <c r="M74">
        <v>7.3780999999999999</v>
      </c>
      <c r="AF74">
        <v>517.98410000000001</v>
      </c>
      <c r="AG74">
        <v>231.47219999999999</v>
      </c>
      <c r="AH74">
        <v>1809.3190999999999</v>
      </c>
    </row>
    <row r="75" spans="1:34" x14ac:dyDescent="0.25">
      <c r="A75">
        <v>75</v>
      </c>
      <c r="D75">
        <v>1.9E-2</v>
      </c>
      <c r="E75">
        <v>0.3604</v>
      </c>
      <c r="F75">
        <v>0.2787</v>
      </c>
      <c r="G75">
        <v>8.6300000000000002E-2</v>
      </c>
      <c r="H75">
        <v>0.46050000000000002</v>
      </c>
      <c r="I75">
        <v>0.1091</v>
      </c>
      <c r="J75">
        <v>555.4511</v>
      </c>
      <c r="K75">
        <v>279.38119999999998</v>
      </c>
      <c r="L75">
        <v>161.82939999999999</v>
      </c>
      <c r="M75">
        <v>7.6291000000000002</v>
      </c>
      <c r="AF75">
        <v>540.83630000000005</v>
      </c>
      <c r="AG75">
        <v>279.38119999999998</v>
      </c>
      <c r="AH75">
        <v>1920.3359</v>
      </c>
    </row>
    <row r="76" spans="1:34" x14ac:dyDescent="0.25">
      <c r="A76">
        <v>76</v>
      </c>
      <c r="D76">
        <v>1.9699999999999999E-2</v>
      </c>
      <c r="E76">
        <v>0.3715</v>
      </c>
      <c r="F76">
        <v>0.30630000000000002</v>
      </c>
      <c r="G76">
        <v>8.9499999999999996E-2</v>
      </c>
      <c r="H76">
        <v>0.50380000000000003</v>
      </c>
      <c r="I76">
        <v>0.1767</v>
      </c>
      <c r="J76">
        <v>400.07209999999998</v>
      </c>
      <c r="K76">
        <v>258.55119999999999</v>
      </c>
      <c r="L76">
        <v>175.78970000000001</v>
      </c>
      <c r="M76">
        <v>7.7289000000000003</v>
      </c>
      <c r="AF76">
        <v>576.2713</v>
      </c>
      <c r="AG76">
        <v>258.55119999999999</v>
      </c>
      <c r="AH76">
        <v>1918.8431</v>
      </c>
    </row>
    <row r="77" spans="1:34" x14ac:dyDescent="0.25">
      <c r="A77">
        <v>77</v>
      </c>
      <c r="D77">
        <v>1.7899999999999999E-2</v>
      </c>
      <c r="E77">
        <v>0.41170000000000001</v>
      </c>
      <c r="F77">
        <v>0.31840000000000002</v>
      </c>
      <c r="G77">
        <v>8.48E-2</v>
      </c>
      <c r="H77">
        <v>0.44729999999999998</v>
      </c>
      <c r="I77">
        <v>0.1012</v>
      </c>
      <c r="J77">
        <v>437.64929999999998</v>
      </c>
      <c r="K77">
        <v>272.70400000000001</v>
      </c>
      <c r="L77">
        <v>152.01660000000001</v>
      </c>
      <c r="M77">
        <v>8.5962999999999994</v>
      </c>
      <c r="AF77">
        <v>1009.5675</v>
      </c>
      <c r="AG77">
        <v>272.70400000000001</v>
      </c>
      <c r="AH77">
        <v>1982.2628</v>
      </c>
    </row>
    <row r="78" spans="1:34" x14ac:dyDescent="0.25">
      <c r="A78">
        <v>78</v>
      </c>
      <c r="D78">
        <v>2.0199999999999999E-2</v>
      </c>
      <c r="E78">
        <v>0.40429999999999999</v>
      </c>
      <c r="F78">
        <v>0.29720000000000002</v>
      </c>
      <c r="G78">
        <v>9.1999999999999998E-2</v>
      </c>
      <c r="H78">
        <v>0.48509999999999998</v>
      </c>
      <c r="I78">
        <v>0.25829999999999997</v>
      </c>
      <c r="J78">
        <v>656.31880000000001</v>
      </c>
      <c r="K78">
        <v>283.55810000000002</v>
      </c>
      <c r="L78">
        <v>185.95939999999999</v>
      </c>
      <c r="M78">
        <v>8.0296000000000003</v>
      </c>
      <c r="AF78">
        <v>1061.2942</v>
      </c>
      <c r="AG78">
        <v>283.55810000000002</v>
      </c>
      <c r="AH78">
        <v>2016.3476000000001</v>
      </c>
    </row>
    <row r="79" spans="1:34" x14ac:dyDescent="0.25">
      <c r="A79">
        <v>79</v>
      </c>
      <c r="D79">
        <v>1.9199999999999998E-2</v>
      </c>
      <c r="E79">
        <v>0.40139999999999998</v>
      </c>
      <c r="F79">
        <v>0.33119999999999999</v>
      </c>
      <c r="G79">
        <v>8.7499999999999994E-2</v>
      </c>
      <c r="H79">
        <v>0.42609999999999998</v>
      </c>
      <c r="I79">
        <v>0.13719999999999999</v>
      </c>
      <c r="J79">
        <v>678.50369999999998</v>
      </c>
      <c r="K79">
        <v>297.35939999999999</v>
      </c>
      <c r="L79">
        <v>193.3837</v>
      </c>
      <c r="M79">
        <v>10.2354</v>
      </c>
      <c r="AF79">
        <v>447.1173</v>
      </c>
      <c r="AG79">
        <v>297.35939999999999</v>
      </c>
      <c r="AH79">
        <v>2069.3026</v>
      </c>
    </row>
    <row r="80" spans="1:34" x14ac:dyDescent="0.25">
      <c r="A80">
        <v>80</v>
      </c>
      <c r="D80">
        <v>2.1999999999999999E-2</v>
      </c>
      <c r="E80">
        <v>0.5897</v>
      </c>
      <c r="F80">
        <v>0.35639999999999999</v>
      </c>
      <c r="G80">
        <v>0.1182</v>
      </c>
      <c r="H80">
        <v>0.52280000000000004</v>
      </c>
      <c r="I80">
        <v>0.14130000000000001</v>
      </c>
      <c r="J80">
        <v>481.73309999999998</v>
      </c>
      <c r="K80">
        <v>308.82670000000002</v>
      </c>
      <c r="L80">
        <v>162.78139999999999</v>
      </c>
      <c r="M80">
        <v>9.9296000000000006</v>
      </c>
      <c r="AF80">
        <v>476.13929999999999</v>
      </c>
      <c r="AG80">
        <v>308.82670000000002</v>
      </c>
      <c r="AH80">
        <v>2320.8406</v>
      </c>
    </row>
    <row r="81" spans="1:34" x14ac:dyDescent="0.25">
      <c r="A81">
        <v>81</v>
      </c>
      <c r="D81">
        <v>2.5700000000000001E-2</v>
      </c>
      <c r="E81">
        <v>0.70879999999999999</v>
      </c>
      <c r="F81">
        <v>0.42220000000000002</v>
      </c>
      <c r="G81">
        <v>0.12570000000000001</v>
      </c>
      <c r="H81">
        <v>0.49159999999999998</v>
      </c>
      <c r="I81">
        <v>0.17510000000000001</v>
      </c>
      <c r="J81">
        <v>500.5025</v>
      </c>
      <c r="K81">
        <v>320.07819999999998</v>
      </c>
      <c r="L81">
        <v>172.24510000000001</v>
      </c>
      <c r="M81">
        <v>9.3283000000000005</v>
      </c>
      <c r="AF81">
        <v>507.06150000000002</v>
      </c>
      <c r="AG81">
        <v>320.07819999999998</v>
      </c>
      <c r="AH81">
        <v>2187.5619999999999</v>
      </c>
    </row>
    <row r="82" spans="1:34" x14ac:dyDescent="0.25">
      <c r="A82">
        <v>82</v>
      </c>
      <c r="D82">
        <v>2.1299999999999999E-2</v>
      </c>
      <c r="E82">
        <v>0.45850000000000002</v>
      </c>
      <c r="F82">
        <v>0.36559999999999998</v>
      </c>
      <c r="G82">
        <v>9.3299999999999994E-2</v>
      </c>
      <c r="H82">
        <v>0.45179999999999998</v>
      </c>
      <c r="I82">
        <v>0.1452</v>
      </c>
      <c r="J82">
        <v>1037.6552999999999</v>
      </c>
      <c r="K82">
        <v>376.72030000000001</v>
      </c>
      <c r="L82">
        <v>234.44990000000001</v>
      </c>
      <c r="M82">
        <v>10.560700000000001</v>
      </c>
      <c r="AF82">
        <v>1313.8970999999999</v>
      </c>
      <c r="AG82">
        <v>376.72030000000001</v>
      </c>
      <c r="AH82">
        <v>2175.8793999999998</v>
      </c>
    </row>
    <row r="83" spans="1:34" x14ac:dyDescent="0.25">
      <c r="A83">
        <v>83</v>
      </c>
      <c r="D83">
        <v>2.2200000000000001E-2</v>
      </c>
      <c r="E83">
        <v>0.73580000000000001</v>
      </c>
      <c r="F83">
        <v>0.43080000000000002</v>
      </c>
      <c r="G83">
        <v>0.15029999999999999</v>
      </c>
      <c r="H83">
        <v>0.56820000000000004</v>
      </c>
      <c r="I83">
        <v>0.13159999999999999</v>
      </c>
      <c r="J83">
        <v>573.35209999999995</v>
      </c>
      <c r="K83">
        <v>342.31619999999998</v>
      </c>
      <c r="L83">
        <v>218.94390000000001</v>
      </c>
      <c r="M83">
        <v>9.1548999999999996</v>
      </c>
      <c r="AF83">
        <v>872.9316</v>
      </c>
      <c r="AG83">
        <v>342.31619999999998</v>
      </c>
      <c r="AH83">
        <v>2245.9209999999998</v>
      </c>
    </row>
    <row r="84" spans="1:34" x14ac:dyDescent="0.25">
      <c r="A84">
        <v>84</v>
      </c>
      <c r="D84">
        <v>2.2499999999999999E-2</v>
      </c>
      <c r="E84">
        <v>0.48899999999999999</v>
      </c>
      <c r="F84">
        <v>0.36280000000000001</v>
      </c>
      <c r="G84">
        <v>9.8299999999999998E-2</v>
      </c>
      <c r="H84">
        <v>0.77990000000000004</v>
      </c>
      <c r="I84">
        <v>0.1363</v>
      </c>
      <c r="J84">
        <v>846.55669999999998</v>
      </c>
      <c r="K84">
        <v>344.22449999999998</v>
      </c>
      <c r="L84">
        <v>196.11600000000001</v>
      </c>
      <c r="M84">
        <v>10.449299999999999</v>
      </c>
      <c r="AF84">
        <v>573.81849999999997</v>
      </c>
      <c r="AG84">
        <v>344.22449999999998</v>
      </c>
      <c r="AH84">
        <v>2237.9863999999998</v>
      </c>
    </row>
    <row r="85" spans="1:34" x14ac:dyDescent="0.25">
      <c r="A85">
        <v>85</v>
      </c>
      <c r="D85">
        <v>2.2499999999999999E-2</v>
      </c>
      <c r="E85">
        <v>0.71189999999999998</v>
      </c>
      <c r="F85">
        <v>0.437</v>
      </c>
      <c r="G85">
        <v>0.32640000000000002</v>
      </c>
      <c r="H85">
        <v>0.72870000000000001</v>
      </c>
      <c r="I85">
        <v>0.1981</v>
      </c>
      <c r="J85">
        <v>906.44280000000003</v>
      </c>
      <c r="K85">
        <v>353.3365</v>
      </c>
      <c r="L85">
        <v>261.4477</v>
      </c>
      <c r="M85">
        <v>10.3772</v>
      </c>
      <c r="AF85">
        <v>896.48170000000005</v>
      </c>
      <c r="AG85">
        <v>353.3365</v>
      </c>
      <c r="AH85">
        <v>2300.3533000000002</v>
      </c>
    </row>
    <row r="86" spans="1:34" x14ac:dyDescent="0.25">
      <c r="A86">
        <v>86</v>
      </c>
      <c r="D86">
        <v>2.12E-2</v>
      </c>
      <c r="E86">
        <v>0.52010000000000001</v>
      </c>
      <c r="F86">
        <v>0.39279999999999998</v>
      </c>
      <c r="G86">
        <v>3.9E-2</v>
      </c>
      <c r="H86">
        <v>0.67669999999999997</v>
      </c>
      <c r="I86">
        <v>0.1542</v>
      </c>
      <c r="J86">
        <v>638.60749999999996</v>
      </c>
      <c r="K86">
        <v>373.93239999999997</v>
      </c>
      <c r="L86">
        <v>266.2869</v>
      </c>
      <c r="M86">
        <v>12.059699999999999</v>
      </c>
      <c r="AF86">
        <v>1568.0742</v>
      </c>
      <c r="AG86">
        <v>373.93239999999997</v>
      </c>
      <c r="AH86">
        <v>2337.5158000000001</v>
      </c>
    </row>
    <row r="87" spans="1:34" x14ac:dyDescent="0.25">
      <c r="A87">
        <v>87</v>
      </c>
      <c r="D87">
        <v>2.3099999999999999E-2</v>
      </c>
      <c r="E87">
        <v>0.72929999999999995</v>
      </c>
      <c r="F87">
        <v>0.4824</v>
      </c>
      <c r="G87">
        <v>3.5200000000000002E-2</v>
      </c>
      <c r="H87">
        <v>0.75619999999999998</v>
      </c>
      <c r="I87">
        <v>0.1789</v>
      </c>
      <c r="J87">
        <v>969.04560000000004</v>
      </c>
      <c r="K87">
        <v>383.05239999999998</v>
      </c>
      <c r="L87">
        <v>267.74270000000001</v>
      </c>
      <c r="M87">
        <v>10.227600000000001</v>
      </c>
      <c r="AF87">
        <v>1009.9686</v>
      </c>
      <c r="AG87">
        <v>383.05239999999998</v>
      </c>
      <c r="AH87">
        <v>2372.7962000000002</v>
      </c>
    </row>
    <row r="88" spans="1:34" x14ac:dyDescent="0.25">
      <c r="A88">
        <v>88</v>
      </c>
      <c r="D88">
        <v>2.3099999999999999E-2</v>
      </c>
      <c r="E88">
        <v>0.61850000000000005</v>
      </c>
      <c r="F88">
        <v>0.434</v>
      </c>
      <c r="G88">
        <v>3.0099999999999998E-2</v>
      </c>
      <c r="H88">
        <v>0.70599999999999996</v>
      </c>
      <c r="I88">
        <v>0.28760000000000002</v>
      </c>
      <c r="J88">
        <v>689.17319999999995</v>
      </c>
      <c r="K88">
        <v>395.8689</v>
      </c>
      <c r="L88">
        <v>274.35309999999998</v>
      </c>
      <c r="M88">
        <v>10.559900000000001</v>
      </c>
      <c r="AF88">
        <v>998.37239999999997</v>
      </c>
      <c r="AG88">
        <v>395.8689</v>
      </c>
      <c r="AH88">
        <v>2412.2687000000001</v>
      </c>
    </row>
    <row r="89" spans="1:34" x14ac:dyDescent="0.25">
      <c r="A89">
        <v>89</v>
      </c>
      <c r="D89">
        <v>2.8299999999999999E-2</v>
      </c>
      <c r="E89">
        <v>0.58409999999999995</v>
      </c>
      <c r="F89">
        <v>0.43780000000000002</v>
      </c>
      <c r="G89">
        <v>3.0599999999999999E-2</v>
      </c>
      <c r="H89">
        <v>0.4763</v>
      </c>
      <c r="I89">
        <v>0.25109999999999999</v>
      </c>
      <c r="J89">
        <v>1085.3813</v>
      </c>
      <c r="K89">
        <v>402.2439</v>
      </c>
      <c r="L89">
        <v>343.60300000000001</v>
      </c>
      <c r="M89">
        <v>10.303599999999999</v>
      </c>
      <c r="AF89">
        <v>1062.3629000000001</v>
      </c>
      <c r="AG89">
        <v>402.2439</v>
      </c>
      <c r="AH89">
        <v>2450.2186000000002</v>
      </c>
    </row>
    <row r="90" spans="1:34" x14ac:dyDescent="0.25">
      <c r="A90">
        <v>90</v>
      </c>
      <c r="D90">
        <v>2.47E-2</v>
      </c>
      <c r="E90">
        <v>0.5968</v>
      </c>
      <c r="F90">
        <v>0.45269999999999999</v>
      </c>
      <c r="G90">
        <v>3.27E-2</v>
      </c>
      <c r="H90">
        <v>0.47820000000000001</v>
      </c>
      <c r="I90">
        <v>0.16450000000000001</v>
      </c>
      <c r="J90">
        <v>1112.1045999999999</v>
      </c>
      <c r="K90">
        <v>425.15600000000001</v>
      </c>
      <c r="L90">
        <v>226.9744</v>
      </c>
      <c r="M90">
        <v>10.3429</v>
      </c>
      <c r="AF90">
        <v>1499.2334000000001</v>
      </c>
      <c r="AG90">
        <v>425.15600000000001</v>
      </c>
      <c r="AH90">
        <v>2486.1145000000001</v>
      </c>
    </row>
    <row r="91" spans="1:34" x14ac:dyDescent="0.25">
      <c r="A91">
        <v>91</v>
      </c>
      <c r="D91">
        <v>2.3800000000000002E-2</v>
      </c>
      <c r="E91">
        <v>0.62839999999999996</v>
      </c>
      <c r="F91">
        <v>0.44969999999999999</v>
      </c>
      <c r="G91">
        <v>3.3599999999999998E-2</v>
      </c>
      <c r="H91">
        <v>0.50049999999999994</v>
      </c>
      <c r="I91">
        <v>0.2286</v>
      </c>
      <c r="J91">
        <v>1156.3407999999999</v>
      </c>
      <c r="K91">
        <v>441.8485</v>
      </c>
      <c r="L91">
        <v>274.87180000000001</v>
      </c>
      <c r="M91">
        <v>10.6694</v>
      </c>
      <c r="AF91">
        <v>1177.8679</v>
      </c>
      <c r="AG91">
        <v>441.8485</v>
      </c>
      <c r="AH91">
        <v>2590.3708999999999</v>
      </c>
    </row>
    <row r="92" spans="1:34" x14ac:dyDescent="0.25">
      <c r="A92">
        <v>92</v>
      </c>
      <c r="D92">
        <v>2.47E-2</v>
      </c>
      <c r="E92">
        <v>0.63490000000000002</v>
      </c>
      <c r="F92">
        <v>0.45290000000000002</v>
      </c>
      <c r="G92">
        <v>3.3700000000000001E-2</v>
      </c>
      <c r="H92">
        <v>0.62849999999999995</v>
      </c>
      <c r="I92">
        <v>0.28089999999999998</v>
      </c>
      <c r="J92">
        <v>1187.3302000000001</v>
      </c>
      <c r="K92">
        <v>448.9796</v>
      </c>
      <c r="L92">
        <v>348.77809999999999</v>
      </c>
      <c r="M92">
        <v>11.184200000000001</v>
      </c>
      <c r="AF92">
        <v>1603.4455</v>
      </c>
      <c r="AG92">
        <v>448.9796</v>
      </c>
      <c r="AH92">
        <v>2592.9531999999999</v>
      </c>
    </row>
    <row r="93" spans="1:34" x14ac:dyDescent="0.25">
      <c r="A93">
        <v>93</v>
      </c>
      <c r="D93">
        <v>2.52E-2</v>
      </c>
      <c r="E93">
        <v>0.65280000000000005</v>
      </c>
      <c r="F93">
        <v>0.45279999999999998</v>
      </c>
      <c r="G93">
        <v>4.0399999999999998E-2</v>
      </c>
      <c r="H93">
        <v>0.51039999999999996</v>
      </c>
      <c r="I93">
        <v>0.1835</v>
      </c>
      <c r="J93">
        <v>829.44830000000002</v>
      </c>
      <c r="K93">
        <v>460.77890000000002</v>
      </c>
      <c r="L93">
        <v>421.31619999999998</v>
      </c>
      <c r="M93">
        <v>11.6999</v>
      </c>
      <c r="AF93">
        <v>1287.2245</v>
      </c>
      <c r="AG93">
        <v>460.77890000000002</v>
      </c>
      <c r="AH93">
        <v>2658.9038</v>
      </c>
    </row>
    <row r="94" spans="1:34" x14ac:dyDescent="0.25">
      <c r="A94">
        <v>94</v>
      </c>
      <c r="D94">
        <v>2.53E-2</v>
      </c>
      <c r="E94">
        <v>0.66830000000000001</v>
      </c>
      <c r="F94">
        <v>0.55230000000000001</v>
      </c>
      <c r="G94">
        <v>3.6299999999999999E-2</v>
      </c>
      <c r="H94">
        <v>0.64119999999999999</v>
      </c>
      <c r="I94">
        <v>0.2505</v>
      </c>
      <c r="J94">
        <v>857.22209999999995</v>
      </c>
      <c r="K94">
        <v>469.27289999999999</v>
      </c>
      <c r="L94">
        <v>265.62990000000002</v>
      </c>
      <c r="M94">
        <v>11.5375</v>
      </c>
      <c r="AF94">
        <v>1308.0506</v>
      </c>
      <c r="AG94">
        <v>469.27289999999999</v>
      </c>
      <c r="AH94">
        <v>2636.6125000000002</v>
      </c>
    </row>
    <row r="95" spans="1:34" x14ac:dyDescent="0.25">
      <c r="A95">
        <v>95</v>
      </c>
      <c r="D95">
        <v>2.4400000000000002E-2</v>
      </c>
      <c r="E95">
        <v>0.68049999999999999</v>
      </c>
      <c r="F95">
        <v>0.51459999999999995</v>
      </c>
      <c r="G95">
        <v>3.7400000000000003E-2</v>
      </c>
      <c r="H95">
        <v>0.49490000000000001</v>
      </c>
      <c r="I95">
        <v>0.24399999999999999</v>
      </c>
      <c r="J95">
        <v>1403.4798000000001</v>
      </c>
      <c r="K95">
        <v>531.0806</v>
      </c>
      <c r="L95">
        <v>333.04289999999997</v>
      </c>
      <c r="M95">
        <v>11.8973</v>
      </c>
      <c r="AF95">
        <v>1374.7375999999999</v>
      </c>
      <c r="AG95">
        <v>531.0806</v>
      </c>
      <c r="AH95">
        <v>2774.0599000000002</v>
      </c>
    </row>
    <row r="96" spans="1:34" x14ac:dyDescent="0.25">
      <c r="A96">
        <v>96</v>
      </c>
      <c r="D96">
        <v>2.6100000000000002E-2</v>
      </c>
      <c r="E96">
        <v>0.71870000000000001</v>
      </c>
      <c r="F96">
        <v>0.52959999999999996</v>
      </c>
      <c r="G96">
        <v>3.5700000000000003E-2</v>
      </c>
      <c r="H96">
        <v>0.54990000000000006</v>
      </c>
      <c r="I96">
        <v>0.18379999999999999</v>
      </c>
      <c r="J96">
        <v>1397.0478000000001</v>
      </c>
      <c r="K96">
        <v>520.09339999999997</v>
      </c>
      <c r="L96">
        <v>403.30020000000002</v>
      </c>
      <c r="M96">
        <v>12.6273</v>
      </c>
      <c r="AF96">
        <v>1918.7197000000001</v>
      </c>
      <c r="AG96">
        <v>520.09339999999997</v>
      </c>
      <c r="AH96">
        <v>2797.4917999999998</v>
      </c>
    </row>
    <row r="97" spans="1:34" x14ac:dyDescent="0.25">
      <c r="A97">
        <v>97</v>
      </c>
      <c r="D97">
        <v>2.76E-2</v>
      </c>
      <c r="E97">
        <v>0.73450000000000004</v>
      </c>
      <c r="F97">
        <v>0.53790000000000004</v>
      </c>
      <c r="G97">
        <v>3.5700000000000003E-2</v>
      </c>
      <c r="H97">
        <v>0.5373</v>
      </c>
      <c r="I97">
        <v>0.35549999999999998</v>
      </c>
      <c r="J97">
        <v>1961.8380999999999</v>
      </c>
      <c r="K97">
        <v>541.5761</v>
      </c>
      <c r="L97">
        <v>356.34690000000001</v>
      </c>
      <c r="M97">
        <v>13.122</v>
      </c>
      <c r="AF97">
        <v>1495.5854999999999</v>
      </c>
      <c r="AG97">
        <v>541.5761</v>
      </c>
      <c r="AH97">
        <v>2886.9684999999999</v>
      </c>
    </row>
    <row r="98" spans="1:34" x14ac:dyDescent="0.25">
      <c r="A98">
        <v>98</v>
      </c>
      <c r="D98">
        <v>2.75E-2</v>
      </c>
      <c r="E98">
        <v>0.74950000000000006</v>
      </c>
      <c r="F98">
        <v>0.59409999999999996</v>
      </c>
      <c r="G98">
        <v>3.8699999999999998E-2</v>
      </c>
      <c r="H98">
        <v>0.51980000000000004</v>
      </c>
      <c r="I98">
        <v>0.25030000000000002</v>
      </c>
      <c r="J98">
        <v>1527.6389999999999</v>
      </c>
      <c r="K98">
        <v>568.76480000000004</v>
      </c>
      <c r="L98">
        <v>304.18939999999998</v>
      </c>
      <c r="M98">
        <v>13.3278</v>
      </c>
      <c r="AF98">
        <v>1560.0752</v>
      </c>
      <c r="AG98">
        <v>568.76480000000004</v>
      </c>
      <c r="AH98">
        <v>2901.3820000000001</v>
      </c>
    </row>
    <row r="99" spans="1:34" x14ac:dyDescent="0.25">
      <c r="A99">
        <v>99</v>
      </c>
      <c r="D99">
        <v>2.8000000000000001E-2</v>
      </c>
      <c r="E99">
        <v>0.77859999999999996</v>
      </c>
      <c r="F99">
        <v>0.59960000000000002</v>
      </c>
      <c r="G99">
        <v>3.8100000000000002E-2</v>
      </c>
      <c r="H99">
        <v>0.52470000000000006</v>
      </c>
      <c r="I99">
        <v>0.2964</v>
      </c>
      <c r="J99">
        <v>1600.9304</v>
      </c>
      <c r="K99">
        <v>590.74990000000003</v>
      </c>
      <c r="L99">
        <v>324.2296</v>
      </c>
      <c r="M99">
        <v>13.244</v>
      </c>
      <c r="AF99">
        <v>1627.4196999999999</v>
      </c>
      <c r="AG99">
        <v>590.74990000000003</v>
      </c>
      <c r="AH99">
        <v>2931.1905000000002</v>
      </c>
    </row>
    <row r="100" spans="1:34" x14ac:dyDescent="0.25">
      <c r="A100">
        <v>100</v>
      </c>
      <c r="D100">
        <v>2.8400000000000002E-2</v>
      </c>
      <c r="E100">
        <v>0.80220000000000002</v>
      </c>
      <c r="F100">
        <v>0.62490000000000001</v>
      </c>
      <c r="G100">
        <v>4.0599999999999997E-2</v>
      </c>
      <c r="H100">
        <v>0.5464</v>
      </c>
      <c r="I100">
        <v>0.373</v>
      </c>
      <c r="J100">
        <v>1634.5554999999999</v>
      </c>
      <c r="K100">
        <v>580.04269999999997</v>
      </c>
      <c r="L100">
        <v>369.46</v>
      </c>
      <c r="M100">
        <v>13.832800000000001</v>
      </c>
      <c r="AF100">
        <v>1694.9155000000001</v>
      </c>
      <c r="AG100">
        <v>580.04269999999997</v>
      </c>
      <c r="AH100">
        <v>2951.4009999999998</v>
      </c>
    </row>
    <row r="101" spans="1:34" x14ac:dyDescent="0.25">
      <c r="A101">
        <v>101</v>
      </c>
      <c r="D101">
        <v>2.8799999999999999E-2</v>
      </c>
      <c r="E101">
        <v>0.82889999999999997</v>
      </c>
      <c r="F101">
        <v>0.62680000000000002</v>
      </c>
      <c r="G101">
        <v>3.8399999999999997E-2</v>
      </c>
      <c r="H101">
        <v>0.61229999999999996</v>
      </c>
      <c r="I101">
        <v>0.35880000000000001</v>
      </c>
      <c r="J101">
        <v>1710.6883</v>
      </c>
      <c r="K101">
        <v>598.87090000000001</v>
      </c>
      <c r="L101">
        <v>473.53539999999998</v>
      </c>
      <c r="M101">
        <v>13.856999999999999</v>
      </c>
      <c r="AF101">
        <v>1768.3544999999999</v>
      </c>
      <c r="AG101">
        <v>598.87090000000001</v>
      </c>
      <c r="AH101">
        <v>3061.7718</v>
      </c>
    </row>
    <row r="102" spans="1:34" x14ac:dyDescent="0.25">
      <c r="A102">
        <v>102</v>
      </c>
      <c r="D102">
        <v>2.9499999999999998E-2</v>
      </c>
      <c r="E102">
        <v>0.85060000000000002</v>
      </c>
      <c r="F102">
        <v>0.61950000000000005</v>
      </c>
      <c r="G102">
        <v>4.0300000000000002E-2</v>
      </c>
      <c r="H102">
        <v>0.60099999999999998</v>
      </c>
      <c r="I102">
        <v>0.1903</v>
      </c>
      <c r="J102">
        <v>1211.6675</v>
      </c>
      <c r="K102">
        <v>613.51840000000004</v>
      </c>
      <c r="L102">
        <v>455.40820000000002</v>
      </c>
      <c r="M102">
        <v>15.5901</v>
      </c>
      <c r="AF102">
        <v>1855.6677</v>
      </c>
      <c r="AG102">
        <v>613.51840000000004</v>
      </c>
      <c r="AH102">
        <v>3109.9717999999998</v>
      </c>
    </row>
    <row r="103" spans="1:34" x14ac:dyDescent="0.25">
      <c r="A103">
        <v>103</v>
      </c>
      <c r="D103">
        <v>3.09E-2</v>
      </c>
      <c r="E103">
        <v>1.2272000000000001</v>
      </c>
      <c r="F103">
        <v>0.7752</v>
      </c>
      <c r="G103">
        <v>4.6300000000000001E-2</v>
      </c>
      <c r="H103">
        <v>0.66859999999999997</v>
      </c>
      <c r="I103">
        <v>0.1595</v>
      </c>
      <c r="J103">
        <v>2474.3683999999998</v>
      </c>
      <c r="K103">
        <v>639.68610000000001</v>
      </c>
      <c r="L103">
        <v>600.65030000000002</v>
      </c>
      <c r="M103">
        <v>14.0101</v>
      </c>
      <c r="AF103">
        <v>2552.5540999999998</v>
      </c>
      <c r="AG103">
        <v>639.68610000000001</v>
      </c>
      <c r="AH103">
        <v>3161.1482000000001</v>
      </c>
    </row>
    <row r="104" spans="1:34" x14ac:dyDescent="0.25">
      <c r="A104">
        <v>104</v>
      </c>
      <c r="D104">
        <v>2.7400000000000001E-2</v>
      </c>
      <c r="E104">
        <v>0.92800000000000005</v>
      </c>
      <c r="F104">
        <v>0.64159999999999995</v>
      </c>
      <c r="G104">
        <v>3.8300000000000001E-2</v>
      </c>
      <c r="H104">
        <v>0.61160000000000003</v>
      </c>
      <c r="I104">
        <v>0.31690000000000002</v>
      </c>
      <c r="J104">
        <v>2596.5275999999999</v>
      </c>
      <c r="K104">
        <v>706.33640000000003</v>
      </c>
      <c r="L104">
        <v>503.01319999999998</v>
      </c>
      <c r="M104">
        <v>14.9597</v>
      </c>
      <c r="AF104">
        <v>3308.9751999999999</v>
      </c>
      <c r="AG104">
        <v>706.33640000000003</v>
      </c>
      <c r="AH104">
        <v>3198.3479000000002</v>
      </c>
    </row>
    <row r="105" spans="1:34" x14ac:dyDescent="0.25">
      <c r="A105">
        <v>105</v>
      </c>
      <c r="D105">
        <v>3.0599999999999999E-2</v>
      </c>
      <c r="E105">
        <v>0.99470000000000003</v>
      </c>
      <c r="F105">
        <v>0.67589999999999995</v>
      </c>
      <c r="G105">
        <v>4.4400000000000002E-2</v>
      </c>
      <c r="H105">
        <v>0.6149</v>
      </c>
      <c r="I105">
        <v>0.41499999999999998</v>
      </c>
      <c r="J105">
        <v>2032.5232000000001</v>
      </c>
      <c r="K105">
        <v>687.66989999999998</v>
      </c>
      <c r="L105">
        <v>438.83269999999999</v>
      </c>
      <c r="M105">
        <v>14.279299999999999</v>
      </c>
      <c r="AF105">
        <v>2719.1</v>
      </c>
      <c r="AG105">
        <v>687.66989999999998</v>
      </c>
      <c r="AH105">
        <v>3272.1084999999998</v>
      </c>
    </row>
    <row r="106" spans="1:34" x14ac:dyDescent="0.25">
      <c r="A106">
        <v>106</v>
      </c>
      <c r="D106">
        <v>3.4000000000000002E-2</v>
      </c>
      <c r="E106">
        <v>0.9758</v>
      </c>
      <c r="F106">
        <v>0.66149999999999998</v>
      </c>
      <c r="G106">
        <v>4.1099999999999998E-2</v>
      </c>
      <c r="H106">
        <v>0.52569999999999995</v>
      </c>
      <c r="I106">
        <v>0.35389999999999999</v>
      </c>
      <c r="J106">
        <v>2083.3054000000002</v>
      </c>
      <c r="K106">
        <v>711.50070000000005</v>
      </c>
      <c r="L106">
        <v>453.37430000000001</v>
      </c>
      <c r="M106">
        <v>15.0631</v>
      </c>
      <c r="AF106">
        <v>2135.7530999999999</v>
      </c>
      <c r="AG106">
        <v>711.50070000000005</v>
      </c>
      <c r="AH106">
        <v>3313.0886</v>
      </c>
    </row>
    <row r="107" spans="1:34" x14ac:dyDescent="0.25">
      <c r="A107">
        <v>107</v>
      </c>
      <c r="D107">
        <v>3.1600000000000003E-2</v>
      </c>
      <c r="E107">
        <v>0.97419999999999995</v>
      </c>
      <c r="F107">
        <v>0.75749999999999995</v>
      </c>
      <c r="G107">
        <v>4.3200000000000002E-2</v>
      </c>
      <c r="H107">
        <v>0.63419999999999999</v>
      </c>
      <c r="I107">
        <v>0.41439999999999999</v>
      </c>
      <c r="J107">
        <v>2197.1187</v>
      </c>
      <c r="K107">
        <v>713.81060000000002</v>
      </c>
      <c r="L107">
        <v>541.75800000000004</v>
      </c>
      <c r="M107">
        <v>14.737299999999999</v>
      </c>
      <c r="AF107">
        <v>2276.1558</v>
      </c>
      <c r="AG107">
        <v>713.81060000000002</v>
      </c>
      <c r="AH107">
        <v>3328.4838</v>
      </c>
    </row>
    <row r="108" spans="1:34" x14ac:dyDescent="0.25">
      <c r="A108">
        <v>108</v>
      </c>
      <c r="D108">
        <v>3.2899999999999999E-2</v>
      </c>
      <c r="E108">
        <v>1.0173000000000001</v>
      </c>
      <c r="F108">
        <v>0.72160000000000002</v>
      </c>
      <c r="G108">
        <v>4.7399999999999998E-2</v>
      </c>
      <c r="H108">
        <v>0.59289999999999998</v>
      </c>
      <c r="I108">
        <v>0.43780000000000002</v>
      </c>
      <c r="J108">
        <v>2222.9254000000001</v>
      </c>
      <c r="K108">
        <v>738.66780000000006</v>
      </c>
      <c r="L108">
        <v>429.1961</v>
      </c>
      <c r="M108">
        <v>14.856400000000001</v>
      </c>
      <c r="AF108">
        <v>2308.1894000000002</v>
      </c>
      <c r="AG108">
        <v>738.66780000000006</v>
      </c>
      <c r="AH108">
        <v>3390.5754000000002</v>
      </c>
    </row>
    <row r="109" spans="1:34" x14ac:dyDescent="0.25">
      <c r="A109">
        <v>109</v>
      </c>
      <c r="D109">
        <v>3.2000000000000001E-2</v>
      </c>
      <c r="E109">
        <v>1.0206999999999999</v>
      </c>
      <c r="F109">
        <v>0.68759999999999999</v>
      </c>
      <c r="G109">
        <v>4.4400000000000002E-2</v>
      </c>
      <c r="H109">
        <v>0.62749999999999995</v>
      </c>
      <c r="I109">
        <v>0.59019999999999995</v>
      </c>
      <c r="J109">
        <v>1555.3585</v>
      </c>
      <c r="K109">
        <v>739.36839999999995</v>
      </c>
      <c r="L109">
        <v>531.50509999999997</v>
      </c>
      <c r="M109">
        <v>16.4468</v>
      </c>
      <c r="AF109">
        <v>1579.8912</v>
      </c>
      <c r="AG109">
        <v>739.36839999999995</v>
      </c>
      <c r="AH109">
        <v>3450.0927000000001</v>
      </c>
    </row>
    <row r="110" spans="1:34" x14ac:dyDescent="0.25">
      <c r="A110">
        <v>110</v>
      </c>
      <c r="D110">
        <v>3.3300000000000003E-2</v>
      </c>
      <c r="E110">
        <v>1.0542</v>
      </c>
      <c r="F110">
        <v>0.74609999999999999</v>
      </c>
      <c r="G110">
        <v>4.48E-2</v>
      </c>
      <c r="H110">
        <v>0.59289999999999998</v>
      </c>
      <c r="I110">
        <v>0.22869999999999999</v>
      </c>
      <c r="J110">
        <v>2415.9836</v>
      </c>
      <c r="K110">
        <v>752.0335</v>
      </c>
      <c r="L110">
        <v>698.80420000000004</v>
      </c>
      <c r="M110">
        <v>15.669</v>
      </c>
      <c r="AF110">
        <v>3250.2015000000001</v>
      </c>
      <c r="AG110">
        <v>752.0335</v>
      </c>
      <c r="AH110">
        <v>3551.9841000000001</v>
      </c>
    </row>
    <row r="111" spans="1:34" x14ac:dyDescent="0.25">
      <c r="A111">
        <v>111</v>
      </c>
      <c r="D111">
        <v>3.3000000000000002E-2</v>
      </c>
      <c r="E111">
        <v>1.0893999999999999</v>
      </c>
      <c r="F111">
        <v>0.83209999999999995</v>
      </c>
      <c r="G111">
        <v>4.6899999999999997E-2</v>
      </c>
      <c r="H111">
        <v>0.57030000000000003</v>
      </c>
      <c r="I111">
        <v>0.29349999999999998</v>
      </c>
      <c r="J111">
        <v>2493.8494000000001</v>
      </c>
      <c r="K111">
        <v>799.80460000000005</v>
      </c>
      <c r="L111">
        <v>714.44820000000004</v>
      </c>
      <c r="M111">
        <v>16.315799999999999</v>
      </c>
      <c r="AF111">
        <v>2511.3418000000001</v>
      </c>
      <c r="AG111">
        <v>799.80460000000005</v>
      </c>
      <c r="AH111">
        <v>3553.7357000000002</v>
      </c>
    </row>
    <row r="112" spans="1:34" x14ac:dyDescent="0.25">
      <c r="A112">
        <v>112</v>
      </c>
      <c r="D112">
        <v>3.7400000000000003E-2</v>
      </c>
      <c r="E112">
        <v>1.1052</v>
      </c>
      <c r="F112">
        <v>0.77700000000000002</v>
      </c>
      <c r="G112">
        <v>4.8099999999999997E-2</v>
      </c>
      <c r="H112">
        <v>0.63800000000000001</v>
      </c>
      <c r="I112">
        <v>0.4456</v>
      </c>
      <c r="J112">
        <v>2591.2572</v>
      </c>
      <c r="K112">
        <v>830.96879999999999</v>
      </c>
      <c r="L112">
        <v>472.73500000000001</v>
      </c>
      <c r="M112">
        <v>15.6012</v>
      </c>
      <c r="AF112">
        <v>3508.9495999999999</v>
      </c>
      <c r="AG112">
        <v>830.96879999999999</v>
      </c>
      <c r="AH112">
        <v>3642.6662000000001</v>
      </c>
    </row>
    <row r="113" spans="1:34" x14ac:dyDescent="0.25">
      <c r="A113">
        <v>113</v>
      </c>
      <c r="D113">
        <v>3.2599999999999997E-2</v>
      </c>
      <c r="E113">
        <v>1.1375999999999999</v>
      </c>
      <c r="F113">
        <v>0.82440000000000002</v>
      </c>
      <c r="G113">
        <v>4.4900000000000002E-2</v>
      </c>
      <c r="H113">
        <v>0.62090000000000001</v>
      </c>
      <c r="I113">
        <v>0.38129999999999997</v>
      </c>
      <c r="J113">
        <v>1791.1959999999999</v>
      </c>
      <c r="K113">
        <v>848.27149999999995</v>
      </c>
      <c r="L113">
        <v>503.71199999999999</v>
      </c>
      <c r="M113">
        <v>16.838999999999999</v>
      </c>
      <c r="AF113">
        <v>3621.1869999999999</v>
      </c>
      <c r="AG113">
        <v>848.27149999999995</v>
      </c>
      <c r="AH113">
        <v>3686.2114000000001</v>
      </c>
    </row>
    <row r="114" spans="1:34" x14ac:dyDescent="0.25">
      <c r="A114">
        <v>114</v>
      </c>
      <c r="D114">
        <v>3.3799999999999997E-2</v>
      </c>
      <c r="E114">
        <v>1.1720999999999999</v>
      </c>
      <c r="F114">
        <v>0.82779999999999998</v>
      </c>
      <c r="G114">
        <v>4.9399999999999999E-2</v>
      </c>
      <c r="H114">
        <v>0.57330000000000003</v>
      </c>
      <c r="I114">
        <v>0.38300000000000001</v>
      </c>
      <c r="J114">
        <v>1850.6458</v>
      </c>
      <c r="K114">
        <v>838.72770000000003</v>
      </c>
      <c r="L114">
        <v>797.32849999999996</v>
      </c>
      <c r="M114">
        <v>16.6065</v>
      </c>
      <c r="AF114">
        <v>2815.1460999999999</v>
      </c>
      <c r="AG114">
        <v>838.72770000000003</v>
      </c>
      <c r="AH114">
        <v>3819.1161999999999</v>
      </c>
    </row>
    <row r="115" spans="1:34" x14ac:dyDescent="0.25">
      <c r="A115">
        <v>115</v>
      </c>
      <c r="D115">
        <v>4.1399999999999999E-2</v>
      </c>
      <c r="E115">
        <v>1.2070000000000001</v>
      </c>
      <c r="F115">
        <v>0.81440000000000001</v>
      </c>
      <c r="G115">
        <v>5.0599999999999999E-2</v>
      </c>
      <c r="H115">
        <v>0.66190000000000004</v>
      </c>
      <c r="I115">
        <v>0.2928</v>
      </c>
      <c r="J115">
        <v>2874.0146</v>
      </c>
      <c r="K115">
        <v>909.35889999999995</v>
      </c>
      <c r="L115">
        <v>758.18200000000002</v>
      </c>
      <c r="M115">
        <v>17.2623</v>
      </c>
      <c r="AF115">
        <v>2944.9274999999998</v>
      </c>
      <c r="AG115">
        <v>909.35889999999995</v>
      </c>
      <c r="AH115">
        <v>3806.9443999999999</v>
      </c>
    </row>
    <row r="116" spans="1:34" x14ac:dyDescent="0.25">
      <c r="A116">
        <v>116</v>
      </c>
      <c r="D116">
        <v>4.1200000000000001E-2</v>
      </c>
      <c r="E116">
        <v>1.2778</v>
      </c>
      <c r="F116">
        <v>0.92620000000000002</v>
      </c>
      <c r="G116">
        <v>4.9399999999999999E-2</v>
      </c>
      <c r="H116">
        <v>0.72050000000000003</v>
      </c>
      <c r="I116">
        <v>0.24379999999999999</v>
      </c>
      <c r="J116">
        <v>2929.4958999999999</v>
      </c>
      <c r="K116">
        <v>912.24839999999995</v>
      </c>
      <c r="L116">
        <v>1042.3812</v>
      </c>
      <c r="M116">
        <v>17.578900000000001</v>
      </c>
      <c r="AF116">
        <v>4026.9890999999998</v>
      </c>
      <c r="AG116">
        <v>912.24839999999995</v>
      </c>
      <c r="AH116">
        <v>3956.1886</v>
      </c>
    </row>
    <row r="117" spans="1:34" x14ac:dyDescent="0.25">
      <c r="A117">
        <v>117</v>
      </c>
      <c r="D117">
        <v>3.6299999999999999E-2</v>
      </c>
      <c r="E117">
        <v>1.2598</v>
      </c>
      <c r="F117">
        <v>0.86470000000000002</v>
      </c>
      <c r="G117">
        <v>5.2900000000000003E-2</v>
      </c>
      <c r="H117">
        <v>0.6734</v>
      </c>
      <c r="I117">
        <v>0.35699999999999998</v>
      </c>
      <c r="J117">
        <v>3045.3371999999999</v>
      </c>
      <c r="K117">
        <v>936.39689999999996</v>
      </c>
      <c r="L117">
        <v>763.01570000000004</v>
      </c>
      <c r="M117">
        <v>17.338200000000001</v>
      </c>
      <c r="AF117">
        <v>3145.2055999999998</v>
      </c>
      <c r="AG117">
        <v>936.39689999999996</v>
      </c>
      <c r="AH117">
        <v>3962.3921999999998</v>
      </c>
    </row>
    <row r="118" spans="1:34" x14ac:dyDescent="0.25">
      <c r="A118">
        <v>118</v>
      </c>
      <c r="D118">
        <v>3.7199999999999997E-2</v>
      </c>
      <c r="E118">
        <v>1.2799</v>
      </c>
      <c r="F118">
        <v>0.86019999999999996</v>
      </c>
      <c r="G118">
        <v>4.8099999999999997E-2</v>
      </c>
      <c r="H118">
        <v>0.73519999999999996</v>
      </c>
      <c r="I118">
        <v>0.49709999999999999</v>
      </c>
      <c r="J118">
        <v>4194.3900999999996</v>
      </c>
      <c r="K118">
        <v>984.85540000000003</v>
      </c>
      <c r="L118">
        <v>811.75869999999998</v>
      </c>
      <c r="M118">
        <v>19.200099999999999</v>
      </c>
      <c r="AF118">
        <v>4356.8494000000001</v>
      </c>
      <c r="AG118">
        <v>984.85540000000003</v>
      </c>
      <c r="AH118">
        <v>3961.3678</v>
      </c>
    </row>
    <row r="119" spans="1:34" x14ac:dyDescent="0.25">
      <c r="A119">
        <v>119</v>
      </c>
      <c r="D119">
        <v>3.3300000000000003E-2</v>
      </c>
      <c r="E119">
        <v>1.3138000000000001</v>
      </c>
      <c r="F119">
        <v>0.95550000000000002</v>
      </c>
      <c r="G119">
        <v>7.4399999999999994E-2</v>
      </c>
      <c r="H119">
        <v>0.66849999999999998</v>
      </c>
      <c r="I119">
        <v>1.0951</v>
      </c>
      <c r="J119">
        <v>2207.3528999999999</v>
      </c>
      <c r="K119">
        <v>1027.4504999999999</v>
      </c>
      <c r="L119">
        <v>670.7894</v>
      </c>
      <c r="M119">
        <v>17.9937</v>
      </c>
      <c r="AF119">
        <v>3373.5369000000001</v>
      </c>
      <c r="AG119">
        <v>1027.4504999999999</v>
      </c>
      <c r="AH119">
        <v>4089.0909000000001</v>
      </c>
    </row>
    <row r="120" spans="1:34" x14ac:dyDescent="0.25">
      <c r="A120">
        <v>120</v>
      </c>
      <c r="D120">
        <v>3.7699999999999997E-2</v>
      </c>
      <c r="E120">
        <v>1.3697999999999999</v>
      </c>
      <c r="F120">
        <v>0.99750000000000005</v>
      </c>
      <c r="G120">
        <v>5.33E-2</v>
      </c>
      <c r="H120">
        <v>0.69710000000000005</v>
      </c>
      <c r="I120">
        <v>0.45569999999999999</v>
      </c>
      <c r="J120">
        <v>3368.4474</v>
      </c>
      <c r="K120">
        <v>1044.7415000000001</v>
      </c>
      <c r="L120">
        <v>637.56500000000005</v>
      </c>
      <c r="M120">
        <v>18.479299999999999</v>
      </c>
      <c r="AF120">
        <v>4656.0563000000002</v>
      </c>
      <c r="AG120">
        <v>1044.7415000000001</v>
      </c>
      <c r="AH120">
        <v>4112.3933999999999</v>
      </c>
    </row>
    <row r="121" spans="1:34" x14ac:dyDescent="0.25">
      <c r="A121">
        <v>121</v>
      </c>
      <c r="D121">
        <v>3.8800000000000001E-2</v>
      </c>
      <c r="E121">
        <v>1.3821000000000001</v>
      </c>
      <c r="F121">
        <v>0.99270000000000003</v>
      </c>
      <c r="G121">
        <v>5.3100000000000001E-2</v>
      </c>
      <c r="H121">
        <v>0.74909999999999999</v>
      </c>
      <c r="I121">
        <v>0.55720000000000003</v>
      </c>
      <c r="J121">
        <v>4673.9106000000002</v>
      </c>
      <c r="K121">
        <v>1046.9566</v>
      </c>
      <c r="L121">
        <v>815.6377</v>
      </c>
      <c r="M121">
        <v>18.7424</v>
      </c>
      <c r="AF121">
        <v>3589.4497999999999</v>
      </c>
      <c r="AG121">
        <v>1046.9566</v>
      </c>
      <c r="AH121">
        <v>4116.3122999999996</v>
      </c>
    </row>
    <row r="122" spans="1:34" x14ac:dyDescent="0.25">
      <c r="A122">
        <v>122</v>
      </c>
      <c r="D122">
        <v>3.6700000000000003E-2</v>
      </c>
      <c r="E122">
        <v>1.4211</v>
      </c>
      <c r="F122">
        <v>1.0248999999999999</v>
      </c>
      <c r="G122">
        <v>5.4199999999999998E-2</v>
      </c>
      <c r="H122">
        <v>0.70040000000000002</v>
      </c>
      <c r="I122">
        <v>0.69199999999999995</v>
      </c>
      <c r="J122">
        <v>3631.9479999999999</v>
      </c>
      <c r="K122">
        <v>1019.4732</v>
      </c>
      <c r="L122">
        <v>744.34749999999997</v>
      </c>
      <c r="M122">
        <v>23.0854</v>
      </c>
      <c r="AF122">
        <v>3677.4614999999999</v>
      </c>
      <c r="AG122">
        <v>1019.4732</v>
      </c>
      <c r="AH122">
        <v>4191.9714000000004</v>
      </c>
    </row>
    <row r="123" spans="1:34" x14ac:dyDescent="0.25">
      <c r="A123">
        <v>123</v>
      </c>
      <c r="D123">
        <v>3.7600000000000001E-2</v>
      </c>
      <c r="E123">
        <v>1.4532</v>
      </c>
      <c r="F123">
        <v>0.99570000000000003</v>
      </c>
      <c r="G123">
        <v>5.3699999999999998E-2</v>
      </c>
      <c r="H123">
        <v>0.77690000000000003</v>
      </c>
      <c r="I123">
        <v>0.28939999999999999</v>
      </c>
      <c r="J123">
        <v>3738.4739</v>
      </c>
      <c r="K123">
        <v>1075.7070000000001</v>
      </c>
      <c r="L123">
        <v>747.05439999999999</v>
      </c>
      <c r="M123">
        <v>20.3858</v>
      </c>
      <c r="AF123">
        <v>3764.2089999999998</v>
      </c>
      <c r="AG123">
        <v>1075.7070000000001</v>
      </c>
      <c r="AH123">
        <v>4187.5614999999998</v>
      </c>
    </row>
    <row r="124" spans="1:34" x14ac:dyDescent="0.25">
      <c r="A124">
        <v>124</v>
      </c>
      <c r="D124">
        <v>3.8600000000000002E-2</v>
      </c>
      <c r="E124">
        <v>1.5938000000000001</v>
      </c>
      <c r="F124">
        <v>0.97509999999999997</v>
      </c>
      <c r="G124">
        <v>5.2999999999999999E-2</v>
      </c>
      <c r="H124">
        <v>0.78669999999999995</v>
      </c>
      <c r="I124">
        <v>0.41420000000000001</v>
      </c>
      <c r="J124">
        <v>5214.3135000000002</v>
      </c>
      <c r="K124">
        <v>1096.9751000000001</v>
      </c>
      <c r="L124">
        <v>835.60220000000004</v>
      </c>
      <c r="M124">
        <v>19.122</v>
      </c>
      <c r="AF124">
        <v>3873.1763999999998</v>
      </c>
      <c r="AG124">
        <v>1096.9751000000001</v>
      </c>
      <c r="AH124">
        <v>4283.0119000000004</v>
      </c>
    </row>
    <row r="125" spans="1:34" x14ac:dyDescent="0.25">
      <c r="A125">
        <v>125</v>
      </c>
      <c r="D125">
        <v>3.9899999999999998E-2</v>
      </c>
      <c r="E125">
        <v>1.5622</v>
      </c>
      <c r="F125">
        <v>1.0855999999999999</v>
      </c>
      <c r="G125">
        <v>5.5899999999999998E-2</v>
      </c>
      <c r="H125">
        <v>0.73650000000000004</v>
      </c>
      <c r="I125">
        <v>0.4607</v>
      </c>
      <c r="K125">
        <v>1126.8037999999999</v>
      </c>
      <c r="L125">
        <v>778.32159999999999</v>
      </c>
      <c r="M125">
        <v>19.462800000000001</v>
      </c>
      <c r="AF125">
        <v>5452.1370999999999</v>
      </c>
      <c r="AG125">
        <v>1126.8037999999999</v>
      </c>
      <c r="AH125">
        <v>4381.3666999999996</v>
      </c>
    </row>
    <row r="126" spans="1:34" x14ac:dyDescent="0.25">
      <c r="A126">
        <v>126</v>
      </c>
      <c r="D126">
        <v>4.0500000000000001E-2</v>
      </c>
      <c r="E126">
        <v>1.5968</v>
      </c>
      <c r="F126">
        <v>1.0704</v>
      </c>
      <c r="G126">
        <v>5.5300000000000002E-2</v>
      </c>
      <c r="H126">
        <v>0.77280000000000004</v>
      </c>
      <c r="I126">
        <v>0.42920000000000003</v>
      </c>
      <c r="K126">
        <v>1128.7564</v>
      </c>
      <c r="L126">
        <v>1064.1667</v>
      </c>
      <c r="M126">
        <v>20.412199999999999</v>
      </c>
      <c r="AG126">
        <v>1128.7564</v>
      </c>
      <c r="AH126">
        <v>4320.6478999999999</v>
      </c>
    </row>
    <row r="127" spans="1:34" x14ac:dyDescent="0.25">
      <c r="A127">
        <v>127</v>
      </c>
      <c r="D127">
        <v>4.0599999999999997E-2</v>
      </c>
      <c r="E127">
        <v>1.5899000000000001</v>
      </c>
      <c r="F127">
        <v>1.0730999999999999</v>
      </c>
      <c r="G127">
        <v>5.9200000000000003E-2</v>
      </c>
      <c r="H127">
        <v>0.78910000000000002</v>
      </c>
      <c r="I127">
        <v>0.44850000000000001</v>
      </c>
      <c r="K127">
        <v>1212.6179</v>
      </c>
      <c r="L127">
        <v>1057.4453000000001</v>
      </c>
      <c r="M127">
        <v>19.962599999999998</v>
      </c>
      <c r="AG127">
        <v>1212.6179</v>
      </c>
      <c r="AH127">
        <v>4499.5078999999996</v>
      </c>
    </row>
    <row r="128" spans="1:34" x14ac:dyDescent="0.25">
      <c r="A128">
        <v>128</v>
      </c>
      <c r="D128">
        <v>4.1799999999999997E-2</v>
      </c>
      <c r="E128">
        <v>1.6431</v>
      </c>
      <c r="F128">
        <v>1.177</v>
      </c>
      <c r="G128">
        <v>0.373</v>
      </c>
      <c r="H128">
        <v>0.99629999999999996</v>
      </c>
      <c r="I128">
        <v>0.5847</v>
      </c>
      <c r="K128">
        <v>1251.9204</v>
      </c>
      <c r="L128">
        <v>996.16269999999997</v>
      </c>
      <c r="M128">
        <v>20.917400000000001</v>
      </c>
      <c r="AG128">
        <v>1251.9204</v>
      </c>
      <c r="AH128">
        <v>4566.2987000000003</v>
      </c>
    </row>
    <row r="129" spans="1:34" x14ac:dyDescent="0.25">
      <c r="A129">
        <v>129</v>
      </c>
      <c r="D129">
        <v>5.4899999999999997E-2</v>
      </c>
      <c r="E129">
        <v>1.7514000000000001</v>
      </c>
      <c r="F129">
        <v>1.0706</v>
      </c>
      <c r="G129">
        <v>0.42330000000000001</v>
      </c>
      <c r="H129">
        <v>0.86619999999999997</v>
      </c>
      <c r="I129">
        <v>0.4007</v>
      </c>
      <c r="K129">
        <v>1240.7624000000001</v>
      </c>
      <c r="L129">
        <v>1113.3794</v>
      </c>
      <c r="M129">
        <v>21.366399999999999</v>
      </c>
      <c r="AG129">
        <v>1240.7624000000001</v>
      </c>
      <c r="AH129">
        <v>4536.0171</v>
      </c>
    </row>
    <row r="130" spans="1:34" x14ac:dyDescent="0.25">
      <c r="A130">
        <v>130</v>
      </c>
      <c r="D130">
        <v>4.2599999999999999E-2</v>
      </c>
      <c r="E130">
        <v>1.7072000000000001</v>
      </c>
      <c r="F130">
        <v>1.214</v>
      </c>
      <c r="G130">
        <v>0.43940000000000001</v>
      </c>
      <c r="H130">
        <v>0.83430000000000004</v>
      </c>
      <c r="I130">
        <v>0.61870000000000003</v>
      </c>
      <c r="K130">
        <v>1278.2072000000001</v>
      </c>
      <c r="L130">
        <v>1115.7336</v>
      </c>
      <c r="M130">
        <v>29.08</v>
      </c>
      <c r="AG130">
        <v>1278.2072000000001</v>
      </c>
      <c r="AH130">
        <v>5171.0057999999999</v>
      </c>
    </row>
    <row r="131" spans="1:34" x14ac:dyDescent="0.25">
      <c r="A131">
        <v>131</v>
      </c>
      <c r="D131">
        <v>5.5199999999999999E-2</v>
      </c>
      <c r="E131">
        <v>3.5177</v>
      </c>
      <c r="F131">
        <v>1.8398000000000001</v>
      </c>
      <c r="G131">
        <v>0.65669999999999995</v>
      </c>
      <c r="H131">
        <v>1.3259000000000001</v>
      </c>
      <c r="I131">
        <v>0.28210000000000002</v>
      </c>
      <c r="K131">
        <v>1585.5217</v>
      </c>
      <c r="L131">
        <v>1033.6981000000001</v>
      </c>
      <c r="M131">
        <v>23.837</v>
      </c>
      <c r="AG131">
        <v>1585.5217</v>
      </c>
    </row>
    <row r="132" spans="1:34" x14ac:dyDescent="0.25">
      <c r="A132">
        <v>132</v>
      </c>
      <c r="D132">
        <v>4.2799999999999998E-2</v>
      </c>
      <c r="E132">
        <v>1.9063000000000001</v>
      </c>
      <c r="F132">
        <v>1.1816</v>
      </c>
      <c r="G132">
        <v>7.2999999999999995E-2</v>
      </c>
      <c r="H132">
        <v>0.94269999999999998</v>
      </c>
      <c r="I132">
        <v>0.85660000000000003</v>
      </c>
      <c r="K132">
        <v>1469.6691000000001</v>
      </c>
      <c r="L132">
        <v>940.495</v>
      </c>
      <c r="M132">
        <v>21.953900000000001</v>
      </c>
      <c r="AG132">
        <v>1469.6691000000001</v>
      </c>
    </row>
    <row r="133" spans="1:34" x14ac:dyDescent="0.25">
      <c r="A133">
        <v>133</v>
      </c>
      <c r="D133">
        <v>4.2299999999999997E-2</v>
      </c>
      <c r="E133">
        <v>1.8219000000000001</v>
      </c>
      <c r="F133">
        <v>1.2522</v>
      </c>
      <c r="G133">
        <v>5.96E-2</v>
      </c>
      <c r="H133">
        <v>0.90149999999999997</v>
      </c>
      <c r="I133">
        <v>0.56479999999999997</v>
      </c>
      <c r="K133">
        <v>1620.3526999999999</v>
      </c>
      <c r="L133">
        <v>1060.5277000000001</v>
      </c>
      <c r="M133">
        <v>22.380500000000001</v>
      </c>
      <c r="AG133">
        <v>1620.3526999999999</v>
      </c>
    </row>
    <row r="134" spans="1:34" x14ac:dyDescent="0.25">
      <c r="A134">
        <v>134</v>
      </c>
      <c r="D134">
        <v>4.4900000000000002E-2</v>
      </c>
      <c r="E134">
        <v>1.8781000000000001</v>
      </c>
      <c r="F134">
        <v>1.2728999999999999</v>
      </c>
      <c r="G134">
        <v>6.08E-2</v>
      </c>
      <c r="H134">
        <v>0.88639999999999997</v>
      </c>
      <c r="I134">
        <v>0.52969999999999995</v>
      </c>
      <c r="K134">
        <v>1508.6738</v>
      </c>
      <c r="L134">
        <v>1589.1595</v>
      </c>
      <c r="M134">
        <v>25.397600000000001</v>
      </c>
      <c r="AG134">
        <v>1508.6738</v>
      </c>
    </row>
    <row r="135" spans="1:34" x14ac:dyDescent="0.25">
      <c r="A135">
        <v>135</v>
      </c>
      <c r="D135">
        <v>6.08E-2</v>
      </c>
      <c r="E135">
        <v>3.5059999999999998</v>
      </c>
      <c r="F135">
        <v>1.9283999999999999</v>
      </c>
      <c r="G135">
        <v>9.7600000000000006E-2</v>
      </c>
      <c r="H135">
        <v>1.5368999999999999</v>
      </c>
      <c r="I135">
        <v>0.62329999999999997</v>
      </c>
      <c r="K135">
        <v>1596.5780999999999</v>
      </c>
      <c r="L135">
        <v>1005.1631</v>
      </c>
      <c r="M135">
        <v>22.926300000000001</v>
      </c>
      <c r="AG135">
        <v>1596.5780999999999</v>
      </c>
    </row>
    <row r="136" spans="1:34" x14ac:dyDescent="0.25">
      <c r="A136">
        <v>136</v>
      </c>
      <c r="D136">
        <v>4.4999999999999998E-2</v>
      </c>
      <c r="E136">
        <v>2.8349000000000002</v>
      </c>
      <c r="F136">
        <v>1.2315</v>
      </c>
      <c r="G136">
        <v>5.8799999999999998E-2</v>
      </c>
      <c r="H136">
        <v>0.9536</v>
      </c>
      <c r="I136">
        <v>0.60409999999999997</v>
      </c>
      <c r="K136">
        <v>1681.4906000000001</v>
      </c>
      <c r="L136">
        <v>1296.1507999999999</v>
      </c>
      <c r="M136">
        <v>25.964700000000001</v>
      </c>
      <c r="AG136">
        <v>1681.4906000000001</v>
      </c>
    </row>
    <row r="137" spans="1:34" x14ac:dyDescent="0.25">
      <c r="A137">
        <v>137</v>
      </c>
      <c r="D137">
        <v>4.8000000000000001E-2</v>
      </c>
      <c r="E137">
        <v>2.0099</v>
      </c>
      <c r="F137">
        <v>1.3560000000000001</v>
      </c>
      <c r="G137">
        <v>6.4600000000000005E-2</v>
      </c>
      <c r="H137">
        <v>1.0095000000000001</v>
      </c>
      <c r="I137">
        <v>0.72170000000000001</v>
      </c>
      <c r="K137">
        <v>1620.8655000000001</v>
      </c>
      <c r="L137">
        <v>1217.5317</v>
      </c>
      <c r="M137">
        <v>25.200299999999999</v>
      </c>
      <c r="AG137">
        <v>1620.8655000000001</v>
      </c>
    </row>
    <row r="138" spans="1:34" x14ac:dyDescent="0.25">
      <c r="A138">
        <v>138</v>
      </c>
      <c r="D138">
        <v>4.6899999999999997E-2</v>
      </c>
      <c r="E138">
        <v>2.9569999999999999</v>
      </c>
      <c r="F138">
        <v>1.62</v>
      </c>
      <c r="G138">
        <v>8.0199999999999994E-2</v>
      </c>
      <c r="H138">
        <v>1.2009000000000001</v>
      </c>
      <c r="I138">
        <v>0.91679999999999995</v>
      </c>
      <c r="K138">
        <v>1646.0207</v>
      </c>
      <c r="L138">
        <v>1363.0450000000001</v>
      </c>
      <c r="M138">
        <v>26.474399999999999</v>
      </c>
      <c r="AG138">
        <v>1646.0207</v>
      </c>
    </row>
    <row r="139" spans="1:34" x14ac:dyDescent="0.25">
      <c r="A139">
        <v>139</v>
      </c>
      <c r="D139">
        <v>4.7699999999999999E-2</v>
      </c>
      <c r="E139">
        <v>2.0972</v>
      </c>
      <c r="F139">
        <v>1.3938999999999999</v>
      </c>
      <c r="G139">
        <v>6.7699999999999996E-2</v>
      </c>
      <c r="H139">
        <v>1.0071000000000001</v>
      </c>
      <c r="I139">
        <v>0.74439999999999995</v>
      </c>
      <c r="K139">
        <v>1748.2438</v>
      </c>
      <c r="L139">
        <v>1743.8279</v>
      </c>
      <c r="M139">
        <v>26.2559</v>
      </c>
      <c r="AG139">
        <v>1748.2438</v>
      </c>
    </row>
    <row r="140" spans="1:34" x14ac:dyDescent="0.25">
      <c r="A140">
        <v>140</v>
      </c>
      <c r="D140">
        <v>4.7100000000000003E-2</v>
      </c>
      <c r="E140">
        <v>2.6398000000000001</v>
      </c>
      <c r="F140">
        <v>1.5149999999999999</v>
      </c>
      <c r="G140">
        <v>6.8400000000000002E-2</v>
      </c>
      <c r="H140">
        <v>0.98329999999999995</v>
      </c>
      <c r="I140">
        <v>0.46870000000000001</v>
      </c>
      <c r="K140">
        <v>1705.4123</v>
      </c>
      <c r="L140">
        <v>1307.4749999999999</v>
      </c>
      <c r="M140">
        <v>27.815200000000001</v>
      </c>
      <c r="AG140">
        <v>1705.4123</v>
      </c>
    </row>
    <row r="141" spans="1:34" x14ac:dyDescent="0.25">
      <c r="A141">
        <v>141</v>
      </c>
      <c r="D141">
        <v>4.9599999999999998E-2</v>
      </c>
      <c r="E141">
        <v>3.2486999999999999</v>
      </c>
      <c r="F141">
        <v>1.8172999999999999</v>
      </c>
      <c r="G141">
        <v>8.7800000000000003E-2</v>
      </c>
      <c r="H141">
        <v>1.2815000000000001</v>
      </c>
      <c r="I141">
        <v>0.70350000000000001</v>
      </c>
      <c r="K141">
        <v>1813.2469000000001</v>
      </c>
      <c r="L141">
        <v>1849.3073999999999</v>
      </c>
      <c r="M141">
        <v>25.52</v>
      </c>
      <c r="AG141">
        <v>1813.2469000000001</v>
      </c>
    </row>
    <row r="142" spans="1:34" x14ac:dyDescent="0.25">
      <c r="A142">
        <v>142</v>
      </c>
      <c r="D142">
        <v>4.9399999999999999E-2</v>
      </c>
      <c r="E142">
        <v>2.2212000000000001</v>
      </c>
      <c r="F142">
        <v>1.4712000000000001</v>
      </c>
      <c r="G142">
        <v>6.8500000000000005E-2</v>
      </c>
      <c r="H142">
        <v>1.0384</v>
      </c>
      <c r="I142">
        <v>0.749</v>
      </c>
      <c r="K142">
        <v>1655.6681000000001</v>
      </c>
      <c r="L142">
        <v>1107.2281</v>
      </c>
      <c r="M142">
        <v>24.377099999999999</v>
      </c>
      <c r="AG142">
        <v>1655.6681000000001</v>
      </c>
    </row>
    <row r="143" spans="1:34" x14ac:dyDescent="0.25">
      <c r="A143">
        <v>143</v>
      </c>
      <c r="D143">
        <v>5.6399999999999999E-2</v>
      </c>
      <c r="E143">
        <v>2.2993000000000001</v>
      </c>
      <c r="F143">
        <v>1.5072000000000001</v>
      </c>
      <c r="G143">
        <v>7.1099999999999997E-2</v>
      </c>
      <c r="H143">
        <v>0.99119999999999997</v>
      </c>
      <c r="I143">
        <v>0.55249999999999999</v>
      </c>
      <c r="K143">
        <v>1760.3844999999999</v>
      </c>
      <c r="L143">
        <v>1220.0927999999999</v>
      </c>
      <c r="M143">
        <v>25.228300000000001</v>
      </c>
      <c r="AG143">
        <v>1760.3844999999999</v>
      </c>
    </row>
    <row r="144" spans="1:34" x14ac:dyDescent="0.25">
      <c r="A144">
        <v>144</v>
      </c>
      <c r="D144">
        <v>4.8800000000000003E-2</v>
      </c>
      <c r="E144">
        <v>2.3401999999999998</v>
      </c>
      <c r="F144">
        <v>1.5557000000000001</v>
      </c>
      <c r="G144">
        <v>6.9900000000000004E-2</v>
      </c>
      <c r="H144">
        <v>1.0654999999999999</v>
      </c>
      <c r="I144">
        <v>0.65290000000000004</v>
      </c>
      <c r="K144">
        <v>1815.3955000000001</v>
      </c>
      <c r="L144">
        <v>1409.2538999999999</v>
      </c>
      <c r="M144">
        <v>26.148900000000001</v>
      </c>
      <c r="AG144">
        <v>1815.3955000000001</v>
      </c>
    </row>
    <row r="145" spans="1:33" x14ac:dyDescent="0.25">
      <c r="A145">
        <v>145</v>
      </c>
      <c r="D145">
        <v>5.3400000000000003E-2</v>
      </c>
      <c r="E145">
        <v>2.4136000000000002</v>
      </c>
      <c r="F145">
        <v>1.6131</v>
      </c>
      <c r="G145">
        <v>7.0800000000000002E-2</v>
      </c>
      <c r="H145">
        <v>1.0203</v>
      </c>
      <c r="I145">
        <v>0.79010000000000002</v>
      </c>
      <c r="K145">
        <v>1844.6189999999999</v>
      </c>
      <c r="L145">
        <v>1488.6161</v>
      </c>
      <c r="M145">
        <v>27.240100000000002</v>
      </c>
      <c r="AG145">
        <v>1844.6189999999999</v>
      </c>
    </row>
    <row r="146" spans="1:33" x14ac:dyDescent="0.25">
      <c r="A146">
        <v>146</v>
      </c>
      <c r="D146">
        <v>5.1499999999999997E-2</v>
      </c>
      <c r="E146">
        <v>2.6404999999999998</v>
      </c>
      <c r="F146">
        <v>1.7907</v>
      </c>
      <c r="G146">
        <v>8.3699999999999997E-2</v>
      </c>
      <c r="H146">
        <v>1.2381</v>
      </c>
      <c r="I146">
        <v>0.51119999999999999</v>
      </c>
      <c r="K146">
        <v>1814.0508</v>
      </c>
      <c r="L146">
        <v>1152.2538999999999</v>
      </c>
      <c r="M146">
        <v>27.447399999999998</v>
      </c>
      <c r="AG146">
        <v>1814.0508</v>
      </c>
    </row>
    <row r="147" spans="1:33" x14ac:dyDescent="0.25">
      <c r="A147">
        <v>147</v>
      </c>
      <c r="D147">
        <v>5.28E-2</v>
      </c>
      <c r="E147">
        <v>2.4862000000000002</v>
      </c>
      <c r="F147">
        <v>1.5875999999999999</v>
      </c>
      <c r="G147">
        <v>7.7200000000000005E-2</v>
      </c>
      <c r="H147">
        <v>1.0634999999999999</v>
      </c>
      <c r="I147">
        <v>1.0595000000000001</v>
      </c>
      <c r="K147">
        <v>1846.6036999999999</v>
      </c>
      <c r="L147">
        <v>1364.527</v>
      </c>
      <c r="M147">
        <v>27.269100000000002</v>
      </c>
      <c r="AG147">
        <v>1846.6036999999999</v>
      </c>
    </row>
    <row r="148" spans="1:33" x14ac:dyDescent="0.25">
      <c r="A148">
        <v>148</v>
      </c>
      <c r="D148">
        <v>5.11E-2</v>
      </c>
      <c r="E148">
        <v>2.4937999999999998</v>
      </c>
      <c r="F148">
        <v>1.6800999999999999</v>
      </c>
      <c r="G148">
        <v>7.46E-2</v>
      </c>
      <c r="H148">
        <v>1.1423000000000001</v>
      </c>
      <c r="I148">
        <v>0.4652</v>
      </c>
      <c r="K148">
        <v>1900.1536000000001</v>
      </c>
      <c r="L148">
        <v>1211.4607000000001</v>
      </c>
      <c r="M148">
        <v>27.1983</v>
      </c>
      <c r="AG148">
        <v>1900.1536000000001</v>
      </c>
    </row>
    <row r="149" spans="1:33" x14ac:dyDescent="0.25">
      <c r="A149">
        <v>149</v>
      </c>
      <c r="D149">
        <v>5.1900000000000002E-2</v>
      </c>
      <c r="E149">
        <v>2.5427</v>
      </c>
      <c r="F149">
        <v>1.7482</v>
      </c>
      <c r="G149">
        <v>7.7200000000000005E-2</v>
      </c>
      <c r="H149">
        <v>1.1798</v>
      </c>
      <c r="I149">
        <v>0.85419999999999996</v>
      </c>
      <c r="K149">
        <v>1953.7915</v>
      </c>
      <c r="L149">
        <v>1526.4286</v>
      </c>
      <c r="M149">
        <v>27.670300000000001</v>
      </c>
      <c r="AG149">
        <v>1953.7915</v>
      </c>
    </row>
    <row r="150" spans="1:33" x14ac:dyDescent="0.25">
      <c r="A150">
        <v>150</v>
      </c>
      <c r="D150">
        <v>5.3499999999999999E-2</v>
      </c>
      <c r="E150">
        <v>2.5972</v>
      </c>
      <c r="F150">
        <v>1.6856</v>
      </c>
      <c r="G150">
        <v>7.4700000000000003E-2</v>
      </c>
      <c r="H150">
        <v>1.2422</v>
      </c>
      <c r="I150">
        <v>1.1656</v>
      </c>
      <c r="K150">
        <v>1963.8616</v>
      </c>
      <c r="L150">
        <v>2499.9848000000002</v>
      </c>
      <c r="M150">
        <v>28.1875</v>
      </c>
      <c r="AG150">
        <v>1963.8616</v>
      </c>
    </row>
    <row r="151" spans="1:33" x14ac:dyDescent="0.25">
      <c r="A151">
        <v>151</v>
      </c>
      <c r="D151">
        <v>5.16E-2</v>
      </c>
      <c r="E151">
        <v>2.6596000000000002</v>
      </c>
      <c r="F151">
        <v>1.7902</v>
      </c>
      <c r="G151">
        <v>7.3800000000000004E-2</v>
      </c>
      <c r="H151">
        <v>1.2124999999999999</v>
      </c>
      <c r="I151">
        <v>0.91759999999999997</v>
      </c>
      <c r="K151">
        <v>2006.2266</v>
      </c>
      <c r="L151">
        <v>1524.2538</v>
      </c>
      <c r="M151">
        <v>29.177900000000001</v>
      </c>
      <c r="AG151">
        <v>2006.2266</v>
      </c>
    </row>
    <row r="152" spans="1:33" x14ac:dyDescent="0.25">
      <c r="A152">
        <v>152</v>
      </c>
      <c r="D152">
        <v>5.0500000000000003E-2</v>
      </c>
      <c r="E152">
        <v>2.7423999999999999</v>
      </c>
      <c r="F152">
        <v>1.8118000000000001</v>
      </c>
      <c r="G152">
        <v>7.51E-2</v>
      </c>
      <c r="H152">
        <v>1.1125</v>
      </c>
      <c r="I152">
        <v>0.71130000000000004</v>
      </c>
      <c r="K152">
        <v>2076.8406</v>
      </c>
      <c r="L152">
        <v>1722.9349999999999</v>
      </c>
      <c r="M152">
        <v>28.5122</v>
      </c>
      <c r="AG152">
        <v>2076.8406</v>
      </c>
    </row>
    <row r="153" spans="1:33" x14ac:dyDescent="0.25">
      <c r="A153">
        <v>153</v>
      </c>
      <c r="D153">
        <v>5.3999999999999999E-2</v>
      </c>
      <c r="E153">
        <v>2.8557000000000001</v>
      </c>
      <c r="F153">
        <v>1.8493999999999999</v>
      </c>
      <c r="G153">
        <v>7.3800000000000004E-2</v>
      </c>
      <c r="H153">
        <v>1.1011</v>
      </c>
      <c r="I153">
        <v>1.1892</v>
      </c>
      <c r="K153">
        <v>2086.3591000000001</v>
      </c>
      <c r="L153">
        <v>1870.2330999999999</v>
      </c>
      <c r="M153">
        <v>29.2379</v>
      </c>
      <c r="AG153">
        <v>2086.3591000000001</v>
      </c>
    </row>
    <row r="154" spans="1:33" x14ac:dyDescent="0.25">
      <c r="A154">
        <v>154</v>
      </c>
      <c r="D154">
        <v>5.6099999999999997E-2</v>
      </c>
      <c r="E154">
        <v>2.7898999999999998</v>
      </c>
      <c r="F154">
        <v>1.7338</v>
      </c>
      <c r="G154">
        <v>8.1299999999999997E-2</v>
      </c>
      <c r="H154">
        <v>1.2371000000000001</v>
      </c>
      <c r="I154">
        <v>1.3056000000000001</v>
      </c>
      <c r="K154">
        <v>2105.0702999999999</v>
      </c>
      <c r="L154">
        <v>2015.9540999999999</v>
      </c>
      <c r="M154">
        <v>30.6937</v>
      </c>
      <c r="AG154">
        <v>2105.0702999999999</v>
      </c>
    </row>
    <row r="155" spans="1:33" x14ac:dyDescent="0.25">
      <c r="A155">
        <v>155</v>
      </c>
      <c r="D155">
        <v>5.3699999999999998E-2</v>
      </c>
      <c r="E155">
        <v>2.8982000000000001</v>
      </c>
      <c r="F155">
        <v>1.8189</v>
      </c>
      <c r="G155">
        <v>7.7399999999999997E-2</v>
      </c>
      <c r="H155">
        <v>1.2524</v>
      </c>
      <c r="I155">
        <v>0.91510000000000002</v>
      </c>
      <c r="K155">
        <v>2205.7206000000001</v>
      </c>
      <c r="L155">
        <v>2208.0028000000002</v>
      </c>
      <c r="M155">
        <v>29.215900000000001</v>
      </c>
      <c r="AG155">
        <v>2205.7206000000001</v>
      </c>
    </row>
    <row r="156" spans="1:33" x14ac:dyDescent="0.25">
      <c r="A156">
        <v>156</v>
      </c>
      <c r="D156">
        <v>5.7000000000000002E-2</v>
      </c>
      <c r="E156">
        <v>2.9079999999999999</v>
      </c>
      <c r="F156">
        <v>1.9474</v>
      </c>
      <c r="G156">
        <v>8.2199999999999995E-2</v>
      </c>
      <c r="H156">
        <v>1.5026999999999999</v>
      </c>
      <c r="I156">
        <v>1.1886000000000001</v>
      </c>
      <c r="K156">
        <v>2243.1284999999998</v>
      </c>
      <c r="L156">
        <v>2199.9969000000001</v>
      </c>
      <c r="M156">
        <v>29.5747</v>
      </c>
      <c r="AG156">
        <v>2243.1284999999998</v>
      </c>
    </row>
    <row r="157" spans="1:33" x14ac:dyDescent="0.25">
      <c r="A157">
        <v>157</v>
      </c>
      <c r="D157">
        <v>5.6399999999999999E-2</v>
      </c>
      <c r="E157">
        <v>3.0392000000000001</v>
      </c>
      <c r="F157">
        <v>2.02</v>
      </c>
      <c r="G157">
        <v>8.5999999999999993E-2</v>
      </c>
      <c r="H157">
        <v>1.3817999999999999</v>
      </c>
      <c r="I157">
        <v>1.0126999999999999</v>
      </c>
      <c r="K157">
        <v>2216.6359000000002</v>
      </c>
      <c r="L157">
        <v>1940.3181999999999</v>
      </c>
      <c r="M157">
        <v>30.841699999999999</v>
      </c>
      <c r="AG157">
        <v>2216.6359000000002</v>
      </c>
    </row>
    <row r="158" spans="1:33" x14ac:dyDescent="0.25">
      <c r="A158">
        <v>158</v>
      </c>
      <c r="D158">
        <v>5.28E-2</v>
      </c>
      <c r="E158">
        <v>3.0379999999999998</v>
      </c>
      <c r="F158">
        <v>2.0914000000000001</v>
      </c>
      <c r="G158">
        <v>0.1051</v>
      </c>
      <c r="H158">
        <v>1.3325</v>
      </c>
      <c r="I158">
        <v>1.5246999999999999</v>
      </c>
      <c r="K158">
        <v>2263.2301000000002</v>
      </c>
      <c r="L158">
        <v>2379.5668000000001</v>
      </c>
      <c r="M158">
        <v>30.8598</v>
      </c>
      <c r="AG158">
        <v>2263.2301000000002</v>
      </c>
    </row>
    <row r="159" spans="1:33" x14ac:dyDescent="0.25">
      <c r="A159">
        <v>159</v>
      </c>
      <c r="D159">
        <v>5.6899999999999999E-2</v>
      </c>
      <c r="E159">
        <v>3.0962000000000001</v>
      </c>
      <c r="F159">
        <v>2.0173000000000001</v>
      </c>
      <c r="G159">
        <v>8.5300000000000001E-2</v>
      </c>
      <c r="H159">
        <v>1.3243</v>
      </c>
      <c r="I159">
        <v>1.5457000000000001</v>
      </c>
      <c r="K159">
        <v>2355.8989000000001</v>
      </c>
      <c r="L159">
        <v>2406.6545999999998</v>
      </c>
      <c r="M159">
        <v>31.560500000000001</v>
      </c>
      <c r="AG159">
        <v>2355.8989000000001</v>
      </c>
    </row>
    <row r="160" spans="1:33" x14ac:dyDescent="0.25">
      <c r="A160">
        <v>160</v>
      </c>
      <c r="D160">
        <v>5.8500000000000003E-2</v>
      </c>
      <c r="E160">
        <v>3.1282999999999999</v>
      </c>
      <c r="F160">
        <v>2.0335000000000001</v>
      </c>
      <c r="G160">
        <v>8.7999999999999995E-2</v>
      </c>
      <c r="H160">
        <v>1.3304</v>
      </c>
      <c r="I160">
        <v>2.3050999999999999</v>
      </c>
      <c r="K160">
        <v>2405.4315999999999</v>
      </c>
      <c r="L160">
        <v>1789.7529</v>
      </c>
      <c r="M160">
        <v>31.534500000000001</v>
      </c>
      <c r="AG160">
        <v>2405.4315999999999</v>
      </c>
    </row>
    <row r="161" spans="1:33" x14ac:dyDescent="0.25">
      <c r="A161">
        <v>161</v>
      </c>
      <c r="D161">
        <v>5.8299999999999998E-2</v>
      </c>
      <c r="E161">
        <v>3.1936</v>
      </c>
      <c r="F161">
        <v>2.0030000000000001</v>
      </c>
      <c r="G161">
        <v>8.6400000000000005E-2</v>
      </c>
      <c r="H161">
        <v>1.3163</v>
      </c>
      <c r="I161">
        <v>1.2109000000000001</v>
      </c>
      <c r="K161">
        <v>2456.2858999999999</v>
      </c>
      <c r="L161">
        <v>2413.5147999999999</v>
      </c>
      <c r="M161">
        <v>31.776900000000001</v>
      </c>
      <c r="AG161">
        <v>2456.2858999999999</v>
      </c>
    </row>
    <row r="162" spans="1:33" x14ac:dyDescent="0.25">
      <c r="A162">
        <v>162</v>
      </c>
      <c r="D162">
        <v>6.0199999999999997E-2</v>
      </c>
      <c r="E162">
        <v>3.2591000000000001</v>
      </c>
      <c r="F162">
        <v>2.1282000000000001</v>
      </c>
      <c r="G162">
        <v>8.9300000000000004E-2</v>
      </c>
      <c r="H162">
        <v>1.3651</v>
      </c>
      <c r="I162">
        <v>2.2664</v>
      </c>
      <c r="K162">
        <v>2472.2912999999999</v>
      </c>
      <c r="L162">
        <v>2046.3313000000001</v>
      </c>
      <c r="M162">
        <v>31.8993</v>
      </c>
      <c r="AG162">
        <v>2472.2912999999999</v>
      </c>
    </row>
    <row r="163" spans="1:33" x14ac:dyDescent="0.25">
      <c r="A163">
        <v>163</v>
      </c>
      <c r="D163">
        <v>6.0400000000000002E-2</v>
      </c>
      <c r="E163">
        <v>3.2770000000000001</v>
      </c>
      <c r="F163">
        <v>2.1589</v>
      </c>
      <c r="G163">
        <v>8.8999999999999996E-2</v>
      </c>
      <c r="H163">
        <v>1.4276</v>
      </c>
      <c r="I163">
        <v>1.5145</v>
      </c>
      <c r="K163">
        <v>2548.0985000000001</v>
      </c>
      <c r="L163">
        <v>2468.0708</v>
      </c>
      <c r="M163">
        <v>33.532800000000002</v>
      </c>
      <c r="AG163">
        <v>2548.0985000000001</v>
      </c>
    </row>
    <row r="164" spans="1:33" x14ac:dyDescent="0.25">
      <c r="A164">
        <v>164</v>
      </c>
      <c r="D164">
        <v>5.8599999999999999E-2</v>
      </c>
      <c r="E164">
        <v>3.4041999999999999</v>
      </c>
      <c r="F164">
        <v>2.1257000000000001</v>
      </c>
      <c r="G164">
        <v>8.4500000000000006E-2</v>
      </c>
      <c r="H164">
        <v>1.3634999999999999</v>
      </c>
      <c r="I164">
        <v>1.8035000000000001</v>
      </c>
      <c r="K164">
        <v>2530.3622</v>
      </c>
      <c r="L164">
        <v>2053.5182</v>
      </c>
      <c r="M164">
        <v>34.0124</v>
      </c>
      <c r="AG164">
        <v>2530.3622</v>
      </c>
    </row>
    <row r="165" spans="1:33" x14ac:dyDescent="0.25">
      <c r="A165">
        <v>165</v>
      </c>
      <c r="D165">
        <v>5.96E-2</v>
      </c>
      <c r="E165">
        <v>3.4102000000000001</v>
      </c>
      <c r="F165">
        <v>2.2105999999999999</v>
      </c>
      <c r="G165">
        <v>9.1800000000000007E-2</v>
      </c>
      <c r="H165">
        <v>1.4991000000000001</v>
      </c>
      <c r="I165">
        <v>1.7561</v>
      </c>
      <c r="K165">
        <v>2587.7181</v>
      </c>
      <c r="L165">
        <v>2898.1111000000001</v>
      </c>
      <c r="M165">
        <v>33.830800000000004</v>
      </c>
      <c r="AG165">
        <v>2587.7181</v>
      </c>
    </row>
    <row r="166" spans="1:33" x14ac:dyDescent="0.25">
      <c r="A166">
        <v>166</v>
      </c>
      <c r="D166">
        <v>6.1100000000000002E-2</v>
      </c>
      <c r="E166">
        <v>3.5030999999999999</v>
      </c>
      <c r="F166">
        <v>2.2631999999999999</v>
      </c>
      <c r="G166">
        <v>9.3200000000000005E-2</v>
      </c>
      <c r="H166">
        <v>1.4524999999999999</v>
      </c>
      <c r="I166">
        <v>1.3339000000000001</v>
      </c>
      <c r="K166">
        <v>2641.1351</v>
      </c>
      <c r="L166">
        <v>2022.5188000000001</v>
      </c>
      <c r="M166">
        <v>33.771000000000001</v>
      </c>
      <c r="AG166">
        <v>2641.1351</v>
      </c>
    </row>
    <row r="167" spans="1:33" x14ac:dyDescent="0.25">
      <c r="A167">
        <v>167</v>
      </c>
      <c r="D167">
        <v>6.6600000000000006E-2</v>
      </c>
      <c r="E167">
        <v>3.5909</v>
      </c>
      <c r="F167">
        <v>2.258</v>
      </c>
      <c r="G167">
        <v>9.4200000000000006E-2</v>
      </c>
      <c r="H167">
        <v>1.5757000000000001</v>
      </c>
      <c r="I167">
        <v>3.8416000000000001</v>
      </c>
      <c r="K167">
        <v>2696.9290999999998</v>
      </c>
      <c r="L167">
        <v>2643.8649</v>
      </c>
      <c r="M167">
        <v>34.239199999999997</v>
      </c>
      <c r="AG167">
        <v>2696.9290999999998</v>
      </c>
    </row>
    <row r="168" spans="1:33" x14ac:dyDescent="0.25">
      <c r="A168">
        <v>168</v>
      </c>
      <c r="D168">
        <v>6.1100000000000002E-2</v>
      </c>
      <c r="E168">
        <v>3.6181999999999999</v>
      </c>
      <c r="F168">
        <v>2.2122999999999999</v>
      </c>
      <c r="G168">
        <v>8.9099999999999999E-2</v>
      </c>
      <c r="H168">
        <v>1.5204</v>
      </c>
      <c r="I168">
        <v>1.9182999999999999</v>
      </c>
      <c r="K168">
        <v>2768.9868000000001</v>
      </c>
      <c r="L168">
        <v>3581.0254</v>
      </c>
      <c r="M168">
        <v>34.915999999999997</v>
      </c>
      <c r="AG168">
        <v>2768.9868000000001</v>
      </c>
    </row>
    <row r="169" spans="1:33" x14ac:dyDescent="0.25">
      <c r="A169">
        <v>169</v>
      </c>
      <c r="D169">
        <v>6.3200000000000006E-2</v>
      </c>
      <c r="E169">
        <v>3.7389999999999999</v>
      </c>
      <c r="F169">
        <v>2.2923</v>
      </c>
      <c r="G169">
        <v>9.35E-2</v>
      </c>
      <c r="H169">
        <v>1.6419999999999999</v>
      </c>
      <c r="I169">
        <v>1.6684000000000001</v>
      </c>
      <c r="K169">
        <v>2796.4684999999999</v>
      </c>
      <c r="L169">
        <v>2135.5556999999999</v>
      </c>
      <c r="M169">
        <v>35.886299999999999</v>
      </c>
      <c r="AG169">
        <v>2796.4684999999999</v>
      </c>
    </row>
    <row r="170" spans="1:33" x14ac:dyDescent="0.25">
      <c r="A170">
        <v>170</v>
      </c>
      <c r="D170">
        <v>6.4899999999999999E-2</v>
      </c>
      <c r="E170">
        <v>3.7395</v>
      </c>
      <c r="F170">
        <v>2.5472999999999999</v>
      </c>
      <c r="G170">
        <v>0.1003</v>
      </c>
      <c r="H170">
        <v>1.6187</v>
      </c>
      <c r="I170">
        <v>2.5055999999999998</v>
      </c>
      <c r="K170">
        <v>2821.2818000000002</v>
      </c>
      <c r="L170">
        <v>3544.2510000000002</v>
      </c>
      <c r="M170">
        <v>36.882599999999996</v>
      </c>
      <c r="AG170">
        <v>2821.2818000000002</v>
      </c>
    </row>
    <row r="171" spans="1:33" x14ac:dyDescent="0.25">
      <c r="A171">
        <v>171</v>
      </c>
      <c r="D171">
        <v>6.5299999999999997E-2</v>
      </c>
      <c r="E171">
        <v>3.827</v>
      </c>
      <c r="F171">
        <v>2.3851</v>
      </c>
      <c r="G171">
        <v>9.8299999999999998E-2</v>
      </c>
      <c r="H171">
        <v>1.5657000000000001</v>
      </c>
      <c r="I171">
        <v>1.2794000000000001</v>
      </c>
      <c r="K171">
        <v>2955.9596000000001</v>
      </c>
      <c r="L171">
        <v>2764.8319999999999</v>
      </c>
      <c r="M171">
        <v>36.932400000000001</v>
      </c>
      <c r="AG171">
        <v>2955.9596000000001</v>
      </c>
    </row>
    <row r="172" spans="1:33" x14ac:dyDescent="0.25">
      <c r="A172">
        <v>172</v>
      </c>
      <c r="D172">
        <v>6.2899999999999998E-2</v>
      </c>
      <c r="E172">
        <v>4.0646000000000004</v>
      </c>
      <c r="F172">
        <v>2.3222</v>
      </c>
      <c r="G172">
        <v>8.8999999999999996E-2</v>
      </c>
      <c r="H172">
        <v>1.5003</v>
      </c>
      <c r="I172">
        <v>2.2557999999999998</v>
      </c>
      <c r="K172">
        <v>2967.1948000000002</v>
      </c>
      <c r="L172">
        <v>2618.0763999999999</v>
      </c>
      <c r="M172">
        <v>37.643300000000004</v>
      </c>
      <c r="AG172">
        <v>2967.1948000000002</v>
      </c>
    </row>
    <row r="173" spans="1:33" x14ac:dyDescent="0.25">
      <c r="A173">
        <v>173</v>
      </c>
      <c r="D173">
        <v>6.4399999999999999E-2</v>
      </c>
      <c r="E173">
        <v>4.0450999999999997</v>
      </c>
      <c r="F173">
        <v>2.589</v>
      </c>
      <c r="G173">
        <v>0.1007</v>
      </c>
      <c r="H173">
        <v>1.6637999999999999</v>
      </c>
      <c r="I173">
        <v>1.9112</v>
      </c>
      <c r="K173">
        <v>3060.7455</v>
      </c>
      <c r="L173">
        <v>3396.4268999999999</v>
      </c>
      <c r="M173">
        <v>36.144799999999996</v>
      </c>
      <c r="AG173">
        <v>3060.7455</v>
      </c>
    </row>
    <row r="174" spans="1:33" x14ac:dyDescent="0.25">
      <c r="A174">
        <v>174</v>
      </c>
      <c r="D174">
        <v>6.5500000000000003E-2</v>
      </c>
      <c r="E174">
        <v>4.1029</v>
      </c>
      <c r="F174">
        <v>2.5167999999999999</v>
      </c>
      <c r="G174">
        <v>0.1013</v>
      </c>
      <c r="H174">
        <v>1.6766000000000001</v>
      </c>
      <c r="I174">
        <v>1.8716999999999999</v>
      </c>
      <c r="K174">
        <v>3046.4962</v>
      </c>
      <c r="L174">
        <v>2651.1134999999999</v>
      </c>
      <c r="M174">
        <v>37.0837</v>
      </c>
      <c r="AG174">
        <v>3046.4962</v>
      </c>
    </row>
    <row r="175" spans="1:33" x14ac:dyDescent="0.25">
      <c r="A175">
        <v>175</v>
      </c>
      <c r="D175">
        <v>6.5600000000000006E-2</v>
      </c>
      <c r="E175">
        <v>4.0891000000000002</v>
      </c>
      <c r="F175">
        <v>2.7431999999999999</v>
      </c>
      <c r="G175">
        <v>0.1047</v>
      </c>
      <c r="H175">
        <v>1.7338</v>
      </c>
      <c r="I175">
        <v>1.5662</v>
      </c>
      <c r="K175">
        <v>3118.8220999999999</v>
      </c>
      <c r="L175">
        <v>3194.5344</v>
      </c>
      <c r="M175">
        <v>37.996699999999997</v>
      </c>
      <c r="AG175">
        <v>3118.8220999999999</v>
      </c>
    </row>
    <row r="176" spans="1:33" x14ac:dyDescent="0.25">
      <c r="A176">
        <v>176</v>
      </c>
      <c r="D176">
        <v>6.6000000000000003E-2</v>
      </c>
      <c r="E176">
        <v>4.1683000000000003</v>
      </c>
      <c r="F176">
        <v>2.6084999999999998</v>
      </c>
      <c r="G176">
        <v>9.4899999999999998E-2</v>
      </c>
      <c r="H176">
        <v>1.6871</v>
      </c>
      <c r="I176">
        <v>2.4033000000000002</v>
      </c>
      <c r="K176">
        <v>3136.7934</v>
      </c>
      <c r="L176">
        <v>3826.8678</v>
      </c>
      <c r="M176">
        <v>36.069600000000001</v>
      </c>
      <c r="AG176">
        <v>3136.7934</v>
      </c>
    </row>
    <row r="177" spans="1:33" x14ac:dyDescent="0.25">
      <c r="A177">
        <v>177</v>
      </c>
      <c r="D177">
        <v>6.6500000000000004E-2</v>
      </c>
      <c r="E177">
        <v>4.3186999999999998</v>
      </c>
      <c r="F177">
        <v>2.8275999999999999</v>
      </c>
      <c r="G177">
        <v>0.1087</v>
      </c>
      <c r="H177">
        <v>1.8088</v>
      </c>
      <c r="I177">
        <v>2.9964</v>
      </c>
      <c r="K177">
        <v>3178.7503999999999</v>
      </c>
      <c r="L177">
        <v>3232.4762999999998</v>
      </c>
      <c r="M177">
        <v>39.192900000000002</v>
      </c>
      <c r="AG177">
        <v>3178.7503999999999</v>
      </c>
    </row>
    <row r="178" spans="1:33" x14ac:dyDescent="0.25">
      <c r="A178">
        <v>178</v>
      </c>
      <c r="D178">
        <v>6.8699999999999997E-2</v>
      </c>
      <c r="E178">
        <v>4.4314</v>
      </c>
      <c r="F178">
        <v>2.6694</v>
      </c>
      <c r="G178">
        <v>0.12379999999999999</v>
      </c>
      <c r="H178">
        <v>1.7891999999999999</v>
      </c>
      <c r="I178">
        <v>1.2932999999999999</v>
      </c>
      <c r="K178">
        <v>3266.9564999999998</v>
      </c>
      <c r="L178">
        <v>3288.4119000000001</v>
      </c>
      <c r="M178">
        <v>38.596600000000002</v>
      </c>
      <c r="AG178">
        <v>3266.9564999999998</v>
      </c>
    </row>
    <row r="179" spans="1:33" x14ac:dyDescent="0.25">
      <c r="A179">
        <v>179</v>
      </c>
      <c r="D179">
        <v>7.2599999999999998E-2</v>
      </c>
      <c r="E179">
        <v>4.3510999999999997</v>
      </c>
      <c r="F179">
        <v>2.75</v>
      </c>
      <c r="G179">
        <v>0.1066</v>
      </c>
      <c r="H179">
        <v>1.9556</v>
      </c>
      <c r="I179">
        <v>1.0992999999999999</v>
      </c>
      <c r="K179">
        <v>3349.7422000000001</v>
      </c>
      <c r="L179">
        <v>2524.0147999999999</v>
      </c>
      <c r="M179">
        <v>39.818100000000001</v>
      </c>
      <c r="AG179">
        <v>3349.7422000000001</v>
      </c>
    </row>
    <row r="180" spans="1:33" x14ac:dyDescent="0.25">
      <c r="A180">
        <v>180</v>
      </c>
      <c r="D180">
        <v>7.0400000000000004E-2</v>
      </c>
      <c r="E180">
        <v>4.4363999999999999</v>
      </c>
      <c r="F180">
        <v>2.6909000000000001</v>
      </c>
      <c r="G180">
        <v>0.1036</v>
      </c>
      <c r="H180">
        <v>1.7744</v>
      </c>
      <c r="I180">
        <v>2.7942999999999998</v>
      </c>
      <c r="K180">
        <v>3404.8346000000001</v>
      </c>
      <c r="L180">
        <v>4976.9327000000003</v>
      </c>
      <c r="M180">
        <v>41.764499999999998</v>
      </c>
      <c r="AG180">
        <v>3404.8346000000001</v>
      </c>
    </row>
    <row r="181" spans="1:33" x14ac:dyDescent="0.25">
      <c r="A181">
        <v>181</v>
      </c>
      <c r="D181">
        <v>7.1800000000000003E-2</v>
      </c>
      <c r="E181">
        <v>4.5007999999999999</v>
      </c>
      <c r="F181">
        <v>2.9407999999999999</v>
      </c>
      <c r="G181">
        <v>0.1081</v>
      </c>
      <c r="H181">
        <v>1.8093999999999999</v>
      </c>
      <c r="I181">
        <v>2.1383000000000001</v>
      </c>
      <c r="K181">
        <v>3481.2447999999999</v>
      </c>
      <c r="L181">
        <v>4244.6877999999997</v>
      </c>
      <c r="M181">
        <v>41.285600000000002</v>
      </c>
      <c r="AG181">
        <v>3481.2447999999999</v>
      </c>
    </row>
    <row r="182" spans="1:33" x14ac:dyDescent="0.25">
      <c r="A182">
        <v>182</v>
      </c>
      <c r="D182">
        <v>7.7799999999999994E-2</v>
      </c>
      <c r="E182">
        <v>4.6779000000000002</v>
      </c>
      <c r="F182">
        <v>2.9116</v>
      </c>
      <c r="G182">
        <v>0.105</v>
      </c>
      <c r="H182">
        <v>1.875</v>
      </c>
      <c r="I182">
        <v>1.7930999999999999</v>
      </c>
      <c r="K182">
        <v>3554.0019000000002</v>
      </c>
      <c r="L182">
        <v>3248.0610000000001</v>
      </c>
      <c r="M182">
        <v>41.9876</v>
      </c>
      <c r="AG182">
        <v>3554.0019000000002</v>
      </c>
    </row>
    <row r="183" spans="1:33" x14ac:dyDescent="0.25">
      <c r="A183">
        <v>183</v>
      </c>
      <c r="D183">
        <v>8.0699999999999994E-2</v>
      </c>
      <c r="E183">
        <v>4.9016000000000002</v>
      </c>
      <c r="F183">
        <v>3.1013999999999999</v>
      </c>
      <c r="G183">
        <v>0.109</v>
      </c>
      <c r="H183">
        <v>1.8552999999999999</v>
      </c>
      <c r="I183">
        <v>1.7129000000000001</v>
      </c>
      <c r="K183">
        <v>3648.9032000000002</v>
      </c>
      <c r="L183">
        <v>2779.8236000000002</v>
      </c>
      <c r="M183">
        <v>40.017499999999998</v>
      </c>
      <c r="AG183">
        <v>3648.9032000000002</v>
      </c>
    </row>
    <row r="184" spans="1:33" x14ac:dyDescent="0.25">
      <c r="A184">
        <v>184</v>
      </c>
      <c r="D184">
        <v>7.3099999999999998E-2</v>
      </c>
      <c r="E184">
        <v>4.8661000000000003</v>
      </c>
      <c r="F184">
        <v>3.0589</v>
      </c>
      <c r="G184">
        <v>0.11169999999999999</v>
      </c>
      <c r="H184">
        <v>1.9086000000000001</v>
      </c>
      <c r="I184">
        <v>1.4111</v>
      </c>
      <c r="K184">
        <v>3694.0322000000001</v>
      </c>
      <c r="L184">
        <v>3168.8753000000002</v>
      </c>
      <c r="M184">
        <v>40.633099999999999</v>
      </c>
      <c r="AG184">
        <v>3694.0322000000001</v>
      </c>
    </row>
    <row r="185" spans="1:33" x14ac:dyDescent="0.25">
      <c r="A185">
        <v>185</v>
      </c>
      <c r="D185">
        <v>6.7599999999999993E-2</v>
      </c>
      <c r="E185">
        <v>4.9451000000000001</v>
      </c>
      <c r="F185">
        <v>3.1882000000000001</v>
      </c>
      <c r="G185">
        <v>0.1239</v>
      </c>
      <c r="H185">
        <v>2.1282000000000001</v>
      </c>
      <c r="I185">
        <v>1.5705</v>
      </c>
      <c r="K185">
        <v>3742.8440000000001</v>
      </c>
      <c r="L185">
        <v>3851.6891000000001</v>
      </c>
      <c r="M185">
        <v>42.535600000000002</v>
      </c>
      <c r="AG185">
        <v>3742.8440000000001</v>
      </c>
    </row>
    <row r="186" spans="1:33" x14ac:dyDescent="0.25">
      <c r="A186">
        <v>186</v>
      </c>
      <c r="D186">
        <v>7.3599999999999999E-2</v>
      </c>
      <c r="E186">
        <v>4.9898999999999996</v>
      </c>
      <c r="F186">
        <v>3.1884000000000001</v>
      </c>
      <c r="G186">
        <v>0.1086</v>
      </c>
      <c r="H186">
        <v>1.9166000000000001</v>
      </c>
      <c r="I186">
        <v>2.2025999999999999</v>
      </c>
      <c r="K186">
        <v>3721.1318000000001</v>
      </c>
      <c r="L186">
        <v>4732.7290000000003</v>
      </c>
      <c r="M186">
        <v>42.179400000000001</v>
      </c>
      <c r="AG186">
        <v>3721.1318000000001</v>
      </c>
    </row>
    <row r="187" spans="1:33" x14ac:dyDescent="0.25">
      <c r="A187">
        <v>187</v>
      </c>
      <c r="D187">
        <v>7.3499999999999996E-2</v>
      </c>
      <c r="E187">
        <v>5.0872000000000002</v>
      </c>
      <c r="F187">
        <v>2.9950999999999999</v>
      </c>
      <c r="G187">
        <v>0.1179</v>
      </c>
      <c r="H187">
        <v>1.9792000000000001</v>
      </c>
      <c r="I187">
        <v>1.7786999999999999</v>
      </c>
      <c r="K187">
        <v>3855.6206000000002</v>
      </c>
      <c r="L187">
        <v>4894.1742000000004</v>
      </c>
      <c r="M187">
        <v>48.602400000000003</v>
      </c>
      <c r="AG187">
        <v>3855.6206000000002</v>
      </c>
    </row>
    <row r="188" spans="1:33" x14ac:dyDescent="0.25">
      <c r="A188">
        <v>188</v>
      </c>
      <c r="D188">
        <v>7.7200000000000005E-2</v>
      </c>
      <c r="E188">
        <v>5.0671999999999997</v>
      </c>
      <c r="F188">
        <v>3.2023000000000001</v>
      </c>
      <c r="G188">
        <v>0.11600000000000001</v>
      </c>
      <c r="H188">
        <v>1.8965000000000001</v>
      </c>
      <c r="I188">
        <v>2.6204000000000001</v>
      </c>
      <c r="K188">
        <v>3992.8939999999998</v>
      </c>
      <c r="L188">
        <v>4013.2404999999999</v>
      </c>
      <c r="M188">
        <v>43.387300000000003</v>
      </c>
      <c r="AG188">
        <v>3992.8939999999998</v>
      </c>
    </row>
    <row r="189" spans="1:33" x14ac:dyDescent="0.25">
      <c r="A189">
        <v>189</v>
      </c>
      <c r="D189">
        <v>7.4300000000000005E-2</v>
      </c>
      <c r="E189">
        <v>5.2691999999999997</v>
      </c>
      <c r="F189">
        <v>3.4356</v>
      </c>
      <c r="G189">
        <v>0.1172</v>
      </c>
      <c r="H189">
        <v>2.0800999999999998</v>
      </c>
      <c r="I189">
        <v>2.1829999999999998</v>
      </c>
      <c r="K189">
        <v>4024.4212000000002</v>
      </c>
      <c r="L189">
        <v>5121.0456999999997</v>
      </c>
      <c r="M189">
        <v>42.817500000000003</v>
      </c>
      <c r="AG189">
        <v>4024.4212000000002</v>
      </c>
    </row>
    <row r="190" spans="1:33" x14ac:dyDescent="0.25">
      <c r="A190">
        <v>190</v>
      </c>
      <c r="D190">
        <v>7.4499999999999997E-2</v>
      </c>
      <c r="E190">
        <v>5.6761999999999997</v>
      </c>
      <c r="F190">
        <v>3.2473999999999998</v>
      </c>
      <c r="G190">
        <v>0.1125</v>
      </c>
      <c r="H190">
        <v>2.0236999999999998</v>
      </c>
      <c r="I190">
        <v>1.2266999999999999</v>
      </c>
      <c r="K190">
        <v>3951.4203000000002</v>
      </c>
      <c r="M190">
        <v>42.100200000000001</v>
      </c>
      <c r="AG190">
        <v>3951.4203000000002</v>
      </c>
    </row>
    <row r="191" spans="1:33" x14ac:dyDescent="0.25">
      <c r="A191">
        <v>191</v>
      </c>
      <c r="D191">
        <v>0.08</v>
      </c>
      <c r="E191">
        <v>5.3639999999999999</v>
      </c>
      <c r="F191">
        <v>3.0251000000000001</v>
      </c>
      <c r="G191">
        <v>0.1182</v>
      </c>
      <c r="H191">
        <v>2.0651000000000002</v>
      </c>
      <c r="I191">
        <v>3.0676000000000001</v>
      </c>
      <c r="K191">
        <v>4103.7494999999999</v>
      </c>
      <c r="M191">
        <v>42.540100000000002</v>
      </c>
      <c r="AG191">
        <v>4103.7494999999999</v>
      </c>
    </row>
    <row r="192" spans="1:33" x14ac:dyDescent="0.25">
      <c r="A192">
        <v>192</v>
      </c>
      <c r="D192">
        <v>7.3599999999999999E-2</v>
      </c>
      <c r="E192">
        <v>5.4710000000000001</v>
      </c>
      <c r="F192">
        <v>3.4710000000000001</v>
      </c>
      <c r="G192">
        <v>0.1429</v>
      </c>
      <c r="H192">
        <v>2.2033</v>
      </c>
      <c r="I192">
        <v>2.964</v>
      </c>
      <c r="K192">
        <v>4110.6251000000002</v>
      </c>
      <c r="M192">
        <v>45.232799999999997</v>
      </c>
      <c r="AG192">
        <v>4110.6251000000002</v>
      </c>
    </row>
    <row r="193" spans="1:33" x14ac:dyDescent="0.25">
      <c r="A193">
        <v>193</v>
      </c>
      <c r="D193">
        <v>7.7299999999999994E-2</v>
      </c>
      <c r="E193">
        <v>5.4786000000000001</v>
      </c>
      <c r="F193">
        <v>3.4291</v>
      </c>
      <c r="G193">
        <v>0.1157</v>
      </c>
      <c r="H193">
        <v>2.0701999999999998</v>
      </c>
      <c r="I193">
        <v>2.1955</v>
      </c>
      <c r="K193">
        <v>4114.5950000000003</v>
      </c>
      <c r="M193">
        <v>44.103200000000001</v>
      </c>
      <c r="AG193">
        <v>4114.5950000000003</v>
      </c>
    </row>
    <row r="194" spans="1:33" x14ac:dyDescent="0.25">
      <c r="A194">
        <v>194</v>
      </c>
      <c r="D194">
        <v>7.9100000000000004E-2</v>
      </c>
      <c r="E194">
        <v>5.859</v>
      </c>
      <c r="F194">
        <v>3.6738</v>
      </c>
      <c r="G194">
        <v>0.12509999999999999</v>
      </c>
      <c r="H194">
        <v>2.2191000000000001</v>
      </c>
      <c r="I194">
        <v>1.2521</v>
      </c>
      <c r="K194">
        <v>4214.0384000000004</v>
      </c>
      <c r="M194">
        <v>45.2361</v>
      </c>
      <c r="AG194">
        <v>4214.0384000000004</v>
      </c>
    </row>
    <row r="195" spans="1:33" x14ac:dyDescent="0.25">
      <c r="A195">
        <v>195</v>
      </c>
      <c r="D195">
        <v>7.8799999999999995E-2</v>
      </c>
      <c r="E195">
        <v>5.5608000000000004</v>
      </c>
      <c r="F195">
        <v>3.7332000000000001</v>
      </c>
      <c r="G195">
        <v>0.12859999999999999</v>
      </c>
      <c r="H195">
        <v>2.2961</v>
      </c>
      <c r="I195">
        <v>2.4367000000000001</v>
      </c>
      <c r="K195">
        <v>4318.3900999999996</v>
      </c>
      <c r="M195">
        <v>49.193899999999999</v>
      </c>
      <c r="AG195">
        <v>4318.3900999999996</v>
      </c>
    </row>
    <row r="196" spans="1:33" x14ac:dyDescent="0.25">
      <c r="A196">
        <v>196</v>
      </c>
      <c r="D196">
        <v>8.1199999999999994E-2</v>
      </c>
      <c r="E196">
        <v>5.8071000000000002</v>
      </c>
      <c r="F196">
        <v>3.7591000000000001</v>
      </c>
      <c r="G196">
        <v>0.12559999999999999</v>
      </c>
      <c r="H196">
        <v>2.2841</v>
      </c>
      <c r="I196">
        <v>3.1385000000000001</v>
      </c>
      <c r="K196">
        <v>4379.9211999999998</v>
      </c>
      <c r="M196">
        <v>46.766300000000001</v>
      </c>
      <c r="AG196">
        <v>4379.9211999999998</v>
      </c>
    </row>
    <row r="197" spans="1:33" x14ac:dyDescent="0.25">
      <c r="A197">
        <v>197</v>
      </c>
      <c r="D197">
        <v>0.08</v>
      </c>
      <c r="E197">
        <v>5.8997999999999999</v>
      </c>
      <c r="F197">
        <v>3.6478000000000002</v>
      </c>
      <c r="G197">
        <v>0.1258</v>
      </c>
      <c r="H197">
        <v>2.3130999999999999</v>
      </c>
      <c r="I197">
        <v>3.407</v>
      </c>
      <c r="K197">
        <v>4416.6827000000003</v>
      </c>
      <c r="M197">
        <v>50.774700000000003</v>
      </c>
      <c r="AG197">
        <v>4416.6827000000003</v>
      </c>
    </row>
    <row r="198" spans="1:33" x14ac:dyDescent="0.25">
      <c r="A198">
        <v>198</v>
      </c>
      <c r="D198">
        <v>7.9299999999999995E-2</v>
      </c>
      <c r="E198">
        <v>5.9870000000000001</v>
      </c>
      <c r="F198">
        <v>3.6644000000000001</v>
      </c>
      <c r="G198">
        <v>0.12470000000000001</v>
      </c>
      <c r="H198">
        <v>2.2924000000000002</v>
      </c>
      <c r="I198">
        <v>1.4402999999999999</v>
      </c>
      <c r="K198">
        <v>4476.3352999999997</v>
      </c>
      <c r="M198">
        <v>45.958599999999997</v>
      </c>
      <c r="AG198">
        <v>4476.3352999999997</v>
      </c>
    </row>
    <row r="199" spans="1:33" x14ac:dyDescent="0.25">
      <c r="A199">
        <v>199</v>
      </c>
      <c r="D199">
        <v>0.08</v>
      </c>
      <c r="E199">
        <v>6.1738</v>
      </c>
      <c r="F199">
        <v>3.7473999999999998</v>
      </c>
      <c r="G199">
        <v>0.1321</v>
      </c>
      <c r="H199">
        <v>2.3803999999999998</v>
      </c>
      <c r="I199">
        <v>1.377</v>
      </c>
      <c r="K199">
        <v>4270.8067000000001</v>
      </c>
      <c r="M199">
        <v>48.356999999999999</v>
      </c>
      <c r="AG199">
        <v>4570.8067000000001</v>
      </c>
    </row>
    <row r="200" spans="1:33" x14ac:dyDescent="0.25">
      <c r="A200">
        <v>200</v>
      </c>
      <c r="D200">
        <v>8.5400000000000004E-2</v>
      </c>
      <c r="E200">
        <v>9.66</v>
      </c>
      <c r="F200">
        <v>3.8523999999999998</v>
      </c>
      <c r="G200">
        <v>0.16889999999999999</v>
      </c>
      <c r="H200">
        <v>2.7097000000000002</v>
      </c>
      <c r="I200">
        <v>1.7015</v>
      </c>
      <c r="K200">
        <v>3835.5315000000001</v>
      </c>
      <c r="M200">
        <v>47.582799999999999</v>
      </c>
      <c r="AG200">
        <v>4635.5315000000001</v>
      </c>
    </row>
    <row r="201" spans="1:33" x14ac:dyDescent="0.25">
      <c r="A201">
        <v>201</v>
      </c>
      <c r="D201">
        <v>8.14E-2</v>
      </c>
      <c r="E201">
        <v>6.3174999999999999</v>
      </c>
      <c r="F201">
        <v>4.0500999999999996</v>
      </c>
      <c r="G201">
        <v>0.13450000000000001</v>
      </c>
      <c r="H201">
        <v>2.4213</v>
      </c>
      <c r="I201">
        <v>2.5855999999999999</v>
      </c>
      <c r="K201">
        <v>4273.3590999999997</v>
      </c>
      <c r="M201">
        <v>53.9771</v>
      </c>
      <c r="AG201">
        <v>4673.3590999999997</v>
      </c>
    </row>
    <row r="202" spans="1:33" x14ac:dyDescent="0.25">
      <c r="A202">
        <v>202</v>
      </c>
      <c r="D202">
        <v>7.8600000000000003E-2</v>
      </c>
      <c r="E202">
        <v>6.4048999999999996</v>
      </c>
      <c r="F202">
        <v>4.1486999999999998</v>
      </c>
      <c r="G202">
        <v>0.1326</v>
      </c>
      <c r="H202">
        <v>2.4016999999999999</v>
      </c>
      <c r="I202">
        <v>2.8635000000000002</v>
      </c>
      <c r="K202">
        <v>4339.0780999999997</v>
      </c>
      <c r="M202">
        <v>49.656999999999996</v>
      </c>
      <c r="AG202">
        <v>4739.0780999999997</v>
      </c>
    </row>
    <row r="203" spans="1:33" x14ac:dyDescent="0.25">
      <c r="A203">
        <v>203</v>
      </c>
      <c r="D203">
        <v>8.1000000000000003E-2</v>
      </c>
      <c r="E203">
        <v>6.3643999999999998</v>
      </c>
      <c r="F203">
        <v>4.1646000000000001</v>
      </c>
      <c r="G203">
        <v>0.1358</v>
      </c>
      <c r="H203">
        <v>2.4394999999999998</v>
      </c>
      <c r="I203">
        <v>1.5789</v>
      </c>
      <c r="K203">
        <v>4873.0010000000002</v>
      </c>
      <c r="M203">
        <v>49.783799999999999</v>
      </c>
      <c r="AG203">
        <v>4873.0010000000002</v>
      </c>
    </row>
    <row r="204" spans="1:33" x14ac:dyDescent="0.25">
      <c r="A204">
        <v>204</v>
      </c>
      <c r="D204">
        <v>7.9500000000000001E-2</v>
      </c>
      <c r="E204">
        <v>6.6230000000000002</v>
      </c>
      <c r="F204">
        <v>4.1165000000000003</v>
      </c>
      <c r="G204">
        <v>0.1457</v>
      </c>
      <c r="H204">
        <v>2.512</v>
      </c>
      <c r="I204">
        <v>3.5327999999999999</v>
      </c>
      <c r="K204">
        <v>4010.8670999999999</v>
      </c>
      <c r="M204">
        <v>50.622900000000001</v>
      </c>
      <c r="AG204">
        <v>4910.8671000000004</v>
      </c>
    </row>
    <row r="205" spans="1:33" x14ac:dyDescent="0.25">
      <c r="A205">
        <v>205</v>
      </c>
      <c r="D205">
        <v>8.4900000000000003E-2</v>
      </c>
      <c r="E205">
        <v>6.6555</v>
      </c>
      <c r="F205">
        <v>4.2865000000000002</v>
      </c>
      <c r="G205">
        <v>0.1368</v>
      </c>
      <c r="H205">
        <v>2.7787999999999999</v>
      </c>
      <c r="I205">
        <v>2.8824999999999998</v>
      </c>
      <c r="K205">
        <v>4165.5671000000002</v>
      </c>
      <c r="M205">
        <v>51.015300000000003</v>
      </c>
      <c r="AG205">
        <v>4965.5671000000002</v>
      </c>
    </row>
    <row r="206" spans="1:33" x14ac:dyDescent="0.25">
      <c r="A206">
        <v>206</v>
      </c>
      <c r="D206">
        <v>8.6099999999999996E-2</v>
      </c>
      <c r="E206">
        <v>6.8994999999999997</v>
      </c>
      <c r="F206">
        <v>4.2051999999999996</v>
      </c>
      <c r="G206">
        <v>0.14360000000000001</v>
      </c>
      <c r="H206">
        <v>2.5756000000000001</v>
      </c>
      <c r="I206">
        <v>2.8921999999999999</v>
      </c>
      <c r="K206">
        <v>5119.7329</v>
      </c>
      <c r="M206">
        <v>51.831899999999997</v>
      </c>
      <c r="AG206">
        <v>5119.7329</v>
      </c>
    </row>
    <row r="207" spans="1:33" x14ac:dyDescent="0.25">
      <c r="A207">
        <v>207</v>
      </c>
      <c r="D207">
        <v>8.9599999999999999E-2</v>
      </c>
      <c r="E207">
        <v>6.9370000000000003</v>
      </c>
      <c r="F207">
        <v>3.9925999999999999</v>
      </c>
      <c r="G207">
        <v>0.13780000000000001</v>
      </c>
      <c r="H207">
        <v>2.4228000000000001</v>
      </c>
      <c r="I207">
        <v>1.7964</v>
      </c>
      <c r="M207">
        <v>53.975099999999998</v>
      </c>
    </row>
    <row r="208" spans="1:33" x14ac:dyDescent="0.25">
      <c r="A208">
        <v>208</v>
      </c>
      <c r="D208">
        <v>9.2999999999999999E-2</v>
      </c>
      <c r="E208">
        <v>7.0141999999999998</v>
      </c>
      <c r="F208">
        <v>4.6104000000000003</v>
      </c>
      <c r="G208">
        <v>0.14149999999999999</v>
      </c>
      <c r="H208">
        <v>2.7303000000000002</v>
      </c>
      <c r="I208">
        <v>2.0992999999999999</v>
      </c>
      <c r="M208">
        <v>51.877899999999997</v>
      </c>
    </row>
    <row r="209" spans="1:13" x14ac:dyDescent="0.25">
      <c r="A209">
        <v>209</v>
      </c>
      <c r="D209">
        <v>8.8300000000000003E-2</v>
      </c>
      <c r="E209">
        <v>7.3878000000000004</v>
      </c>
      <c r="F209">
        <v>4.3601999999999999</v>
      </c>
      <c r="G209">
        <v>0.13250000000000001</v>
      </c>
      <c r="H209">
        <v>2.7852000000000001</v>
      </c>
      <c r="I209">
        <v>3.7555000000000001</v>
      </c>
      <c r="M209">
        <v>52.941400000000002</v>
      </c>
    </row>
    <row r="210" spans="1:13" x14ac:dyDescent="0.25">
      <c r="A210">
        <v>210</v>
      </c>
      <c r="D210">
        <v>8.8099999999999998E-2</v>
      </c>
      <c r="E210">
        <v>7.2488000000000001</v>
      </c>
      <c r="F210">
        <v>4.5216000000000003</v>
      </c>
      <c r="G210">
        <v>0.1459</v>
      </c>
      <c r="H210">
        <v>2.6903000000000001</v>
      </c>
      <c r="I210">
        <v>2.5314999999999999</v>
      </c>
      <c r="M210">
        <v>53.589700000000001</v>
      </c>
    </row>
    <row r="211" spans="1:13" x14ac:dyDescent="0.25">
      <c r="A211">
        <v>211</v>
      </c>
      <c r="D211">
        <v>8.7900000000000006E-2</v>
      </c>
      <c r="E211">
        <v>7.1962999999999999</v>
      </c>
      <c r="F211">
        <v>4.5406000000000004</v>
      </c>
      <c r="G211">
        <v>0.1424</v>
      </c>
      <c r="H211">
        <v>2.8496000000000001</v>
      </c>
      <c r="I211">
        <v>3.6158999999999999</v>
      </c>
      <c r="M211">
        <v>54.781999999999996</v>
      </c>
    </row>
    <row r="212" spans="1:13" x14ac:dyDescent="0.25">
      <c r="A212">
        <v>212</v>
      </c>
      <c r="D212">
        <v>8.7400000000000005E-2</v>
      </c>
      <c r="E212">
        <v>7.7449000000000003</v>
      </c>
      <c r="F212">
        <v>4.6056999999999997</v>
      </c>
      <c r="G212">
        <v>0.14560000000000001</v>
      </c>
      <c r="H212">
        <v>2.77</v>
      </c>
      <c r="I212">
        <v>4.0568</v>
      </c>
      <c r="M212">
        <v>54.221899999999998</v>
      </c>
    </row>
    <row r="213" spans="1:13" x14ac:dyDescent="0.25">
      <c r="A213">
        <v>213</v>
      </c>
      <c r="D213">
        <v>9.0399999999999994E-2</v>
      </c>
      <c r="E213">
        <v>7.6120999999999999</v>
      </c>
      <c r="F213">
        <v>4.6653000000000002</v>
      </c>
      <c r="G213">
        <v>0.14710000000000001</v>
      </c>
      <c r="H213">
        <v>2.9287000000000001</v>
      </c>
      <c r="I213">
        <v>2.0363000000000002</v>
      </c>
      <c r="M213">
        <v>54.8476</v>
      </c>
    </row>
    <row r="214" spans="1:13" x14ac:dyDescent="0.25">
      <c r="A214">
        <v>214</v>
      </c>
      <c r="D214">
        <v>9.0200000000000002E-2</v>
      </c>
      <c r="E214">
        <v>7.8582999999999998</v>
      </c>
      <c r="F214">
        <v>4.7648999999999999</v>
      </c>
      <c r="G214">
        <v>0.14940000000000001</v>
      </c>
      <c r="H214">
        <v>2.9952999999999999</v>
      </c>
      <c r="I214">
        <v>2.9927999999999999</v>
      </c>
      <c r="M214">
        <v>55.009799999999998</v>
      </c>
    </row>
    <row r="215" spans="1:13" x14ac:dyDescent="0.25">
      <c r="A215">
        <v>215</v>
      </c>
      <c r="D215">
        <v>9.4700000000000006E-2</v>
      </c>
      <c r="E215">
        <v>7.7683999999999997</v>
      </c>
      <c r="F215">
        <v>4.6875999999999998</v>
      </c>
      <c r="G215">
        <v>0.15079999999999999</v>
      </c>
      <c r="H215">
        <v>2.9756</v>
      </c>
      <c r="I215">
        <v>1.8857999999999999</v>
      </c>
      <c r="M215">
        <v>55.6967</v>
      </c>
    </row>
    <row r="216" spans="1:13" x14ac:dyDescent="0.25">
      <c r="A216">
        <v>216</v>
      </c>
      <c r="D216">
        <v>9.6000000000000002E-2</v>
      </c>
      <c r="E216">
        <v>7.9146999999999998</v>
      </c>
      <c r="F216">
        <v>5.0194000000000001</v>
      </c>
      <c r="G216">
        <v>0.1542</v>
      </c>
      <c r="H216">
        <v>3.1962999999999999</v>
      </c>
      <c r="I216">
        <v>2.9832999999999998</v>
      </c>
      <c r="M216">
        <v>61.557200000000002</v>
      </c>
    </row>
    <row r="217" spans="1:13" x14ac:dyDescent="0.25">
      <c r="A217">
        <v>217</v>
      </c>
      <c r="D217">
        <v>9.0499999999999997E-2</v>
      </c>
      <c r="E217">
        <v>8.2255000000000003</v>
      </c>
      <c r="F217">
        <v>4.8754999999999997</v>
      </c>
      <c r="G217">
        <v>0.15029999999999999</v>
      </c>
      <c r="H217">
        <v>3.0560999999999998</v>
      </c>
      <c r="I217">
        <v>3.1166</v>
      </c>
      <c r="M217">
        <v>54.644500000000001</v>
      </c>
    </row>
    <row r="218" spans="1:13" x14ac:dyDescent="0.25">
      <c r="A218">
        <v>218</v>
      </c>
      <c r="D218">
        <v>9.6000000000000002E-2</v>
      </c>
      <c r="E218">
        <v>8.3132999999999999</v>
      </c>
      <c r="F218">
        <v>4.9573999999999998</v>
      </c>
      <c r="G218">
        <v>0.15379999999999999</v>
      </c>
      <c r="H218">
        <v>3.0796999999999999</v>
      </c>
      <c r="I218">
        <v>4.0442999999999998</v>
      </c>
      <c r="M218">
        <v>59.987699999999997</v>
      </c>
    </row>
    <row r="219" spans="1:13" x14ac:dyDescent="0.25">
      <c r="A219">
        <v>219</v>
      </c>
      <c r="D219">
        <v>0.11559999999999999</v>
      </c>
      <c r="E219">
        <v>8.4818999999999996</v>
      </c>
      <c r="F219">
        <v>5.0064000000000002</v>
      </c>
      <c r="G219">
        <v>0.15210000000000001</v>
      </c>
      <c r="H219">
        <v>3.1116000000000001</v>
      </c>
      <c r="I219">
        <v>3.3134000000000001</v>
      </c>
      <c r="M219">
        <v>57.272399999999998</v>
      </c>
    </row>
    <row r="220" spans="1:13" x14ac:dyDescent="0.25">
      <c r="A220">
        <v>220</v>
      </c>
      <c r="D220">
        <v>9.2600000000000002E-2</v>
      </c>
      <c r="E220">
        <v>8.1793999999999993</v>
      </c>
      <c r="F220">
        <v>5.3075999999999999</v>
      </c>
      <c r="G220">
        <v>0.16109999999999999</v>
      </c>
      <c r="H220">
        <v>2.9702000000000002</v>
      </c>
      <c r="I220">
        <v>2.8652000000000002</v>
      </c>
      <c r="M220">
        <v>59.754800000000003</v>
      </c>
    </row>
    <row r="221" spans="1:13" x14ac:dyDescent="0.25">
      <c r="A221">
        <v>221</v>
      </c>
      <c r="D221">
        <v>0.1174</v>
      </c>
      <c r="E221">
        <v>16.642499999999998</v>
      </c>
      <c r="F221">
        <v>6.7304000000000004</v>
      </c>
      <c r="G221">
        <v>0.1794</v>
      </c>
      <c r="H221">
        <v>4.5793999999999997</v>
      </c>
      <c r="I221">
        <v>3.7296999999999998</v>
      </c>
      <c r="M221">
        <v>78.4208</v>
      </c>
    </row>
    <row r="222" spans="1:13" x14ac:dyDescent="0.25">
      <c r="A222">
        <v>222</v>
      </c>
      <c r="D222">
        <v>9.5600000000000004E-2</v>
      </c>
      <c r="E222">
        <v>9.0157000000000007</v>
      </c>
      <c r="F222">
        <v>5.2016999999999998</v>
      </c>
      <c r="G222">
        <v>0.1711</v>
      </c>
      <c r="H222">
        <v>3.1901000000000002</v>
      </c>
      <c r="I222">
        <v>3.7214</v>
      </c>
      <c r="M222">
        <v>59.023499999999999</v>
      </c>
    </row>
    <row r="223" spans="1:13" x14ac:dyDescent="0.25">
      <c r="A223">
        <v>223</v>
      </c>
      <c r="D223">
        <v>9.8000000000000004E-2</v>
      </c>
      <c r="E223">
        <v>8.6513000000000009</v>
      </c>
      <c r="F223">
        <v>5.1006</v>
      </c>
      <c r="G223">
        <v>0.1484</v>
      </c>
      <c r="H223">
        <v>2.9678</v>
      </c>
      <c r="I223">
        <v>3.1755</v>
      </c>
      <c r="M223">
        <v>62.350099999999998</v>
      </c>
    </row>
    <row r="224" spans="1:13" x14ac:dyDescent="0.25">
      <c r="A224">
        <v>224</v>
      </c>
      <c r="D224">
        <v>9.5299999999999996E-2</v>
      </c>
      <c r="E224">
        <v>8.7944999999999993</v>
      </c>
      <c r="F224">
        <v>5.6247999999999996</v>
      </c>
      <c r="G224">
        <v>0.18779999999999999</v>
      </c>
      <c r="H224">
        <v>3.1109</v>
      </c>
      <c r="I224">
        <v>2.4449999999999998</v>
      </c>
      <c r="M224">
        <v>64.766000000000005</v>
      </c>
    </row>
    <row r="225" spans="1:13" x14ac:dyDescent="0.25">
      <c r="A225">
        <v>225</v>
      </c>
      <c r="D225">
        <v>0.10349999999999999</v>
      </c>
      <c r="E225">
        <v>13.7408</v>
      </c>
      <c r="F225">
        <v>7.3083999999999998</v>
      </c>
      <c r="G225">
        <v>0.21609999999999999</v>
      </c>
      <c r="H225">
        <v>4.0140000000000002</v>
      </c>
      <c r="I225">
        <v>2.4456000000000002</v>
      </c>
      <c r="M225">
        <v>59.290999999999997</v>
      </c>
    </row>
    <row r="226" spans="1:13" x14ac:dyDescent="0.25">
      <c r="A226">
        <v>226</v>
      </c>
      <c r="D226">
        <v>9.7000000000000003E-2</v>
      </c>
      <c r="E226">
        <v>8.9367999999999999</v>
      </c>
      <c r="F226">
        <v>5.6379000000000001</v>
      </c>
      <c r="G226">
        <v>0.15970000000000001</v>
      </c>
      <c r="H226">
        <v>3.3995000000000002</v>
      </c>
      <c r="I226">
        <v>2.5790000000000002</v>
      </c>
      <c r="M226">
        <v>62.051900000000003</v>
      </c>
    </row>
    <row r="227" spans="1:13" x14ac:dyDescent="0.25">
      <c r="A227">
        <v>227</v>
      </c>
      <c r="D227">
        <v>0.1008</v>
      </c>
      <c r="E227">
        <v>9.2420000000000009</v>
      </c>
      <c r="F227">
        <v>5.4759000000000002</v>
      </c>
      <c r="G227">
        <v>0.16750000000000001</v>
      </c>
      <c r="H227">
        <v>3.3713000000000002</v>
      </c>
      <c r="I227">
        <v>2.7290000000000001</v>
      </c>
      <c r="M227">
        <v>65.090999999999994</v>
      </c>
    </row>
    <row r="228" spans="1:13" x14ac:dyDescent="0.25">
      <c r="A228">
        <v>228</v>
      </c>
      <c r="D228">
        <v>9.8100000000000007E-2</v>
      </c>
      <c r="E228">
        <v>11.400399999999999</v>
      </c>
      <c r="F228">
        <v>7.6330999999999998</v>
      </c>
      <c r="G228">
        <v>0.22570000000000001</v>
      </c>
      <c r="H228">
        <v>4.2865000000000002</v>
      </c>
      <c r="I228">
        <v>3.3043</v>
      </c>
      <c r="M228">
        <v>70.723500000000001</v>
      </c>
    </row>
    <row r="229" spans="1:13" x14ac:dyDescent="0.25">
      <c r="A229">
        <v>229</v>
      </c>
      <c r="D229">
        <v>0.10340000000000001</v>
      </c>
      <c r="E229">
        <v>9.4740000000000002</v>
      </c>
      <c r="F229">
        <v>5.7859999999999996</v>
      </c>
      <c r="G229">
        <v>0.17519999999999999</v>
      </c>
      <c r="H229">
        <v>3.3311000000000002</v>
      </c>
      <c r="I229">
        <v>3.2242000000000002</v>
      </c>
      <c r="M229">
        <v>68.845299999999995</v>
      </c>
    </row>
    <row r="230" spans="1:13" x14ac:dyDescent="0.25">
      <c r="A230">
        <v>230</v>
      </c>
      <c r="D230">
        <v>0.1103</v>
      </c>
      <c r="E230">
        <v>11.026999999999999</v>
      </c>
      <c r="F230">
        <v>5.9419000000000004</v>
      </c>
      <c r="G230">
        <v>0.17510000000000001</v>
      </c>
      <c r="H230">
        <v>3.3721000000000001</v>
      </c>
      <c r="I230">
        <v>2.4455</v>
      </c>
      <c r="M230">
        <v>64.5398</v>
      </c>
    </row>
    <row r="231" spans="1:13" x14ac:dyDescent="0.25">
      <c r="A231">
        <v>231</v>
      </c>
      <c r="D231">
        <v>0.1032</v>
      </c>
      <c r="E231">
        <v>9.8788</v>
      </c>
      <c r="F231">
        <v>5.5702999999999996</v>
      </c>
      <c r="G231">
        <v>0.1875</v>
      </c>
      <c r="H231">
        <v>3.1844999999999999</v>
      </c>
      <c r="I231">
        <v>1.9882</v>
      </c>
      <c r="M231">
        <v>65.510199999999998</v>
      </c>
    </row>
    <row r="232" spans="1:13" x14ac:dyDescent="0.25">
      <c r="A232">
        <v>232</v>
      </c>
      <c r="D232">
        <v>0.105</v>
      </c>
      <c r="E232">
        <v>9.8049999999999997</v>
      </c>
      <c r="F232">
        <v>5.9565000000000001</v>
      </c>
      <c r="G232">
        <v>0.1721</v>
      </c>
      <c r="H232">
        <v>3.4222000000000001</v>
      </c>
      <c r="I232">
        <v>3.2073</v>
      </c>
      <c r="M232">
        <v>62.950899999999997</v>
      </c>
    </row>
    <row r="233" spans="1:13" x14ac:dyDescent="0.25">
      <c r="A233">
        <v>233</v>
      </c>
      <c r="D233">
        <v>0.1026</v>
      </c>
      <c r="E233">
        <v>9.9999000000000002</v>
      </c>
      <c r="F233">
        <v>6.2302</v>
      </c>
      <c r="G233">
        <v>0.1739</v>
      </c>
      <c r="H233">
        <v>3.4015</v>
      </c>
      <c r="I233">
        <v>4.4977</v>
      </c>
      <c r="M233">
        <v>63.731400000000001</v>
      </c>
    </row>
    <row r="234" spans="1:13" x14ac:dyDescent="0.25">
      <c r="A234">
        <v>234</v>
      </c>
      <c r="D234">
        <v>0.1081</v>
      </c>
      <c r="E234">
        <v>15.718</v>
      </c>
      <c r="F234">
        <v>8.1326000000000001</v>
      </c>
      <c r="G234">
        <v>0.24360000000000001</v>
      </c>
      <c r="H234">
        <v>4.6471999999999998</v>
      </c>
      <c r="I234">
        <v>4.8155999999999999</v>
      </c>
      <c r="M234">
        <v>66.477099999999993</v>
      </c>
    </row>
    <row r="235" spans="1:13" x14ac:dyDescent="0.25">
      <c r="A235">
        <v>235</v>
      </c>
      <c r="D235">
        <v>0.10199999999999999</v>
      </c>
      <c r="E235">
        <v>10.324400000000001</v>
      </c>
      <c r="F235">
        <v>5.9897</v>
      </c>
      <c r="G235">
        <v>0.1764</v>
      </c>
      <c r="H235">
        <v>3.6009000000000002</v>
      </c>
      <c r="I235">
        <v>6.6355000000000004</v>
      </c>
      <c r="M235">
        <v>73.631799999999998</v>
      </c>
    </row>
    <row r="236" spans="1:13" x14ac:dyDescent="0.25">
      <c r="A236">
        <v>236</v>
      </c>
      <c r="D236">
        <v>0.1075</v>
      </c>
      <c r="E236">
        <v>10.493499999999999</v>
      </c>
      <c r="F236">
        <v>6.6106999999999996</v>
      </c>
      <c r="G236">
        <v>0.22070000000000001</v>
      </c>
      <c r="H236">
        <v>3.6391</v>
      </c>
      <c r="I236">
        <v>3.3319000000000001</v>
      </c>
      <c r="M236">
        <v>67.1905</v>
      </c>
    </row>
    <row r="237" spans="1:13" x14ac:dyDescent="0.25">
      <c r="A237">
        <v>237</v>
      </c>
      <c r="D237">
        <v>0.1046</v>
      </c>
      <c r="E237">
        <v>10.709099999999999</v>
      </c>
      <c r="F237">
        <v>6.7549000000000001</v>
      </c>
      <c r="G237">
        <v>0.18179999999999999</v>
      </c>
      <c r="H237">
        <v>3.6701000000000001</v>
      </c>
      <c r="I237">
        <v>3.1901999999999999</v>
      </c>
      <c r="M237">
        <v>68.556700000000006</v>
      </c>
    </row>
    <row r="238" spans="1:13" x14ac:dyDescent="0.25">
      <c r="A238">
        <v>238</v>
      </c>
      <c r="D238">
        <v>0.1065</v>
      </c>
      <c r="E238">
        <v>11.099399999999999</v>
      </c>
      <c r="F238">
        <v>6.6778000000000004</v>
      </c>
      <c r="G238">
        <v>0.184</v>
      </c>
      <c r="H238">
        <v>3.8452999999999999</v>
      </c>
      <c r="I238">
        <v>3.9209000000000001</v>
      </c>
      <c r="M238">
        <v>67.298900000000003</v>
      </c>
    </row>
    <row r="239" spans="1:13" x14ac:dyDescent="0.25">
      <c r="A239">
        <v>239</v>
      </c>
      <c r="D239">
        <v>0.12479999999999999</v>
      </c>
      <c r="E239">
        <v>11.961</v>
      </c>
      <c r="F239">
        <v>6.5460000000000003</v>
      </c>
      <c r="G239">
        <v>0.1759</v>
      </c>
      <c r="H239">
        <v>3.7650999999999999</v>
      </c>
      <c r="I239">
        <v>3.8096999999999999</v>
      </c>
      <c r="M239">
        <v>72.0595</v>
      </c>
    </row>
    <row r="240" spans="1:13" x14ac:dyDescent="0.25">
      <c r="A240">
        <v>240</v>
      </c>
      <c r="D240">
        <v>0.10780000000000001</v>
      </c>
      <c r="E240">
        <v>11.059699999999999</v>
      </c>
      <c r="F240">
        <v>6.7164999999999999</v>
      </c>
      <c r="G240">
        <v>0.18970000000000001</v>
      </c>
      <c r="H240">
        <v>3.8111000000000002</v>
      </c>
      <c r="I240">
        <v>6.1188000000000002</v>
      </c>
      <c r="M240">
        <v>68.403300000000002</v>
      </c>
    </row>
    <row r="241" spans="1:13" x14ac:dyDescent="0.25">
      <c r="A241">
        <v>241</v>
      </c>
      <c r="D241">
        <v>0.10829999999999999</v>
      </c>
      <c r="E241">
        <v>11.5968</v>
      </c>
      <c r="F241">
        <v>7.0068999999999999</v>
      </c>
      <c r="G241">
        <v>0.2571</v>
      </c>
      <c r="H241">
        <v>4.9965000000000002</v>
      </c>
      <c r="I241">
        <v>8.7654999999999994</v>
      </c>
      <c r="M241">
        <v>66.8553</v>
      </c>
    </row>
    <row r="242" spans="1:13" x14ac:dyDescent="0.25">
      <c r="A242">
        <v>242</v>
      </c>
      <c r="D242">
        <v>0.1115</v>
      </c>
      <c r="E242">
        <v>11.105700000000001</v>
      </c>
      <c r="F242">
        <v>6.8299000000000003</v>
      </c>
      <c r="G242">
        <v>0.18629999999999999</v>
      </c>
      <c r="H242">
        <v>5.1726000000000001</v>
      </c>
      <c r="I242">
        <v>4.7255000000000003</v>
      </c>
      <c r="M242">
        <v>71.492199999999997</v>
      </c>
    </row>
    <row r="243" spans="1:13" x14ac:dyDescent="0.25">
      <c r="A243">
        <v>243</v>
      </c>
      <c r="D243">
        <v>0.1079</v>
      </c>
      <c r="E243">
        <v>11.572100000000001</v>
      </c>
      <c r="F243">
        <v>6.8956999999999997</v>
      </c>
      <c r="G243">
        <v>0.19570000000000001</v>
      </c>
      <c r="H243">
        <v>3.9891999999999999</v>
      </c>
      <c r="I243">
        <v>7.4185999999999996</v>
      </c>
      <c r="M243">
        <v>69.774100000000004</v>
      </c>
    </row>
    <row r="244" spans="1:13" x14ac:dyDescent="0.25">
      <c r="A244">
        <v>244</v>
      </c>
      <c r="D244">
        <v>0.1109</v>
      </c>
      <c r="E244">
        <v>11.353</v>
      </c>
      <c r="F244">
        <v>6.7001999999999997</v>
      </c>
      <c r="G244">
        <v>0.1903</v>
      </c>
      <c r="H244">
        <v>3.9609999999999999</v>
      </c>
      <c r="I244">
        <v>6.9946999999999999</v>
      </c>
      <c r="M244">
        <v>69.882300000000001</v>
      </c>
    </row>
    <row r="245" spans="1:13" x14ac:dyDescent="0.25">
      <c r="A245">
        <v>245</v>
      </c>
      <c r="D245">
        <v>0.115</v>
      </c>
      <c r="E245">
        <v>11.4048</v>
      </c>
      <c r="F245">
        <v>6.7218999999999998</v>
      </c>
      <c r="G245">
        <v>0.21909999999999999</v>
      </c>
      <c r="H245">
        <v>3.9758</v>
      </c>
      <c r="I245">
        <v>6.4470999999999998</v>
      </c>
      <c r="M245">
        <v>74.276399999999995</v>
      </c>
    </row>
    <row r="246" spans="1:13" x14ac:dyDescent="0.25">
      <c r="A246">
        <v>246</v>
      </c>
      <c r="D246">
        <v>0.11600000000000001</v>
      </c>
      <c r="E246">
        <v>12.040699999999999</v>
      </c>
      <c r="F246">
        <v>7.5331999999999999</v>
      </c>
      <c r="G246">
        <v>0.20269999999999999</v>
      </c>
      <c r="H246">
        <v>4.1043000000000003</v>
      </c>
      <c r="I246">
        <v>9.3683999999999994</v>
      </c>
      <c r="M246">
        <v>77.864800000000002</v>
      </c>
    </row>
    <row r="247" spans="1:13" x14ac:dyDescent="0.25">
      <c r="A247">
        <v>247</v>
      </c>
      <c r="D247">
        <v>0.10879999999999999</v>
      </c>
      <c r="E247">
        <v>12.074299999999999</v>
      </c>
      <c r="F247">
        <v>7.2732999999999999</v>
      </c>
      <c r="G247">
        <v>0.19570000000000001</v>
      </c>
      <c r="H247">
        <v>4.1414</v>
      </c>
      <c r="I247">
        <v>5.6627000000000001</v>
      </c>
      <c r="M247">
        <v>78.022499999999994</v>
      </c>
    </row>
    <row r="248" spans="1:13" x14ac:dyDescent="0.25">
      <c r="A248">
        <v>248</v>
      </c>
      <c r="D248">
        <v>0.11559999999999999</v>
      </c>
      <c r="E248">
        <v>12.0731</v>
      </c>
      <c r="F248">
        <v>7.1276999999999999</v>
      </c>
      <c r="G248">
        <v>0.1958</v>
      </c>
      <c r="H248">
        <v>3.8475999999999999</v>
      </c>
      <c r="I248">
        <v>3.8077000000000001</v>
      </c>
      <c r="M248">
        <v>77.531700000000001</v>
      </c>
    </row>
    <row r="249" spans="1:13" x14ac:dyDescent="0.25">
      <c r="A249">
        <v>249</v>
      </c>
      <c r="D249">
        <v>0.11210000000000001</v>
      </c>
      <c r="E249">
        <v>12.4956</v>
      </c>
      <c r="F249">
        <v>7.4008000000000003</v>
      </c>
      <c r="G249">
        <v>0.2276</v>
      </c>
      <c r="H249">
        <v>4.2915000000000001</v>
      </c>
      <c r="I249">
        <v>5.4865000000000004</v>
      </c>
      <c r="M249">
        <v>73.492699999999999</v>
      </c>
    </row>
    <row r="250" spans="1:13" x14ac:dyDescent="0.25">
      <c r="A250">
        <v>250</v>
      </c>
      <c r="D250">
        <v>0.1152</v>
      </c>
      <c r="E250">
        <v>12.6579</v>
      </c>
      <c r="F250">
        <v>7.4145000000000003</v>
      </c>
      <c r="G250">
        <v>0.20399999999999999</v>
      </c>
      <c r="H250">
        <v>4.4222000000000001</v>
      </c>
      <c r="I250">
        <v>5.8423999999999996</v>
      </c>
      <c r="M250">
        <v>76.417000000000002</v>
      </c>
    </row>
    <row r="251" spans="1:13" x14ac:dyDescent="0.25">
      <c r="A251">
        <v>251</v>
      </c>
      <c r="D251">
        <v>0.11899999999999999</v>
      </c>
      <c r="E251">
        <v>12.7096</v>
      </c>
      <c r="F251">
        <v>7.5670000000000002</v>
      </c>
      <c r="G251">
        <v>0.22989999999999999</v>
      </c>
      <c r="H251">
        <v>4.2248000000000001</v>
      </c>
      <c r="I251">
        <v>3.9201999999999999</v>
      </c>
      <c r="M251">
        <v>73.460999999999999</v>
      </c>
    </row>
    <row r="252" spans="1:13" x14ac:dyDescent="0.25">
      <c r="A252">
        <v>252</v>
      </c>
      <c r="D252">
        <v>0.1231</v>
      </c>
      <c r="E252">
        <v>13.088100000000001</v>
      </c>
      <c r="F252">
        <v>9.7561</v>
      </c>
      <c r="G252">
        <v>0.25609999999999999</v>
      </c>
      <c r="H252">
        <v>5.6009000000000002</v>
      </c>
      <c r="I252">
        <v>4.5233999999999996</v>
      </c>
      <c r="M252">
        <v>74.030299999999997</v>
      </c>
    </row>
    <row r="253" spans="1:13" x14ac:dyDescent="0.25">
      <c r="A253">
        <v>253</v>
      </c>
      <c r="D253">
        <v>0.11600000000000001</v>
      </c>
      <c r="E253">
        <v>13.555899999999999</v>
      </c>
      <c r="F253">
        <v>8.6166999999999998</v>
      </c>
      <c r="G253">
        <v>0.24759999999999999</v>
      </c>
      <c r="H253">
        <v>4.4109999999999996</v>
      </c>
      <c r="I253">
        <v>4.944</v>
      </c>
      <c r="M253">
        <v>76.866100000000003</v>
      </c>
    </row>
    <row r="254" spans="1:13" x14ac:dyDescent="0.25">
      <c r="A254">
        <v>254</v>
      </c>
      <c r="D254">
        <v>0.1222</v>
      </c>
      <c r="E254">
        <v>13.428900000000001</v>
      </c>
      <c r="F254">
        <v>7.5419</v>
      </c>
      <c r="G254">
        <v>0.20300000000000001</v>
      </c>
      <c r="H254">
        <v>4.6543999999999999</v>
      </c>
      <c r="I254">
        <v>4.0003000000000002</v>
      </c>
      <c r="M254">
        <v>79.144300000000001</v>
      </c>
    </row>
    <row r="255" spans="1:13" x14ac:dyDescent="0.25">
      <c r="A255">
        <v>255</v>
      </c>
      <c r="D255">
        <v>0.12330000000000001</v>
      </c>
      <c r="E255">
        <v>13.2355</v>
      </c>
      <c r="F255">
        <v>7.9763999999999999</v>
      </c>
      <c r="G255">
        <v>0.2243</v>
      </c>
      <c r="H255">
        <v>4.5738000000000003</v>
      </c>
      <c r="I255">
        <v>3.6515</v>
      </c>
      <c r="M255">
        <v>79.783199999999994</v>
      </c>
    </row>
    <row r="256" spans="1:13" x14ac:dyDescent="0.25">
      <c r="A256">
        <v>256</v>
      </c>
      <c r="D256">
        <v>0.1234</v>
      </c>
      <c r="E256">
        <v>13.541499999999999</v>
      </c>
      <c r="F256">
        <v>7.9042000000000003</v>
      </c>
      <c r="G256">
        <v>0.2016</v>
      </c>
      <c r="H256">
        <v>4.6395999999999997</v>
      </c>
      <c r="I256">
        <v>4.5747</v>
      </c>
      <c r="M256">
        <v>78.751999999999995</v>
      </c>
    </row>
    <row r="257" spans="1:13" x14ac:dyDescent="0.25">
      <c r="A257">
        <v>257</v>
      </c>
      <c r="D257">
        <v>0.13170000000000001</v>
      </c>
      <c r="E257">
        <v>13.8828</v>
      </c>
      <c r="F257">
        <v>8.0139999999999993</v>
      </c>
      <c r="G257">
        <v>0.2195</v>
      </c>
      <c r="H257">
        <v>4.6367000000000003</v>
      </c>
      <c r="I257">
        <v>5.1490999999999998</v>
      </c>
      <c r="M257">
        <v>84.975200000000001</v>
      </c>
    </row>
    <row r="258" spans="1:13" x14ac:dyDescent="0.25">
      <c r="A258">
        <v>258</v>
      </c>
      <c r="D258">
        <v>0.1318</v>
      </c>
      <c r="E258">
        <v>14.0435</v>
      </c>
      <c r="F258">
        <v>7.8179999999999996</v>
      </c>
      <c r="G258">
        <v>0.2117</v>
      </c>
      <c r="H258">
        <v>4.7274000000000003</v>
      </c>
      <c r="I258">
        <v>5.6955</v>
      </c>
      <c r="M258">
        <v>78.747600000000006</v>
      </c>
    </row>
    <row r="259" spans="1:13" x14ac:dyDescent="0.25">
      <c r="A259">
        <v>259</v>
      </c>
      <c r="D259">
        <v>0.12989999999999999</v>
      </c>
      <c r="E259">
        <v>14.5495</v>
      </c>
      <c r="F259">
        <v>8.2058999999999997</v>
      </c>
      <c r="G259">
        <v>0.23480000000000001</v>
      </c>
      <c r="H259">
        <v>4.9355000000000002</v>
      </c>
      <c r="I259">
        <v>6.0922999999999998</v>
      </c>
      <c r="M259">
        <v>82.162300000000002</v>
      </c>
    </row>
    <row r="260" spans="1:13" x14ac:dyDescent="0.25">
      <c r="A260">
        <v>260</v>
      </c>
      <c r="D260">
        <v>0.127</v>
      </c>
      <c r="E260">
        <v>14.8094</v>
      </c>
      <c r="F260">
        <v>8.2849000000000004</v>
      </c>
      <c r="G260">
        <v>0.22109999999999999</v>
      </c>
      <c r="H260">
        <v>4.8429000000000002</v>
      </c>
      <c r="I260">
        <v>5.6148999999999996</v>
      </c>
      <c r="M260">
        <v>80.246399999999994</v>
      </c>
    </row>
    <row r="261" spans="1:13" x14ac:dyDescent="0.25">
      <c r="A261">
        <v>261</v>
      </c>
      <c r="D261">
        <v>0.1246</v>
      </c>
      <c r="E261">
        <v>14.456</v>
      </c>
      <c r="F261">
        <v>8.4344999999999999</v>
      </c>
      <c r="G261">
        <v>0.22650000000000001</v>
      </c>
      <c r="H261">
        <v>4.9572000000000003</v>
      </c>
      <c r="I261">
        <v>4.5011999999999999</v>
      </c>
      <c r="M261">
        <v>82.566599999999994</v>
      </c>
    </row>
    <row r="262" spans="1:13" x14ac:dyDescent="0.25">
      <c r="A262">
        <v>262</v>
      </c>
      <c r="D262">
        <v>0.1244</v>
      </c>
      <c r="E262">
        <v>14.811199999999999</v>
      </c>
      <c r="F262">
        <v>8.8140999999999998</v>
      </c>
      <c r="G262">
        <v>0.21249999999999999</v>
      </c>
      <c r="H262">
        <v>4.7461000000000002</v>
      </c>
      <c r="I262">
        <v>7.4946000000000002</v>
      </c>
      <c r="M262">
        <v>83.030199999999994</v>
      </c>
    </row>
    <row r="263" spans="1:13" x14ac:dyDescent="0.25">
      <c r="A263">
        <v>263</v>
      </c>
      <c r="D263">
        <v>0.12230000000000001</v>
      </c>
      <c r="E263">
        <v>15.198700000000001</v>
      </c>
      <c r="F263">
        <v>9.0371000000000006</v>
      </c>
      <c r="G263">
        <v>0.22220000000000001</v>
      </c>
      <c r="H263">
        <v>5.1332000000000004</v>
      </c>
      <c r="I263">
        <v>7.0738000000000003</v>
      </c>
      <c r="M263">
        <v>80.051500000000004</v>
      </c>
    </row>
    <row r="264" spans="1:13" x14ac:dyDescent="0.25">
      <c r="A264">
        <v>264</v>
      </c>
      <c r="D264">
        <v>0.1246</v>
      </c>
      <c r="E264">
        <v>15.212300000000001</v>
      </c>
      <c r="F264">
        <v>8.61</v>
      </c>
      <c r="G264">
        <v>0.2268</v>
      </c>
      <c r="H264">
        <v>5.1283000000000003</v>
      </c>
      <c r="I264">
        <v>5.6066000000000003</v>
      </c>
      <c r="M264">
        <v>83.506799999999998</v>
      </c>
    </row>
    <row r="265" spans="1:13" x14ac:dyDescent="0.25">
      <c r="A265">
        <v>265</v>
      </c>
      <c r="D265">
        <v>0.1265</v>
      </c>
      <c r="E265">
        <v>15.446199999999999</v>
      </c>
      <c r="F265">
        <v>8.7205999999999992</v>
      </c>
      <c r="G265">
        <v>0.2346</v>
      </c>
      <c r="H265">
        <v>5.0007000000000001</v>
      </c>
      <c r="I265">
        <v>5.9482999999999997</v>
      </c>
      <c r="M265">
        <v>91.153499999999994</v>
      </c>
    </row>
    <row r="266" spans="1:13" x14ac:dyDescent="0.25">
      <c r="A266">
        <v>266</v>
      </c>
      <c r="D266">
        <v>0.12859999999999999</v>
      </c>
      <c r="E266">
        <v>15.7033</v>
      </c>
      <c r="F266">
        <v>8.8237000000000005</v>
      </c>
      <c r="G266">
        <v>0.23250000000000001</v>
      </c>
      <c r="H266">
        <v>5.1078999999999999</v>
      </c>
      <c r="I266">
        <v>5.7122000000000002</v>
      </c>
      <c r="M266">
        <v>84.487399999999994</v>
      </c>
    </row>
    <row r="267" spans="1:13" x14ac:dyDescent="0.25">
      <c r="A267">
        <v>267</v>
      </c>
      <c r="D267">
        <v>0.1313</v>
      </c>
      <c r="E267">
        <v>15.796200000000001</v>
      </c>
      <c r="F267">
        <v>8.7478999999999996</v>
      </c>
      <c r="G267">
        <v>0.2271</v>
      </c>
      <c r="H267">
        <v>5.4756999999999998</v>
      </c>
      <c r="I267">
        <v>5.8121</v>
      </c>
      <c r="M267">
        <v>91.583699999999993</v>
      </c>
    </row>
    <row r="268" spans="1:13" x14ac:dyDescent="0.25">
      <c r="A268">
        <v>268</v>
      </c>
      <c r="D268">
        <v>0.1275</v>
      </c>
      <c r="E268">
        <v>16.305099999999999</v>
      </c>
      <c r="F268">
        <v>9.4533000000000005</v>
      </c>
      <c r="G268">
        <v>0.22270000000000001</v>
      </c>
      <c r="H268">
        <v>4.9063999999999997</v>
      </c>
      <c r="I268">
        <v>6.5152999999999999</v>
      </c>
      <c r="M268">
        <v>85.226600000000005</v>
      </c>
    </row>
    <row r="269" spans="1:13" x14ac:dyDescent="0.25">
      <c r="A269">
        <v>269</v>
      </c>
      <c r="D269">
        <v>0.13270000000000001</v>
      </c>
      <c r="E269">
        <v>16.461200000000002</v>
      </c>
      <c r="F269">
        <v>9.5132999999999992</v>
      </c>
      <c r="G269">
        <v>0.2467</v>
      </c>
      <c r="H269">
        <v>5.3398000000000003</v>
      </c>
      <c r="I269">
        <v>5.1725000000000003</v>
      </c>
      <c r="M269">
        <v>82.626199999999997</v>
      </c>
    </row>
    <row r="270" spans="1:13" x14ac:dyDescent="0.25">
      <c r="A270">
        <v>270</v>
      </c>
      <c r="D270">
        <v>0.1396</v>
      </c>
      <c r="E270">
        <v>16.906099999999999</v>
      </c>
      <c r="F270">
        <v>9.798</v>
      </c>
      <c r="G270">
        <v>0.22409999999999999</v>
      </c>
      <c r="H270">
        <v>5.2469999999999999</v>
      </c>
      <c r="I270">
        <v>6.5500999999999996</v>
      </c>
      <c r="M270">
        <v>92.763900000000007</v>
      </c>
    </row>
    <row r="271" spans="1:13" x14ac:dyDescent="0.25">
      <c r="A271">
        <v>271</v>
      </c>
      <c r="D271">
        <v>0.1363</v>
      </c>
      <c r="E271">
        <v>16.685700000000001</v>
      </c>
      <c r="F271">
        <v>9.2341999999999995</v>
      </c>
      <c r="G271">
        <v>0.23599999999999999</v>
      </c>
      <c r="H271">
        <v>5.3109000000000002</v>
      </c>
      <c r="I271">
        <v>5.7816999999999998</v>
      </c>
      <c r="M271">
        <v>90.405199999999994</v>
      </c>
    </row>
    <row r="272" spans="1:13" x14ac:dyDescent="0.25">
      <c r="A272">
        <v>272</v>
      </c>
      <c r="D272">
        <v>0.12809999999999999</v>
      </c>
      <c r="E272">
        <v>17.305800000000001</v>
      </c>
      <c r="F272">
        <v>9.5531000000000006</v>
      </c>
      <c r="G272">
        <v>0.23499999999999999</v>
      </c>
      <c r="H272">
        <v>5.4696999999999996</v>
      </c>
      <c r="I272">
        <v>8.1579999999999995</v>
      </c>
      <c r="M272">
        <v>87.540599999999998</v>
      </c>
    </row>
    <row r="273" spans="1:13" x14ac:dyDescent="0.25">
      <c r="A273">
        <v>273</v>
      </c>
      <c r="D273">
        <v>0.1603</v>
      </c>
      <c r="E273">
        <v>17.3337</v>
      </c>
      <c r="F273">
        <v>10.194900000000001</v>
      </c>
      <c r="G273">
        <v>0.2455</v>
      </c>
      <c r="H273">
        <v>5.7363999999999997</v>
      </c>
      <c r="I273">
        <v>7.4752000000000001</v>
      </c>
      <c r="M273">
        <v>86.509500000000003</v>
      </c>
    </row>
    <row r="274" spans="1:13" x14ac:dyDescent="0.25">
      <c r="A274">
        <v>274</v>
      </c>
      <c r="D274">
        <v>0.13519999999999999</v>
      </c>
      <c r="E274">
        <v>17.785299999999999</v>
      </c>
      <c r="F274">
        <v>9.2590000000000003</v>
      </c>
      <c r="G274">
        <v>0.23860000000000001</v>
      </c>
      <c r="H274">
        <v>5.7568999999999999</v>
      </c>
      <c r="I274">
        <v>5.7842000000000002</v>
      </c>
      <c r="M274">
        <v>88.193600000000004</v>
      </c>
    </row>
    <row r="275" spans="1:13" x14ac:dyDescent="0.25">
      <c r="A275">
        <v>275</v>
      </c>
      <c r="D275">
        <v>0.13639999999999999</v>
      </c>
      <c r="E275">
        <v>17.635200000000001</v>
      </c>
      <c r="F275">
        <v>10.1279</v>
      </c>
      <c r="G275">
        <v>0.25790000000000002</v>
      </c>
      <c r="H275">
        <v>5.6188000000000002</v>
      </c>
      <c r="I275">
        <v>6.5027999999999997</v>
      </c>
      <c r="M275">
        <v>93.021600000000007</v>
      </c>
    </row>
    <row r="276" spans="1:13" x14ac:dyDescent="0.25">
      <c r="A276">
        <v>276</v>
      </c>
      <c r="D276">
        <v>0.14499999999999999</v>
      </c>
      <c r="E276">
        <v>17.6646</v>
      </c>
      <c r="F276">
        <v>10.3705</v>
      </c>
      <c r="G276">
        <v>0.23710000000000001</v>
      </c>
      <c r="H276">
        <v>5.6901000000000002</v>
      </c>
      <c r="I276">
        <v>5.3164999999999996</v>
      </c>
      <c r="M276">
        <v>88.59</v>
      </c>
    </row>
    <row r="277" spans="1:13" x14ac:dyDescent="0.25">
      <c r="A277">
        <v>277</v>
      </c>
      <c r="D277">
        <v>0.13700000000000001</v>
      </c>
      <c r="E277">
        <v>17.992999999999999</v>
      </c>
      <c r="F277">
        <v>10.721299999999999</v>
      </c>
      <c r="G277">
        <v>0.24859999999999999</v>
      </c>
      <c r="H277">
        <v>5.8540000000000001</v>
      </c>
      <c r="I277">
        <v>4.5007000000000001</v>
      </c>
      <c r="M277">
        <v>91.594399999999993</v>
      </c>
    </row>
    <row r="278" spans="1:13" x14ac:dyDescent="0.25">
      <c r="A278">
        <v>278</v>
      </c>
      <c r="D278">
        <v>0.1336</v>
      </c>
      <c r="E278">
        <v>18.133700000000001</v>
      </c>
      <c r="F278">
        <v>10.8413</v>
      </c>
      <c r="G278">
        <v>0.2515</v>
      </c>
      <c r="H278">
        <v>5.7679</v>
      </c>
      <c r="I278">
        <v>5.2344999999999997</v>
      </c>
      <c r="M278">
        <v>90.313800000000001</v>
      </c>
    </row>
    <row r="279" spans="1:13" x14ac:dyDescent="0.25">
      <c r="A279">
        <v>279</v>
      </c>
      <c r="D279">
        <v>0.1384</v>
      </c>
      <c r="E279">
        <v>19.041</v>
      </c>
      <c r="F279">
        <v>10.2209</v>
      </c>
      <c r="G279">
        <v>0.25330000000000003</v>
      </c>
      <c r="H279">
        <v>5.9497</v>
      </c>
      <c r="I279">
        <v>6.4103000000000003</v>
      </c>
      <c r="M279">
        <v>106.8338</v>
      </c>
    </row>
    <row r="280" spans="1:13" x14ac:dyDescent="0.25">
      <c r="A280">
        <v>280</v>
      </c>
      <c r="D280">
        <v>0.15240000000000001</v>
      </c>
      <c r="E280">
        <v>19.927800000000001</v>
      </c>
      <c r="F280">
        <v>10.3065</v>
      </c>
      <c r="G280">
        <v>0.25430000000000003</v>
      </c>
      <c r="H280">
        <v>6.2591000000000001</v>
      </c>
      <c r="I280">
        <v>3.8130999999999999</v>
      </c>
      <c r="M280">
        <v>94.4071</v>
      </c>
    </row>
    <row r="281" spans="1:13" x14ac:dyDescent="0.25">
      <c r="A281">
        <v>281</v>
      </c>
      <c r="D281">
        <v>0.14000000000000001</v>
      </c>
      <c r="E281">
        <v>18.9527</v>
      </c>
      <c r="F281">
        <v>10.629099999999999</v>
      </c>
      <c r="G281">
        <v>0.2611</v>
      </c>
      <c r="H281">
        <v>6.2797999999999998</v>
      </c>
      <c r="I281">
        <v>3.8170000000000002</v>
      </c>
      <c r="M281">
        <v>94.128900000000002</v>
      </c>
    </row>
    <row r="282" spans="1:13" x14ac:dyDescent="0.25">
      <c r="A282">
        <v>282</v>
      </c>
      <c r="D282">
        <v>0.14230000000000001</v>
      </c>
      <c r="E282">
        <v>19.026199999999999</v>
      </c>
      <c r="F282">
        <v>10.315799999999999</v>
      </c>
      <c r="G282">
        <v>0.26540000000000002</v>
      </c>
      <c r="H282">
        <v>6.2121000000000004</v>
      </c>
      <c r="I282">
        <v>4.6220999999999997</v>
      </c>
      <c r="M282">
        <v>94.6768</v>
      </c>
    </row>
    <row r="283" spans="1:13" x14ac:dyDescent="0.25">
      <c r="A283">
        <v>283</v>
      </c>
      <c r="D283">
        <v>0.1671</v>
      </c>
      <c r="E283">
        <v>19.4373</v>
      </c>
      <c r="F283">
        <v>10.8215</v>
      </c>
      <c r="G283">
        <v>0.24229999999999999</v>
      </c>
      <c r="H283">
        <v>6.1311999999999998</v>
      </c>
      <c r="I283">
        <v>8.0536999999999992</v>
      </c>
      <c r="M283">
        <v>95.803799999999995</v>
      </c>
    </row>
    <row r="284" spans="1:13" x14ac:dyDescent="0.25">
      <c r="A284">
        <v>284</v>
      </c>
      <c r="D284">
        <v>0.1426</v>
      </c>
      <c r="E284">
        <v>19.670999999999999</v>
      </c>
      <c r="F284">
        <v>10.9269</v>
      </c>
      <c r="G284">
        <v>0.27410000000000001</v>
      </c>
      <c r="H284">
        <v>6.3181000000000003</v>
      </c>
      <c r="I284">
        <v>10.719200000000001</v>
      </c>
      <c r="M284">
        <v>98.883099999999999</v>
      </c>
    </row>
    <row r="285" spans="1:13" x14ac:dyDescent="0.25">
      <c r="A285">
        <v>285</v>
      </c>
      <c r="D285">
        <v>0.1426</v>
      </c>
      <c r="E285">
        <v>19.572099999999999</v>
      </c>
      <c r="F285">
        <v>11.142200000000001</v>
      </c>
      <c r="G285">
        <v>0.25169999999999998</v>
      </c>
      <c r="H285">
        <v>6.2892000000000001</v>
      </c>
      <c r="I285">
        <v>8.7043999999999997</v>
      </c>
      <c r="M285">
        <v>99.069299999999998</v>
      </c>
    </row>
    <row r="286" spans="1:13" x14ac:dyDescent="0.25">
      <c r="A286">
        <v>286</v>
      </c>
      <c r="D286">
        <v>0.14080000000000001</v>
      </c>
      <c r="E286">
        <v>20.286799999999999</v>
      </c>
      <c r="F286">
        <v>11.664400000000001</v>
      </c>
      <c r="G286">
        <v>0.27539999999999998</v>
      </c>
      <c r="H286">
        <v>6.2409999999999997</v>
      </c>
      <c r="I286">
        <v>7.9146999999999998</v>
      </c>
      <c r="M286">
        <v>99.7029</v>
      </c>
    </row>
    <row r="287" spans="1:13" x14ac:dyDescent="0.25">
      <c r="A287">
        <v>287</v>
      </c>
      <c r="D287">
        <v>0.1454</v>
      </c>
      <c r="E287">
        <v>20.5977</v>
      </c>
      <c r="F287">
        <v>11.592700000000001</v>
      </c>
      <c r="G287">
        <v>0.31619999999999998</v>
      </c>
      <c r="H287">
        <v>6.4259000000000004</v>
      </c>
      <c r="I287">
        <v>4.4846000000000004</v>
      </c>
      <c r="M287">
        <v>98.104600000000005</v>
      </c>
    </row>
    <row r="288" spans="1:13" x14ac:dyDescent="0.25">
      <c r="A288">
        <v>288</v>
      </c>
      <c r="D288">
        <v>0.16</v>
      </c>
      <c r="E288">
        <v>20.895600000000002</v>
      </c>
      <c r="F288">
        <v>11.6092</v>
      </c>
      <c r="G288">
        <v>0.27989999999999998</v>
      </c>
      <c r="H288">
        <v>6.3323999999999998</v>
      </c>
      <c r="I288">
        <v>6.3849999999999998</v>
      </c>
      <c r="M288">
        <v>95.462199999999996</v>
      </c>
    </row>
    <row r="289" spans="1:13" x14ac:dyDescent="0.25">
      <c r="A289">
        <v>289</v>
      </c>
      <c r="D289">
        <v>0.14319999999999999</v>
      </c>
      <c r="E289">
        <v>20.932600000000001</v>
      </c>
      <c r="F289">
        <v>11.7606</v>
      </c>
      <c r="G289">
        <v>0.2762</v>
      </c>
      <c r="H289">
        <v>6.5151000000000003</v>
      </c>
      <c r="I289">
        <v>8.7101000000000006</v>
      </c>
      <c r="M289">
        <v>105.8334</v>
      </c>
    </row>
    <row r="290" spans="1:13" x14ac:dyDescent="0.25">
      <c r="A290">
        <v>290</v>
      </c>
      <c r="D290">
        <v>0.14599999999999999</v>
      </c>
      <c r="E290">
        <v>20.9833</v>
      </c>
      <c r="F290">
        <v>12.0137</v>
      </c>
      <c r="G290">
        <v>0.28199999999999997</v>
      </c>
      <c r="H290">
        <v>6.7270000000000003</v>
      </c>
      <c r="I290">
        <v>12.107699999999999</v>
      </c>
      <c r="M290">
        <v>96.721100000000007</v>
      </c>
    </row>
    <row r="291" spans="1:13" x14ac:dyDescent="0.25">
      <c r="A291">
        <v>291</v>
      </c>
      <c r="D291">
        <v>0.14810000000000001</v>
      </c>
      <c r="E291">
        <v>20.970600000000001</v>
      </c>
      <c r="F291">
        <v>11.206899999999999</v>
      </c>
      <c r="G291">
        <v>0.27089999999999997</v>
      </c>
      <c r="H291">
        <v>6.9374000000000002</v>
      </c>
      <c r="I291">
        <v>10.457800000000001</v>
      </c>
      <c r="M291">
        <v>106.47839999999999</v>
      </c>
    </row>
    <row r="292" spans="1:13" x14ac:dyDescent="0.25">
      <c r="A292">
        <v>292</v>
      </c>
      <c r="D292">
        <v>0.15379999999999999</v>
      </c>
      <c r="E292">
        <v>23.311399999999999</v>
      </c>
      <c r="F292">
        <v>11.769600000000001</v>
      </c>
      <c r="G292">
        <v>0.27539999999999998</v>
      </c>
      <c r="H292">
        <v>6.7979000000000003</v>
      </c>
      <c r="I292">
        <v>10.467599999999999</v>
      </c>
      <c r="M292">
        <v>105.93170000000001</v>
      </c>
    </row>
    <row r="293" spans="1:13" x14ac:dyDescent="0.25">
      <c r="A293">
        <v>293</v>
      </c>
      <c r="D293">
        <v>0.15140000000000001</v>
      </c>
      <c r="E293">
        <v>21.631499999999999</v>
      </c>
      <c r="F293">
        <v>12.5137</v>
      </c>
      <c r="G293">
        <v>0.28749999999999998</v>
      </c>
      <c r="H293">
        <v>6.9272</v>
      </c>
      <c r="I293">
        <v>9.7980999999999998</v>
      </c>
      <c r="M293">
        <v>109.18689999999999</v>
      </c>
    </row>
    <row r="294" spans="1:13" x14ac:dyDescent="0.25">
      <c r="A294">
        <v>294</v>
      </c>
      <c r="D294">
        <v>0.1532</v>
      </c>
      <c r="E294">
        <v>27.505800000000001</v>
      </c>
      <c r="F294">
        <v>11.771699999999999</v>
      </c>
      <c r="G294">
        <v>0.27289999999999998</v>
      </c>
      <c r="H294">
        <v>6.8197000000000001</v>
      </c>
      <c r="I294">
        <v>5.4973999999999998</v>
      </c>
      <c r="M294">
        <v>107.88809999999999</v>
      </c>
    </row>
    <row r="295" spans="1:13" x14ac:dyDescent="0.25">
      <c r="A295">
        <v>295</v>
      </c>
      <c r="D295">
        <v>0.15029999999999999</v>
      </c>
      <c r="E295">
        <v>22.711099999999998</v>
      </c>
      <c r="F295">
        <v>12.223699999999999</v>
      </c>
      <c r="G295">
        <v>0.30669999999999997</v>
      </c>
      <c r="H295">
        <v>6.9032999999999998</v>
      </c>
      <c r="I295">
        <v>13.514900000000001</v>
      </c>
      <c r="M295">
        <v>103.79600000000001</v>
      </c>
    </row>
    <row r="296" spans="1:13" x14ac:dyDescent="0.25">
      <c r="A296">
        <v>296</v>
      </c>
      <c r="D296">
        <v>0.15620000000000001</v>
      </c>
      <c r="E296">
        <v>22.448699999999999</v>
      </c>
      <c r="F296">
        <v>12.5928</v>
      </c>
      <c r="G296">
        <v>0.29360000000000003</v>
      </c>
      <c r="H296">
        <v>7.1584000000000003</v>
      </c>
      <c r="I296">
        <v>7.1660000000000004</v>
      </c>
      <c r="M296">
        <v>104.497</v>
      </c>
    </row>
    <row r="297" spans="1:13" x14ac:dyDescent="0.25">
      <c r="A297">
        <v>297</v>
      </c>
      <c r="D297">
        <v>0.15279999999999999</v>
      </c>
      <c r="E297">
        <v>22.7516</v>
      </c>
      <c r="F297">
        <v>12.5725</v>
      </c>
      <c r="G297">
        <v>0.28439999999999999</v>
      </c>
      <c r="H297">
        <v>7.1387</v>
      </c>
      <c r="I297">
        <v>7.5271999999999997</v>
      </c>
      <c r="M297">
        <v>106.3142</v>
      </c>
    </row>
    <row r="298" spans="1:13" x14ac:dyDescent="0.25">
      <c r="A298">
        <v>298</v>
      </c>
      <c r="D298">
        <v>0.15279999999999999</v>
      </c>
      <c r="E298">
        <v>23.066199999999998</v>
      </c>
      <c r="F298">
        <v>14.772500000000001</v>
      </c>
      <c r="G298">
        <v>0.37980000000000003</v>
      </c>
      <c r="H298">
        <v>9.1196999999999999</v>
      </c>
      <c r="I298">
        <v>9.3460000000000001</v>
      </c>
      <c r="M298">
        <v>108.488</v>
      </c>
    </row>
    <row r="299" spans="1:13" x14ac:dyDescent="0.25">
      <c r="A299">
        <v>299</v>
      </c>
      <c r="D299">
        <v>0.15629999999999999</v>
      </c>
      <c r="E299">
        <v>23.173200000000001</v>
      </c>
      <c r="F299">
        <v>13.073</v>
      </c>
      <c r="G299">
        <v>0.28839999999999999</v>
      </c>
      <c r="H299">
        <v>7.3558000000000003</v>
      </c>
      <c r="I299">
        <v>7.7907000000000002</v>
      </c>
      <c r="M299">
        <v>102.6003</v>
      </c>
    </row>
    <row r="300" spans="1:13" x14ac:dyDescent="0.25">
      <c r="A300">
        <v>300</v>
      </c>
      <c r="D300">
        <v>0.15609999999999999</v>
      </c>
      <c r="E300">
        <v>23.763400000000001</v>
      </c>
      <c r="F300">
        <v>12.8462</v>
      </c>
      <c r="G300">
        <v>0.29220000000000002</v>
      </c>
      <c r="H300">
        <v>7.3827999999999996</v>
      </c>
      <c r="I300">
        <v>13.079800000000001</v>
      </c>
      <c r="M300">
        <v>106.69670000000001</v>
      </c>
    </row>
    <row r="301" spans="1:13" x14ac:dyDescent="0.25">
      <c r="A301">
        <v>301</v>
      </c>
      <c r="D301">
        <v>0.156</v>
      </c>
      <c r="E301">
        <v>24.2822</v>
      </c>
      <c r="F301">
        <v>13.017099999999999</v>
      </c>
      <c r="G301">
        <v>0.32729999999999998</v>
      </c>
      <c r="H301">
        <v>7.3117999999999999</v>
      </c>
      <c r="I301">
        <v>12.243</v>
      </c>
      <c r="M301">
        <v>107.21</v>
      </c>
    </row>
    <row r="302" spans="1:13" x14ac:dyDescent="0.25">
      <c r="A302">
        <v>302</v>
      </c>
      <c r="D302">
        <v>0.15429999999999999</v>
      </c>
      <c r="E302">
        <v>23.835699999999999</v>
      </c>
      <c r="F302">
        <v>13.7218</v>
      </c>
      <c r="G302">
        <v>0.31119999999999998</v>
      </c>
      <c r="H302">
        <v>7.3617999999999997</v>
      </c>
      <c r="I302">
        <v>4.0659999999999998</v>
      </c>
      <c r="M302">
        <v>109.00369999999999</v>
      </c>
    </row>
    <row r="303" spans="1:13" x14ac:dyDescent="0.25">
      <c r="A303">
        <v>303</v>
      </c>
      <c r="D303">
        <v>0.15640000000000001</v>
      </c>
      <c r="E303">
        <v>24.2864</v>
      </c>
      <c r="F303">
        <v>13.486700000000001</v>
      </c>
      <c r="G303">
        <v>0.30590000000000001</v>
      </c>
      <c r="H303">
        <v>7.6992000000000003</v>
      </c>
      <c r="I303">
        <v>9.8176000000000005</v>
      </c>
      <c r="M303">
        <v>109.0966</v>
      </c>
    </row>
    <row r="304" spans="1:13" x14ac:dyDescent="0.25">
      <c r="A304">
        <v>304</v>
      </c>
      <c r="D304">
        <v>0.16389999999999999</v>
      </c>
      <c r="E304">
        <v>24.514600000000002</v>
      </c>
      <c r="F304">
        <v>13.5571</v>
      </c>
      <c r="G304">
        <v>0.30320000000000003</v>
      </c>
      <c r="H304">
        <v>7.5849000000000002</v>
      </c>
      <c r="I304">
        <v>9.2902000000000005</v>
      </c>
      <c r="M304">
        <v>112.01479999999999</v>
      </c>
    </row>
    <row r="305" spans="1:13" x14ac:dyDescent="0.25">
      <c r="A305">
        <v>305</v>
      </c>
      <c r="D305">
        <v>0.15679999999999999</v>
      </c>
      <c r="E305">
        <v>24.8279</v>
      </c>
      <c r="F305">
        <v>13.223599999999999</v>
      </c>
      <c r="G305">
        <v>0.29820000000000002</v>
      </c>
      <c r="H305">
        <v>7.6471999999999998</v>
      </c>
      <c r="I305">
        <v>6.7756999999999996</v>
      </c>
      <c r="M305">
        <v>113.2585</v>
      </c>
    </row>
    <row r="306" spans="1:13" x14ac:dyDescent="0.25">
      <c r="A306">
        <v>306</v>
      </c>
      <c r="D306">
        <v>0.15939999999999999</v>
      </c>
      <c r="E306">
        <v>25.081499999999998</v>
      </c>
      <c r="F306">
        <v>13.75</v>
      </c>
      <c r="G306">
        <v>0.28849999999999998</v>
      </c>
      <c r="H306">
        <v>7.7607999999999997</v>
      </c>
      <c r="I306">
        <v>3.7151000000000001</v>
      </c>
      <c r="M306">
        <v>114.15</v>
      </c>
    </row>
    <row r="307" spans="1:13" x14ac:dyDescent="0.25">
      <c r="A307">
        <v>307</v>
      </c>
      <c r="D307">
        <v>0.16</v>
      </c>
      <c r="E307">
        <v>25.1709</v>
      </c>
      <c r="F307">
        <v>13.839600000000001</v>
      </c>
      <c r="G307">
        <v>0.29880000000000001</v>
      </c>
      <c r="H307">
        <v>7.9816000000000003</v>
      </c>
      <c r="I307">
        <v>8.1211000000000002</v>
      </c>
      <c r="M307">
        <v>116.9999</v>
      </c>
    </row>
    <row r="308" spans="1:13" x14ac:dyDescent="0.25">
      <c r="A308">
        <v>308</v>
      </c>
      <c r="D308">
        <v>0.16350000000000001</v>
      </c>
      <c r="E308">
        <v>25.6999</v>
      </c>
      <c r="F308">
        <v>14.2713</v>
      </c>
      <c r="G308">
        <v>0.3115</v>
      </c>
      <c r="H308">
        <v>7.8217999999999996</v>
      </c>
      <c r="I308">
        <v>8.1020000000000003</v>
      </c>
      <c r="M308">
        <v>112.9496</v>
      </c>
    </row>
    <row r="309" spans="1:13" x14ac:dyDescent="0.25">
      <c r="A309">
        <v>309</v>
      </c>
      <c r="D309">
        <v>0.16420000000000001</v>
      </c>
      <c r="E309">
        <v>25.505600000000001</v>
      </c>
      <c r="F309">
        <v>13.9801</v>
      </c>
      <c r="G309">
        <v>0.35339999999999999</v>
      </c>
      <c r="H309">
        <v>8.1431000000000004</v>
      </c>
      <c r="I309">
        <v>6.9776999999999996</v>
      </c>
      <c r="M309">
        <v>115.0801</v>
      </c>
    </row>
    <row r="310" spans="1:13" x14ac:dyDescent="0.25">
      <c r="A310">
        <v>310</v>
      </c>
      <c r="D310">
        <v>0.16159999999999999</v>
      </c>
      <c r="E310">
        <v>26.387699999999999</v>
      </c>
      <c r="F310">
        <v>14.8147</v>
      </c>
      <c r="G310">
        <v>0.31969999999999998</v>
      </c>
      <c r="H310">
        <v>7.9977999999999998</v>
      </c>
      <c r="I310">
        <v>12.5992</v>
      </c>
      <c r="M310">
        <v>111.377</v>
      </c>
    </row>
    <row r="311" spans="1:13" x14ac:dyDescent="0.25">
      <c r="A311">
        <v>311</v>
      </c>
      <c r="D311">
        <v>0.1804</v>
      </c>
      <c r="E311">
        <v>26.8507</v>
      </c>
      <c r="F311">
        <v>14.7346</v>
      </c>
      <c r="G311">
        <v>0.35360000000000003</v>
      </c>
      <c r="H311">
        <v>8.1481999999999992</v>
      </c>
      <c r="I311">
        <v>10.950100000000001</v>
      </c>
      <c r="M311">
        <v>115.6057</v>
      </c>
    </row>
    <row r="312" spans="1:13" x14ac:dyDescent="0.25">
      <c r="A312">
        <v>312</v>
      </c>
      <c r="D312">
        <v>0.16639999999999999</v>
      </c>
      <c r="E312">
        <v>27.153199999999998</v>
      </c>
      <c r="F312">
        <v>15.1387</v>
      </c>
      <c r="G312">
        <v>0.32469999999999999</v>
      </c>
      <c r="H312">
        <v>8.4122000000000003</v>
      </c>
      <c r="I312">
        <v>10.3523</v>
      </c>
      <c r="M312">
        <v>114.75230000000001</v>
      </c>
    </row>
    <row r="313" spans="1:13" x14ac:dyDescent="0.25">
      <c r="A313">
        <v>313</v>
      </c>
      <c r="D313">
        <v>0.16789999999999999</v>
      </c>
      <c r="E313">
        <v>27.164200000000001</v>
      </c>
      <c r="F313">
        <v>14.690200000000001</v>
      </c>
      <c r="G313">
        <v>0.3246</v>
      </c>
      <c r="H313">
        <v>8.3826999999999998</v>
      </c>
      <c r="I313">
        <v>8.6599000000000004</v>
      </c>
      <c r="M313">
        <v>118.6686</v>
      </c>
    </row>
    <row r="314" spans="1:13" x14ac:dyDescent="0.25">
      <c r="A314">
        <v>314</v>
      </c>
      <c r="D314">
        <v>0.1779</v>
      </c>
      <c r="E314">
        <v>27.1373</v>
      </c>
      <c r="F314">
        <v>15.055899999999999</v>
      </c>
      <c r="G314">
        <v>0.31890000000000002</v>
      </c>
      <c r="H314">
        <v>10.418200000000001</v>
      </c>
      <c r="I314">
        <v>10.266400000000001</v>
      </c>
      <c r="M314">
        <v>128.29910000000001</v>
      </c>
    </row>
    <row r="315" spans="1:13" x14ac:dyDescent="0.25">
      <c r="A315">
        <v>315</v>
      </c>
      <c r="D315">
        <v>0.17610000000000001</v>
      </c>
      <c r="E315">
        <v>32.7164</v>
      </c>
      <c r="F315">
        <v>15.4518</v>
      </c>
      <c r="G315">
        <v>0.34739999999999999</v>
      </c>
      <c r="H315">
        <v>8.5204000000000004</v>
      </c>
      <c r="I315">
        <v>11.165800000000001</v>
      </c>
      <c r="M315">
        <v>122.53019999999999</v>
      </c>
    </row>
    <row r="316" spans="1:13" x14ac:dyDescent="0.25">
      <c r="A316">
        <v>316</v>
      </c>
      <c r="D316">
        <v>0.16700000000000001</v>
      </c>
      <c r="E316">
        <v>27.864999999999998</v>
      </c>
      <c r="F316">
        <v>14.9278</v>
      </c>
      <c r="G316">
        <v>0.30690000000000001</v>
      </c>
      <c r="H316">
        <v>8.4914000000000005</v>
      </c>
      <c r="I316">
        <v>7.0294999999999996</v>
      </c>
      <c r="M316">
        <v>118.60639999999999</v>
      </c>
    </row>
    <row r="317" spans="1:13" x14ac:dyDescent="0.25">
      <c r="A317">
        <v>317</v>
      </c>
      <c r="D317">
        <v>0.16850000000000001</v>
      </c>
      <c r="E317">
        <v>28.284099999999999</v>
      </c>
      <c r="F317">
        <v>16.168099999999999</v>
      </c>
      <c r="G317">
        <v>0.38290000000000002</v>
      </c>
      <c r="H317">
        <v>8.4108999999999998</v>
      </c>
      <c r="I317">
        <v>10.170199999999999</v>
      </c>
      <c r="M317">
        <v>123.23690000000001</v>
      </c>
    </row>
    <row r="318" spans="1:13" x14ac:dyDescent="0.25">
      <c r="A318">
        <v>318</v>
      </c>
      <c r="D318">
        <v>0.16900000000000001</v>
      </c>
      <c r="E318">
        <v>28.255299999999998</v>
      </c>
      <c r="F318">
        <v>15.356199999999999</v>
      </c>
      <c r="G318">
        <v>0.33629999999999999</v>
      </c>
      <c r="H318">
        <v>8.6270000000000007</v>
      </c>
      <c r="I318">
        <v>9.8568999999999996</v>
      </c>
      <c r="M318">
        <v>123.26220000000001</v>
      </c>
    </row>
    <row r="319" spans="1:13" x14ac:dyDescent="0.25">
      <c r="A319">
        <v>319</v>
      </c>
      <c r="D319">
        <v>0.16919999999999999</v>
      </c>
      <c r="E319">
        <v>28.555700000000002</v>
      </c>
      <c r="F319">
        <v>15.0929</v>
      </c>
      <c r="G319">
        <v>0.32469999999999999</v>
      </c>
      <c r="H319">
        <v>8.7683</v>
      </c>
      <c r="I319">
        <v>11.5197</v>
      </c>
      <c r="M319">
        <v>114.7012</v>
      </c>
    </row>
    <row r="320" spans="1:13" x14ac:dyDescent="0.25">
      <c r="A320">
        <v>320</v>
      </c>
      <c r="D320">
        <v>0.16930000000000001</v>
      </c>
      <c r="E320">
        <v>28.528300000000002</v>
      </c>
      <c r="F320">
        <v>16.5166</v>
      </c>
      <c r="G320">
        <v>0.318</v>
      </c>
      <c r="H320">
        <v>10.441800000000001</v>
      </c>
      <c r="I320">
        <v>12.407400000000001</v>
      </c>
      <c r="M320">
        <v>127.1018</v>
      </c>
    </row>
    <row r="321" spans="1:13" x14ac:dyDescent="0.25">
      <c r="A321">
        <v>321</v>
      </c>
      <c r="D321">
        <v>0.18559999999999999</v>
      </c>
      <c r="E321">
        <v>45.061700000000002</v>
      </c>
      <c r="F321">
        <v>19.844200000000001</v>
      </c>
      <c r="G321">
        <v>0.45100000000000001</v>
      </c>
      <c r="H321">
        <v>11.9063</v>
      </c>
      <c r="I321">
        <v>8.1166999999999998</v>
      </c>
      <c r="M321">
        <v>122.58240000000001</v>
      </c>
    </row>
    <row r="322" spans="1:13" x14ac:dyDescent="0.25">
      <c r="A322">
        <v>322</v>
      </c>
      <c r="D322">
        <v>0.1817</v>
      </c>
      <c r="E322">
        <v>44.583799999999997</v>
      </c>
      <c r="F322">
        <v>16.275600000000001</v>
      </c>
      <c r="G322">
        <v>0.34789999999999999</v>
      </c>
      <c r="H322">
        <v>9.2015999999999991</v>
      </c>
      <c r="I322">
        <v>8.9489000000000001</v>
      </c>
      <c r="M322">
        <v>126.0784</v>
      </c>
    </row>
    <row r="323" spans="1:13" x14ac:dyDescent="0.25">
      <c r="A323">
        <v>323</v>
      </c>
      <c r="D323">
        <v>0.18379999999999999</v>
      </c>
      <c r="E323">
        <v>39.526899999999998</v>
      </c>
      <c r="F323">
        <v>18.495699999999999</v>
      </c>
      <c r="G323">
        <v>0.37080000000000002</v>
      </c>
      <c r="H323">
        <v>9.2719000000000005</v>
      </c>
      <c r="I323">
        <v>11.042199999999999</v>
      </c>
      <c r="M323">
        <v>140.59020000000001</v>
      </c>
    </row>
    <row r="324" spans="1:13" x14ac:dyDescent="0.25">
      <c r="A324">
        <v>324</v>
      </c>
      <c r="D324">
        <v>0.18759999999999999</v>
      </c>
      <c r="E324">
        <v>46.552300000000002</v>
      </c>
      <c r="F324">
        <v>22.308700000000002</v>
      </c>
      <c r="G324">
        <v>0.45019999999999999</v>
      </c>
      <c r="H324">
        <v>9.8244000000000007</v>
      </c>
      <c r="I324">
        <v>11.800599999999999</v>
      </c>
      <c r="M324">
        <v>124.9432</v>
      </c>
    </row>
    <row r="325" spans="1:13" x14ac:dyDescent="0.25">
      <c r="A325">
        <v>325</v>
      </c>
      <c r="D325">
        <v>0.17829999999999999</v>
      </c>
      <c r="E325">
        <v>29.935300000000002</v>
      </c>
      <c r="F325">
        <v>15.493399999999999</v>
      </c>
      <c r="G325">
        <v>0.31419999999999998</v>
      </c>
      <c r="H325">
        <v>9.5706000000000007</v>
      </c>
      <c r="I325">
        <v>9.5124999999999993</v>
      </c>
      <c r="M325">
        <v>126.4654</v>
      </c>
    </row>
    <row r="326" spans="1:13" x14ac:dyDescent="0.25">
      <c r="A326">
        <v>326</v>
      </c>
      <c r="D326">
        <v>0.17749999999999999</v>
      </c>
      <c r="E326">
        <v>30.415700000000001</v>
      </c>
      <c r="F326">
        <v>16.675699999999999</v>
      </c>
      <c r="G326">
        <v>0.32769999999999999</v>
      </c>
      <c r="H326">
        <v>9.3693000000000008</v>
      </c>
      <c r="I326">
        <v>10.2996</v>
      </c>
      <c r="M326">
        <v>128.87899999999999</v>
      </c>
    </row>
    <row r="327" spans="1:13" x14ac:dyDescent="0.25">
      <c r="A327">
        <v>327</v>
      </c>
      <c r="D327">
        <v>0.1711</v>
      </c>
      <c r="E327">
        <v>30.075299999999999</v>
      </c>
      <c r="F327">
        <v>16.927499999999998</v>
      </c>
      <c r="G327">
        <v>0.35630000000000001</v>
      </c>
      <c r="H327">
        <v>9.6370000000000005</v>
      </c>
      <c r="I327">
        <v>9.7468000000000004</v>
      </c>
      <c r="M327">
        <v>133.32249999999999</v>
      </c>
    </row>
    <row r="328" spans="1:13" x14ac:dyDescent="0.25">
      <c r="A328">
        <v>328</v>
      </c>
      <c r="D328">
        <v>0.17810000000000001</v>
      </c>
      <c r="E328">
        <v>31.133400000000002</v>
      </c>
      <c r="F328">
        <v>17.3444</v>
      </c>
      <c r="G328">
        <v>0.33539999999999998</v>
      </c>
      <c r="H328">
        <v>9.4204000000000008</v>
      </c>
      <c r="I328">
        <v>12.211</v>
      </c>
      <c r="M328">
        <v>125.97920000000001</v>
      </c>
    </row>
    <row r="329" spans="1:13" x14ac:dyDescent="0.25">
      <c r="A329">
        <v>329</v>
      </c>
      <c r="D329">
        <v>0.17949999999999999</v>
      </c>
      <c r="E329">
        <v>30.790099999999999</v>
      </c>
      <c r="F329">
        <v>20.697500000000002</v>
      </c>
      <c r="G329">
        <v>0.46089999999999998</v>
      </c>
      <c r="H329">
        <v>12.367599999999999</v>
      </c>
      <c r="I329">
        <v>8.8697999999999997</v>
      </c>
      <c r="M329">
        <v>132.11420000000001</v>
      </c>
    </row>
    <row r="330" spans="1:13" x14ac:dyDescent="0.25">
      <c r="A330">
        <v>330</v>
      </c>
      <c r="D330">
        <v>0.18559999999999999</v>
      </c>
      <c r="E330">
        <v>31.6355</v>
      </c>
      <c r="F330">
        <v>17.4269</v>
      </c>
      <c r="G330">
        <v>0.3543</v>
      </c>
      <c r="H330">
        <v>9.7009000000000007</v>
      </c>
      <c r="I330">
        <v>9.5658999999999992</v>
      </c>
      <c r="M330">
        <v>131.7225</v>
      </c>
    </row>
    <row r="331" spans="1:13" x14ac:dyDescent="0.25">
      <c r="A331">
        <v>331</v>
      </c>
      <c r="D331">
        <v>0.18390000000000001</v>
      </c>
      <c r="E331">
        <v>32.402900000000002</v>
      </c>
      <c r="F331">
        <v>18.0593</v>
      </c>
      <c r="G331">
        <v>0.3619</v>
      </c>
      <c r="H331">
        <v>10.205299999999999</v>
      </c>
      <c r="I331">
        <v>7.8038999999999996</v>
      </c>
      <c r="M331">
        <v>129.01429999999999</v>
      </c>
    </row>
    <row r="332" spans="1:13" x14ac:dyDescent="0.25">
      <c r="A332">
        <v>332</v>
      </c>
      <c r="D332">
        <v>0.19259999999999999</v>
      </c>
      <c r="E332">
        <v>36.530799999999999</v>
      </c>
      <c r="F332">
        <v>18.1023</v>
      </c>
      <c r="G332">
        <v>0.3528</v>
      </c>
      <c r="H332">
        <v>10.0267</v>
      </c>
      <c r="I332">
        <v>11.872400000000001</v>
      </c>
      <c r="M332">
        <v>139.8382</v>
      </c>
    </row>
    <row r="333" spans="1:13" x14ac:dyDescent="0.25">
      <c r="A333">
        <v>333</v>
      </c>
      <c r="D333">
        <v>0.19850000000000001</v>
      </c>
      <c r="E333">
        <v>49.085900000000002</v>
      </c>
      <c r="F333">
        <v>24.364000000000001</v>
      </c>
      <c r="G333">
        <v>0.46289999999999998</v>
      </c>
      <c r="H333">
        <v>11.853899999999999</v>
      </c>
      <c r="I333">
        <v>15.425800000000001</v>
      </c>
      <c r="M333">
        <v>149.91</v>
      </c>
    </row>
    <row r="334" spans="1:13" x14ac:dyDescent="0.25">
      <c r="A334">
        <v>334</v>
      </c>
      <c r="D334">
        <v>0.18440000000000001</v>
      </c>
      <c r="E334">
        <v>33.139200000000002</v>
      </c>
      <c r="F334">
        <v>17.119599999999998</v>
      </c>
      <c r="G334">
        <v>0.37130000000000002</v>
      </c>
      <c r="H334">
        <v>10.206099999999999</v>
      </c>
      <c r="I334">
        <v>13.834</v>
      </c>
      <c r="M334">
        <v>133.53460000000001</v>
      </c>
    </row>
    <row r="335" spans="1:13" x14ac:dyDescent="0.25">
      <c r="A335">
        <v>335</v>
      </c>
      <c r="D335">
        <v>0.186</v>
      </c>
      <c r="E335">
        <v>33.531999999999996</v>
      </c>
      <c r="F335">
        <v>18.615600000000001</v>
      </c>
      <c r="G335">
        <v>0.3775</v>
      </c>
      <c r="H335">
        <v>10.347</v>
      </c>
      <c r="I335">
        <v>9.7530000000000001</v>
      </c>
      <c r="M335">
        <v>147.0299</v>
      </c>
    </row>
    <row r="336" spans="1:13" x14ac:dyDescent="0.25">
      <c r="A336">
        <v>336</v>
      </c>
      <c r="D336">
        <v>0.18729999999999999</v>
      </c>
      <c r="E336">
        <v>33.468600000000002</v>
      </c>
      <c r="F336">
        <v>18.490100000000002</v>
      </c>
      <c r="G336">
        <v>0.41660000000000003</v>
      </c>
      <c r="H336">
        <v>10.189</v>
      </c>
      <c r="I336">
        <v>15.990500000000001</v>
      </c>
      <c r="M336">
        <v>142.10830000000001</v>
      </c>
    </row>
    <row r="337" spans="1:13" x14ac:dyDescent="0.25">
      <c r="A337">
        <v>337</v>
      </c>
      <c r="D337">
        <v>0.18729999999999999</v>
      </c>
      <c r="E337">
        <v>34.142099999999999</v>
      </c>
      <c r="F337">
        <v>17.402000000000001</v>
      </c>
      <c r="G337">
        <v>0.36580000000000001</v>
      </c>
      <c r="H337">
        <v>10.2713</v>
      </c>
      <c r="I337">
        <v>8.3248999999999995</v>
      </c>
      <c r="M337">
        <v>123.9628</v>
      </c>
    </row>
    <row r="338" spans="1:13" x14ac:dyDescent="0.25">
      <c r="A338">
        <v>338</v>
      </c>
      <c r="D338">
        <v>0.19289999999999999</v>
      </c>
      <c r="E338">
        <v>34.751399999999997</v>
      </c>
      <c r="F338">
        <v>18.627099999999999</v>
      </c>
      <c r="G338">
        <v>0.37359999999999999</v>
      </c>
      <c r="H338">
        <v>10.2189</v>
      </c>
      <c r="I338">
        <v>14.1867</v>
      </c>
      <c r="M338">
        <v>138.13800000000001</v>
      </c>
    </row>
    <row r="339" spans="1:13" x14ac:dyDescent="0.25">
      <c r="A339">
        <v>339</v>
      </c>
      <c r="D339">
        <v>0.18909999999999999</v>
      </c>
      <c r="E339">
        <v>34.4801</v>
      </c>
      <c r="F339">
        <v>18.536100000000001</v>
      </c>
      <c r="G339">
        <v>0.35370000000000001</v>
      </c>
      <c r="H339">
        <v>10.5061</v>
      </c>
      <c r="I339">
        <v>11.825799999999999</v>
      </c>
      <c r="M339">
        <v>144.42859999999999</v>
      </c>
    </row>
    <row r="340" spans="1:13" x14ac:dyDescent="0.25">
      <c r="A340">
        <v>340</v>
      </c>
      <c r="D340">
        <v>0.1918</v>
      </c>
      <c r="E340">
        <v>42.468299999999999</v>
      </c>
      <c r="F340">
        <v>26.4511</v>
      </c>
      <c r="G340">
        <v>0.49830000000000002</v>
      </c>
      <c r="H340">
        <v>10.338900000000001</v>
      </c>
      <c r="I340">
        <v>14.3399</v>
      </c>
      <c r="M340">
        <v>145.46119999999999</v>
      </c>
    </row>
    <row r="341" spans="1:13" x14ac:dyDescent="0.25">
      <c r="A341">
        <v>341</v>
      </c>
      <c r="D341">
        <v>0.2044</v>
      </c>
      <c r="E341">
        <v>45.347900000000003</v>
      </c>
      <c r="F341">
        <v>25.782599999999999</v>
      </c>
      <c r="G341">
        <v>0.48249999999999998</v>
      </c>
      <c r="H341">
        <v>13.6366</v>
      </c>
      <c r="I341">
        <v>14.317399999999999</v>
      </c>
      <c r="M341">
        <v>140.27600000000001</v>
      </c>
    </row>
    <row r="342" spans="1:13" x14ac:dyDescent="0.25">
      <c r="A342">
        <v>342</v>
      </c>
      <c r="D342">
        <v>0.1923</v>
      </c>
      <c r="E342">
        <v>35.866100000000003</v>
      </c>
      <c r="F342">
        <v>20.114000000000001</v>
      </c>
      <c r="G342">
        <v>0.40300000000000002</v>
      </c>
      <c r="H342">
        <v>10.9939</v>
      </c>
      <c r="I342">
        <v>20.3444</v>
      </c>
      <c r="M342">
        <v>139.00739999999999</v>
      </c>
    </row>
    <row r="343" spans="1:13" x14ac:dyDescent="0.25">
      <c r="A343">
        <v>343</v>
      </c>
      <c r="D343">
        <v>0.1978</v>
      </c>
      <c r="E343">
        <v>49.448799999999999</v>
      </c>
      <c r="F343">
        <v>22.364799999999999</v>
      </c>
      <c r="G343">
        <v>0.38080000000000003</v>
      </c>
      <c r="H343">
        <v>10.743399999999999</v>
      </c>
      <c r="I343">
        <v>20.4328</v>
      </c>
      <c r="M343">
        <v>149.73240000000001</v>
      </c>
    </row>
    <row r="344" spans="1:13" x14ac:dyDescent="0.25">
      <c r="A344">
        <v>344</v>
      </c>
      <c r="D344">
        <v>0.2031</v>
      </c>
      <c r="E344">
        <v>37.498800000000003</v>
      </c>
      <c r="F344">
        <v>19.523900000000001</v>
      </c>
      <c r="G344">
        <v>0.39150000000000001</v>
      </c>
      <c r="H344">
        <v>11.022500000000001</v>
      </c>
      <c r="I344">
        <v>14.3894</v>
      </c>
      <c r="M344">
        <v>154.78129999999999</v>
      </c>
    </row>
    <row r="345" spans="1:13" x14ac:dyDescent="0.25">
      <c r="A345">
        <v>345</v>
      </c>
      <c r="D345">
        <v>0.20480000000000001</v>
      </c>
      <c r="E345">
        <v>35.817100000000003</v>
      </c>
      <c r="F345">
        <v>19.665199999999999</v>
      </c>
      <c r="G345">
        <v>0.38690000000000002</v>
      </c>
      <c r="H345">
        <v>11.126099999999999</v>
      </c>
      <c r="I345">
        <v>13.528700000000001</v>
      </c>
      <c r="M345">
        <v>134.68819999999999</v>
      </c>
    </row>
    <row r="346" spans="1:13" x14ac:dyDescent="0.25">
      <c r="A346">
        <v>346</v>
      </c>
      <c r="D346">
        <v>0.19620000000000001</v>
      </c>
      <c r="E346">
        <v>36.454799999999999</v>
      </c>
      <c r="F346">
        <v>20.291399999999999</v>
      </c>
      <c r="G346">
        <v>0.43149999999999999</v>
      </c>
      <c r="H346">
        <v>10.8612</v>
      </c>
      <c r="I346">
        <v>11.437200000000001</v>
      </c>
      <c r="M346">
        <v>142.3143</v>
      </c>
    </row>
    <row r="347" spans="1:13" x14ac:dyDescent="0.25">
      <c r="A347">
        <v>347</v>
      </c>
      <c r="D347">
        <v>0.19980000000000001</v>
      </c>
      <c r="E347">
        <v>55.226999999999997</v>
      </c>
      <c r="F347">
        <v>19.638000000000002</v>
      </c>
      <c r="G347">
        <v>0.38490000000000002</v>
      </c>
      <c r="H347">
        <v>11.379899999999999</v>
      </c>
      <c r="I347">
        <v>10.2844</v>
      </c>
      <c r="M347">
        <v>141.36920000000001</v>
      </c>
    </row>
    <row r="348" spans="1:13" x14ac:dyDescent="0.25">
      <c r="A348">
        <v>348</v>
      </c>
      <c r="D348">
        <v>0.20050000000000001</v>
      </c>
      <c r="E348">
        <v>38.371299999999998</v>
      </c>
      <c r="F348">
        <v>20.139900000000001</v>
      </c>
      <c r="G348">
        <v>0.39079999999999998</v>
      </c>
      <c r="H348">
        <v>11.594799999999999</v>
      </c>
      <c r="I348">
        <v>12.1257</v>
      </c>
      <c r="M348">
        <v>143.57409999999999</v>
      </c>
    </row>
    <row r="349" spans="1:13" x14ac:dyDescent="0.25">
      <c r="A349">
        <v>349</v>
      </c>
      <c r="D349">
        <v>0.20699999999999999</v>
      </c>
      <c r="E349">
        <v>37.686</v>
      </c>
      <c r="F349">
        <v>20.591999999999999</v>
      </c>
      <c r="G349">
        <v>0.38390000000000002</v>
      </c>
      <c r="H349">
        <v>11.6715</v>
      </c>
      <c r="I349">
        <v>21.746600000000001</v>
      </c>
      <c r="M349">
        <v>147.56370000000001</v>
      </c>
    </row>
    <row r="350" spans="1:13" x14ac:dyDescent="0.25">
      <c r="A350">
        <v>350</v>
      </c>
      <c r="D350">
        <v>0.2024</v>
      </c>
      <c r="E350">
        <v>37.943399999999997</v>
      </c>
      <c r="F350">
        <v>21.1249</v>
      </c>
      <c r="G350">
        <v>0.44269999999999998</v>
      </c>
      <c r="H350">
        <v>11.5435</v>
      </c>
      <c r="I350">
        <v>21.277000000000001</v>
      </c>
      <c r="M350">
        <v>149.09039999999999</v>
      </c>
    </row>
    <row r="351" spans="1:13" x14ac:dyDescent="0.25">
      <c r="A351">
        <v>351</v>
      </c>
      <c r="D351">
        <v>0.20300000000000001</v>
      </c>
      <c r="E351">
        <v>38.8583</v>
      </c>
      <c r="F351">
        <v>21.798500000000001</v>
      </c>
      <c r="G351">
        <v>0.44319999999999998</v>
      </c>
      <c r="H351">
        <v>11.3406</v>
      </c>
      <c r="I351">
        <v>15.200699999999999</v>
      </c>
      <c r="M351">
        <v>153.74080000000001</v>
      </c>
    </row>
    <row r="352" spans="1:13" x14ac:dyDescent="0.25">
      <c r="A352">
        <v>352</v>
      </c>
      <c r="D352">
        <v>0.19819999999999999</v>
      </c>
      <c r="E352">
        <v>57.145899999999997</v>
      </c>
      <c r="F352">
        <v>21.104199999999999</v>
      </c>
      <c r="G352">
        <v>0.41289999999999999</v>
      </c>
      <c r="H352">
        <v>11.688800000000001</v>
      </c>
      <c r="I352">
        <v>18.412400000000002</v>
      </c>
      <c r="M352">
        <v>155.79409999999999</v>
      </c>
    </row>
    <row r="353" spans="1:13" x14ac:dyDescent="0.25">
      <c r="A353">
        <v>353</v>
      </c>
      <c r="D353">
        <v>0.20369999999999999</v>
      </c>
      <c r="E353">
        <v>39.214199999999998</v>
      </c>
      <c r="F353">
        <v>20.318300000000001</v>
      </c>
      <c r="G353">
        <v>0.40189999999999998</v>
      </c>
      <c r="H353">
        <v>11.765000000000001</v>
      </c>
      <c r="I353">
        <v>16.000299999999999</v>
      </c>
      <c r="M353">
        <v>136.8733</v>
      </c>
    </row>
    <row r="354" spans="1:13" x14ac:dyDescent="0.25">
      <c r="A354">
        <v>354</v>
      </c>
      <c r="D354">
        <v>0.20319999999999999</v>
      </c>
      <c r="E354">
        <v>39.758699999999997</v>
      </c>
      <c r="F354">
        <v>21.6556</v>
      </c>
      <c r="G354">
        <v>0.41639999999999999</v>
      </c>
      <c r="H354">
        <v>11.9054</v>
      </c>
      <c r="I354">
        <v>19.054099999999998</v>
      </c>
      <c r="M354">
        <v>154.68440000000001</v>
      </c>
    </row>
    <row r="355" spans="1:13" x14ac:dyDescent="0.25">
      <c r="A355">
        <v>355</v>
      </c>
      <c r="D355">
        <v>0.2016</v>
      </c>
      <c r="E355">
        <v>39.338099999999997</v>
      </c>
      <c r="F355">
        <v>21.2987</v>
      </c>
      <c r="G355">
        <v>0.41149999999999998</v>
      </c>
      <c r="H355">
        <v>11.702999999999999</v>
      </c>
      <c r="I355">
        <v>16.5867</v>
      </c>
      <c r="M355">
        <v>153.57249999999999</v>
      </c>
    </row>
    <row r="356" spans="1:13" x14ac:dyDescent="0.25">
      <c r="A356">
        <v>356</v>
      </c>
      <c r="D356">
        <v>0.2137</v>
      </c>
      <c r="E356">
        <v>55.284399999999998</v>
      </c>
      <c r="F356">
        <v>22.799800000000001</v>
      </c>
      <c r="G356">
        <v>0.45519999999999999</v>
      </c>
      <c r="H356">
        <v>13.002000000000001</v>
      </c>
      <c r="I356">
        <v>11.6821</v>
      </c>
      <c r="M356">
        <v>170.82990000000001</v>
      </c>
    </row>
    <row r="357" spans="1:13" x14ac:dyDescent="0.25">
      <c r="A357">
        <v>357</v>
      </c>
      <c r="D357">
        <v>0.2059</v>
      </c>
      <c r="E357">
        <v>40.076900000000002</v>
      </c>
      <c r="F357">
        <v>22.058399999999999</v>
      </c>
      <c r="G357">
        <v>0.41739999999999999</v>
      </c>
      <c r="H357">
        <v>12.140700000000001</v>
      </c>
      <c r="I357">
        <v>14.021699999999999</v>
      </c>
      <c r="M357">
        <v>153.4736</v>
      </c>
    </row>
    <row r="358" spans="1:13" x14ac:dyDescent="0.25">
      <c r="A358">
        <v>358</v>
      </c>
      <c r="D358">
        <v>0.20780000000000001</v>
      </c>
      <c r="E358">
        <v>40.738799999999998</v>
      </c>
      <c r="F358">
        <v>21.555099999999999</v>
      </c>
      <c r="G358">
        <v>0.41830000000000001</v>
      </c>
      <c r="H358">
        <v>12.1922</v>
      </c>
      <c r="I358">
        <v>9.3153000000000006</v>
      </c>
      <c r="M358">
        <v>152.70519999999999</v>
      </c>
    </row>
    <row r="359" spans="1:13" x14ac:dyDescent="0.25">
      <c r="A359">
        <v>359</v>
      </c>
      <c r="D359">
        <v>0.2064</v>
      </c>
      <c r="E359">
        <v>40.644100000000002</v>
      </c>
      <c r="F359">
        <v>21.4649</v>
      </c>
      <c r="G359">
        <v>0.45669999999999999</v>
      </c>
      <c r="H359">
        <v>12.0945</v>
      </c>
      <c r="I359">
        <v>16.572299999999998</v>
      </c>
      <c r="M359">
        <v>153.9177</v>
      </c>
    </row>
    <row r="360" spans="1:13" x14ac:dyDescent="0.25">
      <c r="A360">
        <v>360</v>
      </c>
      <c r="D360">
        <v>0.21329999999999999</v>
      </c>
      <c r="E360">
        <v>40.840200000000003</v>
      </c>
      <c r="F360">
        <v>22.299700000000001</v>
      </c>
      <c r="G360">
        <v>0.42230000000000001</v>
      </c>
      <c r="H360">
        <v>12.268700000000001</v>
      </c>
      <c r="I360">
        <v>18.531500000000001</v>
      </c>
      <c r="M360">
        <v>146.19820000000001</v>
      </c>
    </row>
    <row r="361" spans="1:13" x14ac:dyDescent="0.25">
      <c r="A361">
        <v>361</v>
      </c>
      <c r="D361">
        <v>0.21360000000000001</v>
      </c>
      <c r="E361">
        <v>41.640300000000003</v>
      </c>
      <c r="F361">
        <v>22.610299999999999</v>
      </c>
      <c r="G361">
        <v>0.41970000000000002</v>
      </c>
      <c r="H361">
        <v>12.4026</v>
      </c>
      <c r="I361">
        <v>14.2331</v>
      </c>
      <c r="M361">
        <v>155.06360000000001</v>
      </c>
    </row>
    <row r="362" spans="1:13" x14ac:dyDescent="0.25">
      <c r="A362">
        <v>362</v>
      </c>
      <c r="D362">
        <v>0.21160000000000001</v>
      </c>
      <c r="E362">
        <v>41.982199999999999</v>
      </c>
      <c r="F362">
        <v>22.454599999999999</v>
      </c>
      <c r="G362">
        <v>0.4294</v>
      </c>
      <c r="H362">
        <v>12.635999999999999</v>
      </c>
      <c r="I362">
        <v>16.983499999999999</v>
      </c>
      <c r="M362">
        <v>151.74379999999999</v>
      </c>
    </row>
    <row r="363" spans="1:13" x14ac:dyDescent="0.25">
      <c r="A363">
        <v>363</v>
      </c>
      <c r="D363">
        <v>0.2135</v>
      </c>
      <c r="E363">
        <v>42.773299999999999</v>
      </c>
      <c r="F363">
        <v>23.095500000000001</v>
      </c>
      <c r="G363">
        <v>0.43669999999999998</v>
      </c>
      <c r="H363">
        <v>12.3484</v>
      </c>
      <c r="I363">
        <v>16.263100000000001</v>
      </c>
      <c r="M363">
        <v>157.7235</v>
      </c>
    </row>
    <row r="364" spans="1:13" x14ac:dyDescent="0.25">
      <c r="A364">
        <v>364</v>
      </c>
      <c r="D364">
        <v>0.21820000000000001</v>
      </c>
      <c r="E364">
        <v>43.252800000000001</v>
      </c>
      <c r="F364">
        <v>23.332899999999999</v>
      </c>
      <c r="G364">
        <v>0.42830000000000001</v>
      </c>
      <c r="H364">
        <v>12.9597</v>
      </c>
      <c r="I364">
        <v>12.1593</v>
      </c>
      <c r="M364">
        <v>157.66050000000001</v>
      </c>
    </row>
    <row r="365" spans="1:13" x14ac:dyDescent="0.25">
      <c r="A365">
        <v>365</v>
      </c>
      <c r="D365">
        <v>0.21360000000000001</v>
      </c>
      <c r="E365">
        <v>42.519500000000001</v>
      </c>
      <c r="F365">
        <v>23.420500000000001</v>
      </c>
      <c r="G365">
        <v>0.42670000000000002</v>
      </c>
      <c r="H365">
        <v>12.6571</v>
      </c>
      <c r="I365">
        <v>17.653099999999998</v>
      </c>
      <c r="M365">
        <v>166.04</v>
      </c>
    </row>
    <row r="366" spans="1:13" x14ac:dyDescent="0.25">
      <c r="A366">
        <v>366</v>
      </c>
      <c r="D366">
        <v>0.21829999999999999</v>
      </c>
      <c r="E366">
        <v>43.693600000000004</v>
      </c>
      <c r="F366">
        <v>22.826499999999999</v>
      </c>
      <c r="G366">
        <v>0.41299999999999998</v>
      </c>
      <c r="H366">
        <v>12.7403</v>
      </c>
      <c r="I366">
        <v>16.236000000000001</v>
      </c>
      <c r="M366">
        <v>159.5241</v>
      </c>
    </row>
    <row r="367" spans="1:13" x14ac:dyDescent="0.25">
      <c r="A367">
        <v>367</v>
      </c>
      <c r="D367">
        <v>0.219</v>
      </c>
      <c r="E367">
        <v>43.374400000000001</v>
      </c>
      <c r="F367">
        <v>23.474599999999999</v>
      </c>
      <c r="G367">
        <v>0.43719999999999998</v>
      </c>
      <c r="H367">
        <v>13.219200000000001</v>
      </c>
      <c r="I367">
        <v>16.773</v>
      </c>
      <c r="M367">
        <v>156.2364</v>
      </c>
    </row>
    <row r="368" spans="1:13" x14ac:dyDescent="0.25">
      <c r="A368">
        <v>368</v>
      </c>
      <c r="D368">
        <v>0.21809999999999999</v>
      </c>
      <c r="E368">
        <v>43.837000000000003</v>
      </c>
      <c r="F368">
        <v>24.178799999999999</v>
      </c>
      <c r="G368">
        <v>0.43880000000000002</v>
      </c>
      <c r="H368">
        <v>12.9482</v>
      </c>
      <c r="I368">
        <v>15.3392</v>
      </c>
      <c r="M368">
        <v>163.2998</v>
      </c>
    </row>
    <row r="369" spans="1:13" x14ac:dyDescent="0.25">
      <c r="A369">
        <v>369</v>
      </c>
      <c r="D369">
        <v>0.2248</v>
      </c>
      <c r="E369">
        <v>44.570500000000003</v>
      </c>
      <c r="F369">
        <v>24.479800000000001</v>
      </c>
      <c r="G369">
        <v>0.44479999999999997</v>
      </c>
      <c r="H369">
        <v>13.8499</v>
      </c>
      <c r="I369">
        <v>16.044799999999999</v>
      </c>
      <c r="M369">
        <v>160.6808</v>
      </c>
    </row>
    <row r="370" spans="1:13" x14ac:dyDescent="0.25">
      <c r="A370">
        <v>370</v>
      </c>
      <c r="D370">
        <v>0.2162</v>
      </c>
      <c r="E370">
        <v>45.022500000000001</v>
      </c>
      <c r="F370">
        <v>23.831600000000002</v>
      </c>
      <c r="G370">
        <v>0.44</v>
      </c>
      <c r="H370">
        <v>13.6183</v>
      </c>
      <c r="I370">
        <v>15.756500000000001</v>
      </c>
      <c r="M370">
        <v>172.00810000000001</v>
      </c>
    </row>
    <row r="371" spans="1:13" x14ac:dyDescent="0.25">
      <c r="A371">
        <v>371</v>
      </c>
      <c r="D371">
        <v>0.221</v>
      </c>
      <c r="E371">
        <v>45.323099999999997</v>
      </c>
      <c r="F371">
        <v>24.369199999999999</v>
      </c>
      <c r="G371">
        <v>0.45240000000000002</v>
      </c>
      <c r="H371">
        <v>13.3996</v>
      </c>
      <c r="I371">
        <v>15.652100000000001</v>
      </c>
      <c r="M371">
        <v>166.84569999999999</v>
      </c>
    </row>
    <row r="372" spans="1:13" x14ac:dyDescent="0.25">
      <c r="A372">
        <v>372</v>
      </c>
      <c r="D372">
        <v>0.2185</v>
      </c>
      <c r="E372">
        <v>45.591099999999997</v>
      </c>
      <c r="F372">
        <v>24.6373</v>
      </c>
      <c r="G372">
        <v>0.46010000000000001</v>
      </c>
      <c r="H372">
        <v>13.5466</v>
      </c>
      <c r="I372">
        <v>18.544899999999998</v>
      </c>
      <c r="M372">
        <v>166.6754</v>
      </c>
    </row>
    <row r="373" spans="1:13" x14ac:dyDescent="0.25">
      <c r="A373">
        <v>373</v>
      </c>
      <c r="D373">
        <v>0.22639999999999999</v>
      </c>
      <c r="E373">
        <v>45.436500000000002</v>
      </c>
      <c r="F373">
        <v>24.387599999999999</v>
      </c>
      <c r="G373">
        <v>0.44579999999999997</v>
      </c>
      <c r="H373">
        <v>13.6541</v>
      </c>
      <c r="I373">
        <v>16.810700000000001</v>
      </c>
      <c r="M373">
        <v>166.05189999999999</v>
      </c>
    </row>
    <row r="374" spans="1:13" x14ac:dyDescent="0.25">
      <c r="A374">
        <v>374</v>
      </c>
      <c r="D374">
        <v>0.22339999999999999</v>
      </c>
      <c r="E374">
        <v>46.885100000000001</v>
      </c>
      <c r="F374">
        <v>25.178100000000001</v>
      </c>
      <c r="G374">
        <v>0.46110000000000001</v>
      </c>
      <c r="H374">
        <v>13.7706</v>
      </c>
      <c r="I374">
        <v>15.7197</v>
      </c>
      <c r="M374">
        <v>166.49709999999999</v>
      </c>
    </row>
    <row r="375" spans="1:13" x14ac:dyDescent="0.25">
      <c r="A375">
        <v>375</v>
      </c>
      <c r="D375">
        <v>0.22359999999999999</v>
      </c>
      <c r="E375">
        <v>65.228300000000004</v>
      </c>
      <c r="F375">
        <v>24.374700000000001</v>
      </c>
      <c r="G375">
        <v>0.4526</v>
      </c>
      <c r="H375">
        <v>14.0936</v>
      </c>
      <c r="I375">
        <v>13.289199999999999</v>
      </c>
      <c r="M375">
        <v>167.61279999999999</v>
      </c>
    </row>
    <row r="376" spans="1:13" x14ac:dyDescent="0.25">
      <c r="A376">
        <v>376</v>
      </c>
      <c r="D376">
        <v>0.22120000000000001</v>
      </c>
      <c r="E376">
        <v>47.485300000000002</v>
      </c>
      <c r="F376">
        <v>26.171199999999999</v>
      </c>
      <c r="G376">
        <v>0.44130000000000003</v>
      </c>
      <c r="H376">
        <v>13.8048</v>
      </c>
      <c r="I376">
        <v>14.0091</v>
      </c>
      <c r="M376">
        <v>166.3064</v>
      </c>
    </row>
    <row r="377" spans="1:13" x14ac:dyDescent="0.25">
      <c r="A377">
        <v>377</v>
      </c>
      <c r="D377">
        <v>0.22789999999999999</v>
      </c>
      <c r="E377">
        <v>49.298200000000001</v>
      </c>
      <c r="F377">
        <v>25.1236</v>
      </c>
      <c r="G377">
        <v>0.4632</v>
      </c>
      <c r="H377">
        <v>14.390599999999999</v>
      </c>
      <c r="I377">
        <v>15.0456</v>
      </c>
      <c r="M377">
        <v>188.87029999999999</v>
      </c>
    </row>
    <row r="378" spans="1:13" x14ac:dyDescent="0.25">
      <c r="A378">
        <v>378</v>
      </c>
      <c r="D378">
        <v>0.22700000000000001</v>
      </c>
      <c r="E378">
        <v>47.919699999999999</v>
      </c>
      <c r="F378">
        <v>25.796900000000001</v>
      </c>
      <c r="G378">
        <v>0.4541</v>
      </c>
      <c r="H378">
        <v>14.1229</v>
      </c>
      <c r="I378">
        <v>15.9742</v>
      </c>
      <c r="M378">
        <v>174.51339999999999</v>
      </c>
    </row>
    <row r="379" spans="1:13" x14ac:dyDescent="0.25">
      <c r="A379">
        <v>379</v>
      </c>
      <c r="D379">
        <v>0.22919999999999999</v>
      </c>
      <c r="E379">
        <v>48.554000000000002</v>
      </c>
      <c r="F379">
        <v>26.046600000000002</v>
      </c>
      <c r="G379">
        <v>0.47989999999999999</v>
      </c>
      <c r="H379">
        <v>14.539899999999999</v>
      </c>
      <c r="I379">
        <v>16.187999999999999</v>
      </c>
      <c r="M379">
        <v>195.70490000000001</v>
      </c>
    </row>
    <row r="380" spans="1:13" x14ac:dyDescent="0.25">
      <c r="A380">
        <v>380</v>
      </c>
      <c r="D380">
        <v>0.24959999999999999</v>
      </c>
      <c r="E380">
        <v>48.506</v>
      </c>
      <c r="F380">
        <v>27.254799999999999</v>
      </c>
      <c r="G380">
        <v>0.4622</v>
      </c>
      <c r="H380">
        <v>14.6427</v>
      </c>
      <c r="I380">
        <v>16.0623</v>
      </c>
      <c r="M380">
        <v>173.01310000000001</v>
      </c>
    </row>
    <row r="381" spans="1:13" x14ac:dyDescent="0.25">
      <c r="A381">
        <v>381</v>
      </c>
      <c r="D381">
        <v>0.23549999999999999</v>
      </c>
      <c r="E381">
        <v>48.366999999999997</v>
      </c>
      <c r="F381">
        <v>27.263300000000001</v>
      </c>
      <c r="G381">
        <v>0.46250000000000002</v>
      </c>
      <c r="H381">
        <v>14.539199999999999</v>
      </c>
      <c r="I381">
        <v>15.666700000000001</v>
      </c>
      <c r="M381">
        <v>160.1583</v>
      </c>
    </row>
    <row r="382" spans="1:13" x14ac:dyDescent="0.25">
      <c r="A382">
        <v>382</v>
      </c>
      <c r="D382">
        <v>0.2208</v>
      </c>
      <c r="E382">
        <v>49.663899999999998</v>
      </c>
      <c r="F382">
        <v>26.8977</v>
      </c>
      <c r="G382">
        <v>0.47460000000000002</v>
      </c>
      <c r="H382">
        <v>14.635999999999999</v>
      </c>
      <c r="I382">
        <v>12.5533</v>
      </c>
      <c r="M382">
        <v>171.2594</v>
      </c>
    </row>
    <row r="383" spans="1:13" x14ac:dyDescent="0.25">
      <c r="A383">
        <v>383</v>
      </c>
      <c r="D383">
        <v>0.2261</v>
      </c>
      <c r="E383">
        <v>49.055500000000002</v>
      </c>
      <c r="F383">
        <v>26.144400000000001</v>
      </c>
      <c r="G383">
        <v>0.4572</v>
      </c>
      <c r="H383">
        <v>14.5542</v>
      </c>
      <c r="I383">
        <v>17.721599999999999</v>
      </c>
      <c r="M383">
        <v>177.4469</v>
      </c>
    </row>
    <row r="384" spans="1:13" x14ac:dyDescent="0.25">
      <c r="A384">
        <v>384</v>
      </c>
      <c r="D384">
        <v>0.2291</v>
      </c>
      <c r="E384">
        <v>50.874299999999998</v>
      </c>
      <c r="F384">
        <v>27.388100000000001</v>
      </c>
      <c r="G384">
        <v>0.47520000000000001</v>
      </c>
      <c r="H384">
        <v>14.762600000000001</v>
      </c>
      <c r="I384">
        <v>18.731200000000001</v>
      </c>
      <c r="M384">
        <v>179.94929999999999</v>
      </c>
    </row>
    <row r="385" spans="1:13" x14ac:dyDescent="0.25">
      <c r="A385">
        <v>385</v>
      </c>
      <c r="D385">
        <v>0.23150000000000001</v>
      </c>
      <c r="E385">
        <v>50.271799999999999</v>
      </c>
      <c r="F385">
        <v>27.830200000000001</v>
      </c>
      <c r="G385">
        <v>0.48699999999999999</v>
      </c>
      <c r="H385">
        <v>14.7636</v>
      </c>
      <c r="I385">
        <v>23.531099999999999</v>
      </c>
      <c r="M385">
        <v>170.6532</v>
      </c>
    </row>
    <row r="386" spans="1:13" x14ac:dyDescent="0.25">
      <c r="A386">
        <v>386</v>
      </c>
      <c r="D386">
        <v>0.2334</v>
      </c>
      <c r="E386">
        <v>51.5413</v>
      </c>
      <c r="F386">
        <v>28.047999999999998</v>
      </c>
      <c r="G386">
        <v>0.49340000000000001</v>
      </c>
      <c r="H386">
        <v>15.1774</v>
      </c>
      <c r="I386">
        <v>20.934200000000001</v>
      </c>
      <c r="M386">
        <v>177.3015</v>
      </c>
    </row>
    <row r="387" spans="1:13" x14ac:dyDescent="0.25">
      <c r="A387">
        <v>387</v>
      </c>
      <c r="D387">
        <v>0.24179999999999999</v>
      </c>
      <c r="E387">
        <v>51.526800000000001</v>
      </c>
      <c r="F387">
        <v>28.9024</v>
      </c>
      <c r="G387">
        <v>0.4718</v>
      </c>
      <c r="H387">
        <v>15.2037</v>
      </c>
      <c r="I387">
        <v>17.498999999999999</v>
      </c>
      <c r="M387">
        <v>173.1961</v>
      </c>
    </row>
    <row r="388" spans="1:13" x14ac:dyDescent="0.25">
      <c r="A388">
        <v>388</v>
      </c>
      <c r="D388">
        <v>0.2319</v>
      </c>
      <c r="E388">
        <v>52.773200000000003</v>
      </c>
      <c r="F388">
        <v>28.662600000000001</v>
      </c>
      <c r="G388">
        <v>0.51080000000000003</v>
      </c>
      <c r="H388">
        <v>15.1753</v>
      </c>
      <c r="I388">
        <v>25.26</v>
      </c>
      <c r="M388">
        <v>188.74850000000001</v>
      </c>
    </row>
    <row r="389" spans="1:13" x14ac:dyDescent="0.25">
      <c r="A389">
        <v>389</v>
      </c>
      <c r="D389">
        <v>0.23949999999999999</v>
      </c>
      <c r="E389">
        <v>71.163700000000006</v>
      </c>
      <c r="F389">
        <v>30.389700000000001</v>
      </c>
      <c r="G389">
        <v>0.50449999999999995</v>
      </c>
      <c r="H389">
        <v>15.4056</v>
      </c>
      <c r="I389">
        <v>17.725899999999999</v>
      </c>
      <c r="M389">
        <v>182.029</v>
      </c>
    </row>
    <row r="390" spans="1:13" x14ac:dyDescent="0.25">
      <c r="A390">
        <v>390</v>
      </c>
      <c r="D390">
        <v>0.24229999999999999</v>
      </c>
      <c r="E390">
        <v>55.945900000000002</v>
      </c>
      <c r="F390">
        <v>29.308800000000002</v>
      </c>
      <c r="G390">
        <v>0.53849999999999998</v>
      </c>
      <c r="H390">
        <v>16.1373</v>
      </c>
      <c r="I390">
        <v>14.9346</v>
      </c>
      <c r="M390">
        <v>183.59229999999999</v>
      </c>
    </row>
    <row r="391" spans="1:13" x14ac:dyDescent="0.25">
      <c r="A391">
        <v>391</v>
      </c>
      <c r="D391">
        <v>0.23780000000000001</v>
      </c>
      <c r="E391">
        <v>53.111800000000002</v>
      </c>
      <c r="F391">
        <v>28.543199999999999</v>
      </c>
      <c r="G391">
        <v>0.47599999999999998</v>
      </c>
      <c r="H391">
        <v>15.852600000000001</v>
      </c>
      <c r="I391">
        <v>13.739800000000001</v>
      </c>
      <c r="M391">
        <v>187.18780000000001</v>
      </c>
    </row>
    <row r="392" spans="1:13" x14ac:dyDescent="0.25">
      <c r="A392">
        <v>392</v>
      </c>
      <c r="D392">
        <v>0.2361</v>
      </c>
      <c r="E392">
        <v>53.909500000000001</v>
      </c>
      <c r="F392">
        <v>29.563800000000001</v>
      </c>
      <c r="G392">
        <v>0.50219999999999998</v>
      </c>
      <c r="H392">
        <v>15.6267</v>
      </c>
      <c r="I392">
        <v>16.9436</v>
      </c>
      <c r="M392">
        <v>177.38200000000001</v>
      </c>
    </row>
    <row r="393" spans="1:13" x14ac:dyDescent="0.25">
      <c r="A393">
        <v>393</v>
      </c>
      <c r="D393">
        <v>0.24690000000000001</v>
      </c>
      <c r="E393">
        <v>53.359400000000001</v>
      </c>
      <c r="F393">
        <v>29.2667</v>
      </c>
      <c r="G393">
        <v>0.48459999999999998</v>
      </c>
      <c r="H393">
        <v>15.8531</v>
      </c>
      <c r="I393">
        <v>24.925999999999998</v>
      </c>
      <c r="M393">
        <v>187.52680000000001</v>
      </c>
    </row>
    <row r="394" spans="1:13" x14ac:dyDescent="0.25">
      <c r="A394">
        <v>394</v>
      </c>
      <c r="D394">
        <v>0.2361</v>
      </c>
      <c r="E394">
        <v>54.3733</v>
      </c>
      <c r="F394">
        <v>39.925400000000003</v>
      </c>
      <c r="G394">
        <v>0.74109999999999998</v>
      </c>
      <c r="H394">
        <v>19.7148</v>
      </c>
      <c r="I394">
        <v>24.372900000000001</v>
      </c>
      <c r="M394">
        <v>190.08</v>
      </c>
    </row>
    <row r="395" spans="1:13" x14ac:dyDescent="0.25">
      <c r="A395">
        <v>395</v>
      </c>
      <c r="D395">
        <v>0.24429999999999999</v>
      </c>
      <c r="E395">
        <v>54.765900000000002</v>
      </c>
      <c r="F395">
        <v>29.945699999999999</v>
      </c>
      <c r="G395">
        <v>0.53139999999999998</v>
      </c>
      <c r="H395">
        <v>16.234000000000002</v>
      </c>
      <c r="I395">
        <v>22.0625</v>
      </c>
      <c r="M395">
        <v>186.9659</v>
      </c>
    </row>
    <row r="396" spans="1:13" x14ac:dyDescent="0.25">
      <c r="A396">
        <v>396</v>
      </c>
      <c r="D396">
        <v>0.25430000000000003</v>
      </c>
      <c r="E396">
        <v>56.328899999999997</v>
      </c>
      <c r="F396">
        <v>30.315300000000001</v>
      </c>
      <c r="G396">
        <v>0.51349999999999996</v>
      </c>
      <c r="H396">
        <v>16.284300000000002</v>
      </c>
      <c r="I396">
        <v>24.648</v>
      </c>
      <c r="M396">
        <v>193.21019999999999</v>
      </c>
    </row>
    <row r="397" spans="1:13" x14ac:dyDescent="0.25">
      <c r="A397">
        <v>397</v>
      </c>
      <c r="D397">
        <v>0.2452</v>
      </c>
      <c r="E397">
        <v>55.390799999999999</v>
      </c>
      <c r="F397">
        <v>29.4985</v>
      </c>
      <c r="G397">
        <v>0.52459999999999996</v>
      </c>
      <c r="H397">
        <v>16.433599999999998</v>
      </c>
      <c r="I397">
        <v>18.945900000000002</v>
      </c>
      <c r="M397">
        <v>194.78649999999999</v>
      </c>
    </row>
    <row r="398" spans="1:13" x14ac:dyDescent="0.25">
      <c r="A398">
        <v>398</v>
      </c>
      <c r="D398">
        <v>0.2505</v>
      </c>
      <c r="E398">
        <v>56.769799999999996</v>
      </c>
      <c r="F398">
        <v>37.802199999999999</v>
      </c>
      <c r="G398">
        <v>0.69910000000000005</v>
      </c>
      <c r="H398">
        <v>21.742899999999999</v>
      </c>
      <c r="I398">
        <v>20.627099999999999</v>
      </c>
      <c r="M398">
        <v>186.59180000000001</v>
      </c>
    </row>
    <row r="399" spans="1:13" x14ac:dyDescent="0.25">
      <c r="A399">
        <v>399</v>
      </c>
      <c r="D399">
        <v>0.24610000000000001</v>
      </c>
      <c r="E399">
        <v>56.663800000000002</v>
      </c>
      <c r="F399">
        <v>30.6858</v>
      </c>
      <c r="G399">
        <v>0.52149999999999996</v>
      </c>
      <c r="H399">
        <v>16.745699999999999</v>
      </c>
      <c r="I399">
        <v>24.968800000000002</v>
      </c>
      <c r="M399">
        <v>188.68360000000001</v>
      </c>
    </row>
    <row r="400" spans="1:13" x14ac:dyDescent="0.25">
      <c r="A400">
        <v>400</v>
      </c>
      <c r="D400">
        <v>0.2477</v>
      </c>
      <c r="E400">
        <v>57.079500000000003</v>
      </c>
      <c r="F400">
        <v>31.3932</v>
      </c>
      <c r="G400">
        <v>0.55659999999999998</v>
      </c>
      <c r="H400">
        <v>16.675899999999999</v>
      </c>
      <c r="I400">
        <v>10.3942</v>
      </c>
      <c r="M400">
        <v>196.5813</v>
      </c>
    </row>
    <row r="401" spans="1:13" x14ac:dyDescent="0.25">
      <c r="A401">
        <v>401</v>
      </c>
      <c r="D401">
        <v>0.2646</v>
      </c>
      <c r="E401">
        <v>68.834699999999998</v>
      </c>
      <c r="F401">
        <v>30.8431</v>
      </c>
      <c r="G401">
        <v>0.52170000000000005</v>
      </c>
      <c r="H401">
        <v>17.1097</v>
      </c>
      <c r="I401">
        <v>13.5817</v>
      </c>
      <c r="M401">
        <v>191.0659</v>
      </c>
    </row>
    <row r="402" spans="1:13" x14ac:dyDescent="0.25">
      <c r="A402">
        <v>402</v>
      </c>
      <c r="D402">
        <v>0.25159999999999999</v>
      </c>
      <c r="E402">
        <v>60.092399999999998</v>
      </c>
      <c r="F402">
        <v>31.729500000000002</v>
      </c>
      <c r="G402">
        <v>0.56320000000000003</v>
      </c>
      <c r="H402">
        <v>17.232399999999998</v>
      </c>
      <c r="I402">
        <v>27.9971</v>
      </c>
      <c r="M402">
        <v>192.6634</v>
      </c>
    </row>
    <row r="403" spans="1:13" x14ac:dyDescent="0.25">
      <c r="A403">
        <v>403</v>
      </c>
      <c r="D403">
        <v>0.25459999999999999</v>
      </c>
      <c r="E403">
        <v>57.778100000000002</v>
      </c>
      <c r="F403">
        <v>32.567399999999999</v>
      </c>
      <c r="G403">
        <v>0.53939999999999999</v>
      </c>
      <c r="H403">
        <v>17.323699999999999</v>
      </c>
      <c r="I403">
        <v>25.462199999999999</v>
      </c>
      <c r="M403">
        <v>202.34</v>
      </c>
    </row>
    <row r="404" spans="1:13" x14ac:dyDescent="0.25">
      <c r="A404">
        <v>404</v>
      </c>
      <c r="D404">
        <v>0.254</v>
      </c>
      <c r="E404">
        <v>58.826599999999999</v>
      </c>
      <c r="F404">
        <v>33.7241</v>
      </c>
      <c r="G404">
        <v>0.52569999999999995</v>
      </c>
      <c r="H404">
        <v>22.579499999999999</v>
      </c>
      <c r="I404">
        <v>21.587599999999998</v>
      </c>
      <c r="M404">
        <v>204.34139999999999</v>
      </c>
    </row>
    <row r="405" spans="1:13" x14ac:dyDescent="0.25">
      <c r="A405">
        <v>405</v>
      </c>
      <c r="D405">
        <v>0.25240000000000001</v>
      </c>
      <c r="E405">
        <v>59.125799999999998</v>
      </c>
      <c r="F405">
        <v>32.474899999999998</v>
      </c>
      <c r="G405">
        <v>0.52539999999999998</v>
      </c>
      <c r="H405">
        <v>17.409600000000001</v>
      </c>
      <c r="I405">
        <v>18.052800000000001</v>
      </c>
      <c r="M405">
        <v>200.97</v>
      </c>
    </row>
    <row r="406" spans="1:13" x14ac:dyDescent="0.25">
      <c r="A406">
        <v>406</v>
      </c>
      <c r="D406">
        <v>0.27389999999999998</v>
      </c>
      <c r="E406">
        <v>61.976199999999999</v>
      </c>
      <c r="F406">
        <v>32.1721</v>
      </c>
      <c r="G406">
        <v>0.53820000000000001</v>
      </c>
      <c r="H406">
        <v>17.813700000000001</v>
      </c>
      <c r="I406">
        <v>22.3294</v>
      </c>
      <c r="M406">
        <v>205.5951</v>
      </c>
    </row>
    <row r="407" spans="1:13" x14ac:dyDescent="0.25">
      <c r="A407">
        <v>407</v>
      </c>
      <c r="D407">
        <v>0.25419999999999998</v>
      </c>
      <c r="E407">
        <v>60.409700000000001</v>
      </c>
      <c r="F407">
        <v>31.990400000000001</v>
      </c>
      <c r="G407">
        <v>0.54720000000000002</v>
      </c>
      <c r="H407">
        <v>17.530899999999999</v>
      </c>
      <c r="I407">
        <v>20.403099999999998</v>
      </c>
      <c r="M407">
        <v>196.05080000000001</v>
      </c>
    </row>
    <row r="408" spans="1:13" x14ac:dyDescent="0.25">
      <c r="A408">
        <v>408</v>
      </c>
      <c r="D408">
        <v>0.27160000000000001</v>
      </c>
      <c r="E408">
        <v>96.851399999999998</v>
      </c>
      <c r="F408">
        <v>44.088700000000003</v>
      </c>
      <c r="G408">
        <v>0.76939999999999997</v>
      </c>
      <c r="H408">
        <v>25.745999999999999</v>
      </c>
      <c r="I408">
        <v>27.323399999999999</v>
      </c>
      <c r="M408">
        <v>223.3032</v>
      </c>
    </row>
    <row r="409" spans="1:13" x14ac:dyDescent="0.25">
      <c r="A409">
        <v>409</v>
      </c>
      <c r="D409">
        <v>0.26329999999999998</v>
      </c>
      <c r="E409">
        <v>61.058399999999999</v>
      </c>
      <c r="F409">
        <v>33.678400000000003</v>
      </c>
      <c r="G409">
        <v>0.5625</v>
      </c>
      <c r="H409">
        <v>17.8384</v>
      </c>
      <c r="I409">
        <v>30.153099999999998</v>
      </c>
      <c r="M409">
        <v>198.7637</v>
      </c>
    </row>
    <row r="410" spans="1:13" x14ac:dyDescent="0.25">
      <c r="A410">
        <v>410</v>
      </c>
      <c r="D410">
        <v>0.25990000000000002</v>
      </c>
      <c r="E410">
        <v>61.270899999999997</v>
      </c>
      <c r="F410">
        <v>33.393500000000003</v>
      </c>
      <c r="G410">
        <v>0.54349999999999998</v>
      </c>
      <c r="H410">
        <v>18.184699999999999</v>
      </c>
      <c r="I410">
        <v>29.015000000000001</v>
      </c>
      <c r="M410">
        <v>196.21270000000001</v>
      </c>
    </row>
    <row r="411" spans="1:13" x14ac:dyDescent="0.25">
      <c r="A411">
        <v>411</v>
      </c>
      <c r="D411">
        <v>0.26650000000000001</v>
      </c>
      <c r="E411">
        <v>62.231499999999997</v>
      </c>
      <c r="F411">
        <v>33.409399999999998</v>
      </c>
      <c r="G411">
        <v>0.53900000000000003</v>
      </c>
      <c r="H411">
        <v>18.559200000000001</v>
      </c>
      <c r="I411">
        <v>17.2957</v>
      </c>
      <c r="M411">
        <v>196.0565</v>
      </c>
    </row>
    <row r="412" spans="1:13" x14ac:dyDescent="0.25">
      <c r="A412">
        <v>412</v>
      </c>
      <c r="D412">
        <v>0.27600000000000002</v>
      </c>
      <c r="E412">
        <v>78.651200000000003</v>
      </c>
      <c r="F412">
        <v>36.919899999999998</v>
      </c>
      <c r="G412">
        <v>0.69079999999999997</v>
      </c>
      <c r="H412">
        <v>23.5687</v>
      </c>
      <c r="I412">
        <v>30.9633</v>
      </c>
      <c r="M412">
        <v>208.291</v>
      </c>
    </row>
    <row r="413" spans="1:13" x14ac:dyDescent="0.25">
      <c r="A413">
        <v>413</v>
      </c>
      <c r="D413">
        <v>0.26029999999999998</v>
      </c>
      <c r="E413">
        <v>62.421100000000003</v>
      </c>
      <c r="F413">
        <v>34.786200000000001</v>
      </c>
      <c r="G413">
        <v>0.55449999999999999</v>
      </c>
      <c r="H413">
        <v>18.8123</v>
      </c>
      <c r="I413">
        <v>37.690600000000003</v>
      </c>
      <c r="M413">
        <v>209.23859999999999</v>
      </c>
    </row>
    <row r="414" spans="1:13" x14ac:dyDescent="0.25">
      <c r="A414">
        <v>414</v>
      </c>
      <c r="D414">
        <v>0.26790000000000003</v>
      </c>
      <c r="E414">
        <v>63.776000000000003</v>
      </c>
      <c r="F414">
        <v>32.997999999999998</v>
      </c>
      <c r="G414">
        <v>0.54779999999999995</v>
      </c>
      <c r="H414">
        <v>18.824200000000001</v>
      </c>
      <c r="I414">
        <v>26.668399999999998</v>
      </c>
      <c r="M414">
        <v>208.65940000000001</v>
      </c>
    </row>
    <row r="415" spans="1:13" x14ac:dyDescent="0.25">
      <c r="A415">
        <v>415</v>
      </c>
      <c r="D415">
        <v>0.26619999999999999</v>
      </c>
      <c r="E415">
        <v>63.816600000000001</v>
      </c>
      <c r="F415">
        <v>35.1</v>
      </c>
      <c r="G415">
        <v>0.5786</v>
      </c>
      <c r="H415">
        <v>18.744900000000001</v>
      </c>
      <c r="I415">
        <v>22.344899999999999</v>
      </c>
      <c r="M415">
        <v>212.48869999999999</v>
      </c>
    </row>
    <row r="416" spans="1:13" x14ac:dyDescent="0.25">
      <c r="A416">
        <v>416</v>
      </c>
      <c r="D416">
        <v>0.26950000000000002</v>
      </c>
      <c r="E416">
        <v>64.096100000000007</v>
      </c>
      <c r="F416">
        <v>35.127600000000001</v>
      </c>
      <c r="G416">
        <v>0.55410000000000004</v>
      </c>
      <c r="H416">
        <v>18.912199999999999</v>
      </c>
      <c r="I416">
        <v>29.420100000000001</v>
      </c>
      <c r="M416">
        <v>206.72040000000001</v>
      </c>
    </row>
    <row r="417" spans="1:13" x14ac:dyDescent="0.25">
      <c r="A417">
        <v>417</v>
      </c>
      <c r="D417">
        <v>0.26290000000000002</v>
      </c>
      <c r="E417">
        <v>64.336399999999998</v>
      </c>
      <c r="F417">
        <v>35.519199999999998</v>
      </c>
      <c r="G417">
        <v>0.58430000000000004</v>
      </c>
      <c r="H417">
        <v>18.892099999999999</v>
      </c>
      <c r="I417">
        <v>13.766</v>
      </c>
      <c r="M417">
        <v>199.12370000000001</v>
      </c>
    </row>
    <row r="418" spans="1:13" x14ac:dyDescent="0.25">
      <c r="A418">
        <v>418</v>
      </c>
      <c r="D418">
        <v>0.27779999999999999</v>
      </c>
      <c r="E418">
        <v>69.208299999999994</v>
      </c>
      <c r="F418">
        <v>46.9572</v>
      </c>
      <c r="G418">
        <v>0.52349999999999997</v>
      </c>
      <c r="H418">
        <v>19.085999999999999</v>
      </c>
      <c r="I418">
        <v>24.742799999999999</v>
      </c>
      <c r="M418">
        <v>215.3997</v>
      </c>
    </row>
    <row r="419" spans="1:13" x14ac:dyDescent="0.25">
      <c r="A419">
        <v>419</v>
      </c>
      <c r="D419">
        <v>0.28570000000000001</v>
      </c>
      <c r="E419">
        <v>78.008799999999994</v>
      </c>
      <c r="F419">
        <v>37.1554</v>
      </c>
      <c r="G419">
        <v>0.61150000000000004</v>
      </c>
      <c r="H419">
        <v>20.295300000000001</v>
      </c>
      <c r="I419">
        <v>19.255600000000001</v>
      </c>
      <c r="M419">
        <v>220.43680000000001</v>
      </c>
    </row>
    <row r="420" spans="1:13" x14ac:dyDescent="0.25">
      <c r="A420">
        <v>420</v>
      </c>
      <c r="D420">
        <v>0.27439999999999998</v>
      </c>
      <c r="E420">
        <v>66.297499999999999</v>
      </c>
      <c r="F420">
        <v>36.278399999999998</v>
      </c>
      <c r="G420">
        <v>0.5786</v>
      </c>
      <c r="H420">
        <v>19.156199999999998</v>
      </c>
      <c r="I420">
        <v>16.267600000000002</v>
      </c>
      <c r="M420">
        <v>216.51310000000001</v>
      </c>
    </row>
    <row r="421" spans="1:13" x14ac:dyDescent="0.25">
      <c r="A421">
        <v>421</v>
      </c>
      <c r="D421">
        <v>0.26540000000000002</v>
      </c>
      <c r="E421">
        <v>66.569100000000006</v>
      </c>
      <c r="F421">
        <v>36.482199999999999</v>
      </c>
      <c r="G421">
        <v>0.54039999999999999</v>
      </c>
      <c r="H421">
        <v>19.386299999999999</v>
      </c>
      <c r="I421">
        <v>23.791499999999999</v>
      </c>
      <c r="M421">
        <v>207.3057</v>
      </c>
    </row>
    <row r="422" spans="1:13" x14ac:dyDescent="0.25">
      <c r="A422">
        <v>422</v>
      </c>
      <c r="D422">
        <v>0.27929999999999999</v>
      </c>
      <c r="E422">
        <v>67.319500000000005</v>
      </c>
      <c r="F422">
        <v>35.994399999999999</v>
      </c>
      <c r="G422">
        <v>0.56789999999999996</v>
      </c>
      <c r="H422">
        <v>19.9741</v>
      </c>
      <c r="I422">
        <v>24.1629</v>
      </c>
      <c r="M422">
        <v>202.41380000000001</v>
      </c>
    </row>
    <row r="423" spans="1:13" x14ac:dyDescent="0.25">
      <c r="A423">
        <v>423</v>
      </c>
      <c r="D423">
        <v>0.27850000000000003</v>
      </c>
      <c r="E423">
        <v>67.837199999999996</v>
      </c>
      <c r="F423">
        <v>35.862200000000001</v>
      </c>
      <c r="G423">
        <v>0.59830000000000005</v>
      </c>
      <c r="H423">
        <v>19.757200000000001</v>
      </c>
      <c r="I423">
        <v>20.313199999999998</v>
      </c>
      <c r="M423">
        <v>217.11189999999999</v>
      </c>
    </row>
    <row r="424" spans="1:13" x14ac:dyDescent="0.25">
      <c r="A424">
        <v>424</v>
      </c>
      <c r="D424">
        <v>0.27639999999999998</v>
      </c>
      <c r="E424">
        <v>67.476399999999998</v>
      </c>
      <c r="F424">
        <v>36.531700000000001</v>
      </c>
      <c r="G424">
        <v>0.59740000000000004</v>
      </c>
      <c r="H424">
        <v>19.900200000000002</v>
      </c>
      <c r="I424">
        <v>16.398800000000001</v>
      </c>
      <c r="M424">
        <v>218.1336</v>
      </c>
    </row>
    <row r="425" spans="1:13" x14ac:dyDescent="0.25">
      <c r="A425">
        <v>425</v>
      </c>
      <c r="D425">
        <v>0.27229999999999999</v>
      </c>
      <c r="E425">
        <v>68.941900000000004</v>
      </c>
      <c r="F425">
        <v>37.209200000000003</v>
      </c>
      <c r="G425">
        <v>0.58620000000000005</v>
      </c>
      <c r="H425">
        <v>20.227</v>
      </c>
      <c r="I425">
        <v>19.204699999999999</v>
      </c>
      <c r="M425">
        <v>221.1754</v>
      </c>
    </row>
    <row r="426" spans="1:13" x14ac:dyDescent="0.25">
      <c r="A426">
        <v>426</v>
      </c>
      <c r="D426">
        <v>0.27689999999999998</v>
      </c>
      <c r="E426">
        <v>70.1935</v>
      </c>
      <c r="F426">
        <v>35.679000000000002</v>
      </c>
      <c r="G426">
        <v>0.57099999999999995</v>
      </c>
      <c r="H426">
        <v>20.351700000000001</v>
      </c>
      <c r="I426">
        <v>34.367400000000004</v>
      </c>
      <c r="M426">
        <v>226.4151</v>
      </c>
    </row>
    <row r="427" spans="1:13" x14ac:dyDescent="0.25">
      <c r="A427">
        <v>427</v>
      </c>
      <c r="D427">
        <v>0.28249999999999997</v>
      </c>
      <c r="E427">
        <v>70.198800000000006</v>
      </c>
      <c r="F427">
        <v>36.8508</v>
      </c>
      <c r="G427">
        <v>0.5806</v>
      </c>
      <c r="H427">
        <v>20.2805</v>
      </c>
      <c r="I427">
        <v>21.9436</v>
      </c>
      <c r="M427">
        <v>218.5427</v>
      </c>
    </row>
    <row r="428" spans="1:13" x14ac:dyDescent="0.25">
      <c r="A428">
        <v>428</v>
      </c>
      <c r="D428">
        <v>0.28249999999999997</v>
      </c>
      <c r="E428">
        <v>86.299099999999996</v>
      </c>
      <c r="F428">
        <v>40.908999999999999</v>
      </c>
      <c r="G428">
        <v>0.60940000000000005</v>
      </c>
      <c r="H428">
        <v>20.265999999999998</v>
      </c>
      <c r="I428">
        <v>42.635899999999999</v>
      </c>
      <c r="M428">
        <v>221.61429999999999</v>
      </c>
    </row>
    <row r="429" spans="1:13" x14ac:dyDescent="0.25">
      <c r="A429">
        <v>429</v>
      </c>
      <c r="D429">
        <v>0.28110000000000002</v>
      </c>
      <c r="E429">
        <v>70.466800000000006</v>
      </c>
      <c r="F429">
        <v>38.494799999999998</v>
      </c>
      <c r="G429">
        <v>0.6462</v>
      </c>
      <c r="H429">
        <v>20.792100000000001</v>
      </c>
      <c r="I429">
        <v>40.511400000000002</v>
      </c>
      <c r="M429">
        <v>227.3664</v>
      </c>
    </row>
    <row r="430" spans="1:13" x14ac:dyDescent="0.25">
      <c r="A430">
        <v>430</v>
      </c>
      <c r="D430">
        <v>0.28100000000000003</v>
      </c>
      <c r="E430">
        <v>71.257900000000006</v>
      </c>
      <c r="F430">
        <v>38.680500000000002</v>
      </c>
      <c r="G430">
        <v>0.6109</v>
      </c>
      <c r="H430">
        <v>20.711500000000001</v>
      </c>
      <c r="I430">
        <v>19.427800000000001</v>
      </c>
      <c r="M430">
        <v>223.51439999999999</v>
      </c>
    </row>
    <row r="431" spans="1:13" x14ac:dyDescent="0.25">
      <c r="A431">
        <v>431</v>
      </c>
      <c r="D431">
        <v>0.28320000000000001</v>
      </c>
      <c r="E431">
        <v>72.327699999999993</v>
      </c>
      <c r="F431">
        <v>38.292900000000003</v>
      </c>
      <c r="G431">
        <v>0.59370000000000001</v>
      </c>
      <c r="H431">
        <v>21.221599999999999</v>
      </c>
      <c r="I431">
        <v>20.568899999999999</v>
      </c>
      <c r="M431">
        <v>225.96700000000001</v>
      </c>
    </row>
    <row r="432" spans="1:13" x14ac:dyDescent="0.25">
      <c r="A432">
        <v>432</v>
      </c>
      <c r="D432">
        <v>0.28649999999999998</v>
      </c>
      <c r="E432">
        <v>86.158199999999994</v>
      </c>
      <c r="F432">
        <v>41.189</v>
      </c>
      <c r="G432">
        <v>0.60850000000000004</v>
      </c>
      <c r="H432">
        <v>21.1906</v>
      </c>
      <c r="I432">
        <v>22.985700000000001</v>
      </c>
      <c r="M432">
        <v>227.9178</v>
      </c>
    </row>
    <row r="433" spans="1:13" x14ac:dyDescent="0.25">
      <c r="A433">
        <v>433</v>
      </c>
      <c r="D433">
        <v>0.30070000000000002</v>
      </c>
      <c r="E433">
        <v>73.065399999999997</v>
      </c>
      <c r="F433">
        <v>39.787399999999998</v>
      </c>
      <c r="G433">
        <v>0.83809999999999996</v>
      </c>
      <c r="H433">
        <v>27.7712</v>
      </c>
      <c r="I433">
        <v>21.935500000000001</v>
      </c>
      <c r="M433">
        <v>221.6327</v>
      </c>
    </row>
    <row r="434" spans="1:13" x14ac:dyDescent="0.25">
      <c r="A434">
        <v>434</v>
      </c>
      <c r="D434">
        <v>0.28610000000000002</v>
      </c>
      <c r="E434">
        <v>73.492099999999994</v>
      </c>
      <c r="F434">
        <v>39.959499999999998</v>
      </c>
      <c r="G434">
        <v>0.61240000000000006</v>
      </c>
      <c r="H434">
        <v>21.346900000000002</v>
      </c>
      <c r="I434">
        <v>26.8842</v>
      </c>
      <c r="M434">
        <v>240.86349999999999</v>
      </c>
    </row>
    <row r="435" spans="1:13" x14ac:dyDescent="0.25">
      <c r="A435">
        <v>435</v>
      </c>
      <c r="D435">
        <v>0.3085</v>
      </c>
      <c r="E435">
        <v>76.636499999999998</v>
      </c>
      <c r="F435">
        <v>40.215899999999998</v>
      </c>
      <c r="G435">
        <v>0.6794</v>
      </c>
      <c r="H435">
        <v>21.4328</v>
      </c>
      <c r="I435">
        <v>23.374400000000001</v>
      </c>
      <c r="M435">
        <v>233.5498</v>
      </c>
    </row>
    <row r="436" spans="1:13" x14ac:dyDescent="0.25">
      <c r="A436">
        <v>436</v>
      </c>
      <c r="D436">
        <v>0.28899999999999998</v>
      </c>
      <c r="E436">
        <v>74.908000000000001</v>
      </c>
      <c r="F436">
        <v>40.328299999999999</v>
      </c>
      <c r="G436">
        <v>0.61660000000000004</v>
      </c>
      <c r="H436">
        <v>21.7011</v>
      </c>
      <c r="I436">
        <v>24.155100000000001</v>
      </c>
      <c r="M436">
        <v>228.60390000000001</v>
      </c>
    </row>
    <row r="437" spans="1:13" x14ac:dyDescent="0.25">
      <c r="A437">
        <v>437</v>
      </c>
      <c r="D437">
        <v>0.28799999999999998</v>
      </c>
      <c r="E437">
        <v>74.5745</v>
      </c>
      <c r="F437">
        <v>38.969799999999999</v>
      </c>
      <c r="G437">
        <v>0.59970000000000001</v>
      </c>
      <c r="H437">
        <v>22.017900000000001</v>
      </c>
      <c r="I437">
        <v>31.152799999999999</v>
      </c>
      <c r="M437">
        <v>227.6078</v>
      </c>
    </row>
    <row r="438" spans="1:13" x14ac:dyDescent="0.25">
      <c r="A438">
        <v>438</v>
      </c>
      <c r="D438">
        <v>0.29020000000000001</v>
      </c>
      <c r="E438">
        <v>76.128600000000006</v>
      </c>
      <c r="F438">
        <v>39.660200000000003</v>
      </c>
      <c r="G438">
        <v>0.61060000000000003</v>
      </c>
      <c r="H438">
        <v>21.4391</v>
      </c>
      <c r="I438">
        <v>21.985900000000001</v>
      </c>
      <c r="M438">
        <v>228.78270000000001</v>
      </c>
    </row>
    <row r="439" spans="1:13" x14ac:dyDescent="0.25">
      <c r="A439">
        <v>439</v>
      </c>
      <c r="D439">
        <v>0.28699999999999998</v>
      </c>
      <c r="E439">
        <v>75.192800000000005</v>
      </c>
      <c r="F439">
        <v>40.887300000000003</v>
      </c>
      <c r="G439">
        <v>0.64900000000000002</v>
      </c>
      <c r="H439">
        <v>22.499700000000001</v>
      </c>
      <c r="I439">
        <v>28.850100000000001</v>
      </c>
      <c r="M439">
        <v>228.8262</v>
      </c>
    </row>
    <row r="440" spans="1:13" x14ac:dyDescent="0.25">
      <c r="A440">
        <v>440</v>
      </c>
      <c r="D440">
        <v>0.29139999999999999</v>
      </c>
      <c r="E440">
        <v>77.010400000000004</v>
      </c>
      <c r="F440">
        <v>40.401200000000003</v>
      </c>
      <c r="G440">
        <v>0.58460000000000001</v>
      </c>
      <c r="H440">
        <v>21.935500000000001</v>
      </c>
      <c r="I440">
        <v>33.500300000000003</v>
      </c>
      <c r="M440">
        <v>233.98400000000001</v>
      </c>
    </row>
    <row r="441" spans="1:13" x14ac:dyDescent="0.25">
      <c r="A441">
        <v>441</v>
      </c>
      <c r="D441">
        <v>0.2888</v>
      </c>
      <c r="E441">
        <v>77.113399999999999</v>
      </c>
      <c r="F441">
        <v>41.443100000000001</v>
      </c>
      <c r="G441">
        <v>0.63780000000000003</v>
      </c>
      <c r="H441">
        <v>22.077300000000001</v>
      </c>
      <c r="I441">
        <v>24.999700000000001</v>
      </c>
      <c r="M441">
        <v>245.86240000000001</v>
      </c>
    </row>
    <row r="442" spans="1:13" x14ac:dyDescent="0.25">
      <c r="A442">
        <v>442</v>
      </c>
      <c r="D442">
        <v>0.2964</v>
      </c>
      <c r="E442">
        <v>78.074399999999997</v>
      </c>
      <c r="F442">
        <v>46.906399999999998</v>
      </c>
      <c r="G442">
        <v>0.83909999999999996</v>
      </c>
      <c r="H442">
        <v>29.401499999999999</v>
      </c>
      <c r="I442">
        <v>25.795200000000001</v>
      </c>
      <c r="M442">
        <v>227.51580000000001</v>
      </c>
    </row>
    <row r="443" spans="1:13" x14ac:dyDescent="0.25">
      <c r="A443">
        <v>443</v>
      </c>
      <c r="D443">
        <v>0.29559999999999997</v>
      </c>
      <c r="E443">
        <v>78.091499999999996</v>
      </c>
      <c r="F443">
        <v>42.364899999999999</v>
      </c>
      <c r="G443">
        <v>0.60429999999999995</v>
      </c>
      <c r="H443">
        <v>22.4222</v>
      </c>
      <c r="I443">
        <v>27.882300000000001</v>
      </c>
      <c r="M443">
        <v>236.1405</v>
      </c>
    </row>
    <row r="444" spans="1:13" x14ac:dyDescent="0.25">
      <c r="A444">
        <v>444</v>
      </c>
      <c r="D444">
        <v>0.27950000000000003</v>
      </c>
      <c r="E444">
        <v>78.939300000000003</v>
      </c>
      <c r="F444">
        <v>57.360300000000002</v>
      </c>
      <c r="G444">
        <v>0.61680000000000001</v>
      </c>
      <c r="H444">
        <v>22.881900000000002</v>
      </c>
      <c r="I444">
        <v>23.157399999999999</v>
      </c>
      <c r="M444">
        <v>235.6414</v>
      </c>
    </row>
    <row r="445" spans="1:13" x14ac:dyDescent="0.25">
      <c r="A445">
        <v>445</v>
      </c>
      <c r="D445">
        <v>0.30049999999999999</v>
      </c>
      <c r="E445">
        <v>79.023700000000005</v>
      </c>
      <c r="F445">
        <v>43.515799999999999</v>
      </c>
      <c r="G445">
        <v>0.64500000000000002</v>
      </c>
      <c r="H445">
        <v>22.688099999999999</v>
      </c>
      <c r="I445">
        <v>35.5364</v>
      </c>
      <c r="M445">
        <v>245.54050000000001</v>
      </c>
    </row>
    <row r="446" spans="1:13" x14ac:dyDescent="0.25">
      <c r="A446">
        <v>446</v>
      </c>
      <c r="D446">
        <v>0.2974</v>
      </c>
      <c r="E446">
        <v>79.980599999999995</v>
      </c>
      <c r="F446">
        <v>41.817500000000003</v>
      </c>
      <c r="G446">
        <v>0.62960000000000005</v>
      </c>
      <c r="H446">
        <v>22.943999999999999</v>
      </c>
      <c r="I446">
        <v>45.134300000000003</v>
      </c>
      <c r="M446">
        <v>246.6234</v>
      </c>
    </row>
    <row r="447" spans="1:13" x14ac:dyDescent="0.25">
      <c r="A447">
        <v>447</v>
      </c>
      <c r="D447">
        <v>0.30120000000000002</v>
      </c>
      <c r="E447">
        <v>80.450599999999994</v>
      </c>
      <c r="F447">
        <v>43.8035</v>
      </c>
      <c r="G447">
        <v>0.64270000000000005</v>
      </c>
      <c r="H447">
        <v>23.270600000000002</v>
      </c>
      <c r="I447">
        <v>26.040500000000002</v>
      </c>
      <c r="M447">
        <v>236.84549999999999</v>
      </c>
    </row>
    <row r="448" spans="1:13" x14ac:dyDescent="0.25">
      <c r="A448">
        <v>448</v>
      </c>
      <c r="D448">
        <v>0.30270000000000002</v>
      </c>
      <c r="E448">
        <v>81.235399999999998</v>
      </c>
      <c r="F448">
        <v>43.6477</v>
      </c>
      <c r="G448">
        <v>0.66369999999999996</v>
      </c>
      <c r="H448">
        <v>23.7347</v>
      </c>
      <c r="I448">
        <v>38.740699999999997</v>
      </c>
      <c r="M448">
        <v>252.05869999999999</v>
      </c>
    </row>
    <row r="449" spans="1:13" x14ac:dyDescent="0.25">
      <c r="A449">
        <v>449</v>
      </c>
      <c r="D449">
        <v>0.30130000000000001</v>
      </c>
      <c r="E449">
        <v>81.502600000000001</v>
      </c>
      <c r="F449">
        <v>44.378799999999998</v>
      </c>
      <c r="G449">
        <v>0.67330000000000001</v>
      </c>
      <c r="H449">
        <v>23.786100000000001</v>
      </c>
      <c r="I449">
        <v>40.746099999999998</v>
      </c>
      <c r="M449">
        <v>250.12629999999999</v>
      </c>
    </row>
    <row r="450" spans="1:13" x14ac:dyDescent="0.25">
      <c r="A450">
        <v>450</v>
      </c>
      <c r="D450">
        <v>0.30580000000000002</v>
      </c>
      <c r="E450">
        <v>82.644300000000001</v>
      </c>
      <c r="F450">
        <v>44.256500000000003</v>
      </c>
      <c r="G450">
        <v>0.67120000000000002</v>
      </c>
      <c r="H450">
        <v>23.7301</v>
      </c>
      <c r="I450">
        <v>25.566600000000001</v>
      </c>
      <c r="M450">
        <v>246.44900000000001</v>
      </c>
    </row>
    <row r="451" spans="1:13" x14ac:dyDescent="0.25">
      <c r="A451">
        <v>451</v>
      </c>
      <c r="D451">
        <v>0.30809999999999998</v>
      </c>
      <c r="E451">
        <v>82.992699999999999</v>
      </c>
      <c r="F451">
        <v>46.459200000000003</v>
      </c>
      <c r="G451">
        <v>0.64300000000000002</v>
      </c>
      <c r="H451">
        <v>23.850100000000001</v>
      </c>
      <c r="I451">
        <v>43.6828</v>
      </c>
      <c r="M451">
        <v>258.61419999999998</v>
      </c>
    </row>
    <row r="452" spans="1:13" x14ac:dyDescent="0.25">
      <c r="A452">
        <v>452</v>
      </c>
      <c r="D452">
        <v>0.31630000000000003</v>
      </c>
      <c r="E452">
        <v>84.116100000000003</v>
      </c>
      <c r="F452">
        <v>46.015500000000003</v>
      </c>
      <c r="G452">
        <v>0.70150000000000001</v>
      </c>
      <c r="H452">
        <v>24.330400000000001</v>
      </c>
      <c r="I452">
        <v>28.062200000000001</v>
      </c>
      <c r="M452">
        <v>232.85929999999999</v>
      </c>
    </row>
    <row r="453" spans="1:13" x14ac:dyDescent="0.25">
      <c r="A453">
        <v>453</v>
      </c>
      <c r="D453">
        <v>0.30640000000000001</v>
      </c>
      <c r="E453">
        <v>84.275099999999995</v>
      </c>
      <c r="F453">
        <v>44.609900000000003</v>
      </c>
      <c r="G453">
        <v>0.67520000000000002</v>
      </c>
      <c r="H453">
        <v>24.026800000000001</v>
      </c>
      <c r="I453">
        <v>36.287399999999998</v>
      </c>
      <c r="M453">
        <v>244.19630000000001</v>
      </c>
    </row>
    <row r="454" spans="1:13" x14ac:dyDescent="0.25">
      <c r="A454">
        <v>454</v>
      </c>
      <c r="D454">
        <v>0.32</v>
      </c>
      <c r="E454">
        <v>119.2268</v>
      </c>
      <c r="F454">
        <v>52.829099999999997</v>
      </c>
      <c r="G454">
        <v>0.68310000000000004</v>
      </c>
      <c r="H454">
        <v>25.688400000000001</v>
      </c>
      <c r="I454">
        <v>32.389600000000002</v>
      </c>
      <c r="M454">
        <v>254.8484</v>
      </c>
    </row>
    <row r="455" spans="1:13" x14ac:dyDescent="0.25">
      <c r="A455">
        <v>455</v>
      </c>
      <c r="D455">
        <v>0.30930000000000002</v>
      </c>
      <c r="E455">
        <v>84.872200000000007</v>
      </c>
      <c r="F455">
        <v>46.201500000000003</v>
      </c>
      <c r="G455">
        <v>0.69630000000000003</v>
      </c>
      <c r="H455">
        <v>24.3706</v>
      </c>
      <c r="I455">
        <v>23.043700000000001</v>
      </c>
      <c r="M455">
        <v>254.98679999999999</v>
      </c>
    </row>
    <row r="456" spans="1:13" x14ac:dyDescent="0.25">
      <c r="A456">
        <v>456</v>
      </c>
      <c r="D456">
        <v>0.3105</v>
      </c>
      <c r="E456">
        <v>86.125799999999998</v>
      </c>
      <c r="F456">
        <v>46.384799999999998</v>
      </c>
      <c r="G456">
        <v>0.72140000000000004</v>
      </c>
      <c r="H456">
        <v>25.4574</v>
      </c>
      <c r="I456">
        <v>30.283000000000001</v>
      </c>
      <c r="M456">
        <v>260.27659999999997</v>
      </c>
    </row>
    <row r="457" spans="1:13" x14ac:dyDescent="0.25">
      <c r="A457">
        <v>457</v>
      </c>
      <c r="D457">
        <v>0.30620000000000003</v>
      </c>
      <c r="E457">
        <v>103.4789</v>
      </c>
      <c r="F457">
        <v>46.316899999999997</v>
      </c>
      <c r="G457">
        <v>0.69669999999999999</v>
      </c>
      <c r="H457">
        <v>24.7897</v>
      </c>
      <c r="I457">
        <v>43.387599999999999</v>
      </c>
      <c r="M457">
        <v>261.56020000000001</v>
      </c>
    </row>
    <row r="458" spans="1:13" x14ac:dyDescent="0.25">
      <c r="A458">
        <v>458</v>
      </c>
      <c r="D458">
        <v>0.31719999999999998</v>
      </c>
      <c r="E458">
        <v>86.5351</v>
      </c>
      <c r="F458">
        <v>47.526299999999999</v>
      </c>
      <c r="G458">
        <v>0.69069999999999998</v>
      </c>
      <c r="H458">
        <v>25.2422</v>
      </c>
      <c r="I458">
        <v>34.835700000000003</v>
      </c>
      <c r="M458">
        <v>250.64949999999999</v>
      </c>
    </row>
    <row r="459" spans="1:13" x14ac:dyDescent="0.25">
      <c r="A459">
        <v>459</v>
      </c>
      <c r="D459">
        <v>0.31259999999999999</v>
      </c>
      <c r="E459">
        <v>100.209</v>
      </c>
      <c r="F459">
        <v>54.7988</v>
      </c>
      <c r="G459">
        <v>0.94889999999999997</v>
      </c>
      <c r="H459">
        <v>32.672400000000003</v>
      </c>
      <c r="I459">
        <v>33.513800000000003</v>
      </c>
      <c r="M459">
        <v>250.48910000000001</v>
      </c>
    </row>
    <row r="460" spans="1:13" x14ac:dyDescent="0.25">
      <c r="A460">
        <v>460</v>
      </c>
      <c r="D460">
        <v>0.30630000000000002</v>
      </c>
      <c r="E460">
        <v>87.603899999999996</v>
      </c>
      <c r="F460">
        <v>46.872100000000003</v>
      </c>
      <c r="G460">
        <v>0.68279999999999996</v>
      </c>
      <c r="H460">
        <v>25.305700000000002</v>
      </c>
      <c r="I460">
        <v>31.242000000000001</v>
      </c>
      <c r="M460">
        <v>259.14850000000001</v>
      </c>
    </row>
    <row r="461" spans="1:13" x14ac:dyDescent="0.25">
      <c r="A461">
        <v>461</v>
      </c>
      <c r="D461">
        <v>0.31719999999999998</v>
      </c>
      <c r="E461">
        <v>91.141499999999994</v>
      </c>
      <c r="F461">
        <v>47.7027</v>
      </c>
      <c r="G461">
        <v>0.73040000000000005</v>
      </c>
      <c r="H461">
        <v>25.4344</v>
      </c>
      <c r="I461">
        <v>24.955400000000001</v>
      </c>
      <c r="M461">
        <v>246.5299</v>
      </c>
    </row>
    <row r="462" spans="1:13" x14ac:dyDescent="0.25">
      <c r="A462">
        <v>462</v>
      </c>
      <c r="D462">
        <v>0.3226</v>
      </c>
      <c r="E462">
        <v>90.349699999999999</v>
      </c>
      <c r="F462">
        <v>49.332000000000001</v>
      </c>
      <c r="G462">
        <v>0.65649999999999997</v>
      </c>
      <c r="H462">
        <v>25.5076</v>
      </c>
      <c r="I462">
        <v>39.347099999999998</v>
      </c>
      <c r="M462">
        <v>260.31119999999999</v>
      </c>
    </row>
    <row r="463" spans="1:13" x14ac:dyDescent="0.25">
      <c r="A463">
        <v>463</v>
      </c>
      <c r="D463">
        <v>0.31659999999999999</v>
      </c>
      <c r="E463">
        <v>100.4736</v>
      </c>
      <c r="F463">
        <v>46.668199999999999</v>
      </c>
      <c r="G463">
        <v>0.69679999999999997</v>
      </c>
      <c r="H463">
        <v>26.279399999999999</v>
      </c>
      <c r="I463">
        <v>24.970700000000001</v>
      </c>
      <c r="M463">
        <v>264.36619999999999</v>
      </c>
    </row>
    <row r="464" spans="1:13" x14ac:dyDescent="0.25">
      <c r="A464">
        <v>464</v>
      </c>
      <c r="D464">
        <v>0.34739999999999999</v>
      </c>
      <c r="E464">
        <v>90.6126</v>
      </c>
      <c r="F464">
        <v>48.337299999999999</v>
      </c>
      <c r="G464">
        <v>0.69199999999999995</v>
      </c>
      <c r="H464">
        <v>26.4053</v>
      </c>
      <c r="I464">
        <v>34.7029</v>
      </c>
      <c r="M464">
        <v>262.84249999999997</v>
      </c>
    </row>
    <row r="465" spans="1:13" x14ac:dyDescent="0.25">
      <c r="A465">
        <v>465</v>
      </c>
      <c r="D465">
        <v>0.31890000000000002</v>
      </c>
      <c r="E465">
        <v>91.371899999999997</v>
      </c>
      <c r="F465">
        <v>50.660899999999998</v>
      </c>
      <c r="G465">
        <v>0.74250000000000005</v>
      </c>
      <c r="H465">
        <v>26.521799999999999</v>
      </c>
      <c r="I465">
        <v>30.302299999999999</v>
      </c>
      <c r="M465">
        <v>271.22809999999998</v>
      </c>
    </row>
    <row r="466" spans="1:13" x14ac:dyDescent="0.25">
      <c r="A466">
        <v>466</v>
      </c>
      <c r="D466">
        <v>0.31950000000000001</v>
      </c>
      <c r="E466">
        <v>92.276499999999999</v>
      </c>
      <c r="F466">
        <v>49.750999999999998</v>
      </c>
      <c r="G466">
        <v>0.69910000000000005</v>
      </c>
      <c r="H466">
        <v>26.156199999999998</v>
      </c>
      <c r="I466">
        <v>30.9556</v>
      </c>
      <c r="M466">
        <v>268.70549999999997</v>
      </c>
    </row>
    <row r="467" spans="1:13" x14ac:dyDescent="0.25">
      <c r="A467">
        <v>467</v>
      </c>
      <c r="D467">
        <v>0.32329999999999998</v>
      </c>
      <c r="E467">
        <v>93.448400000000007</v>
      </c>
      <c r="F467">
        <v>49.907899999999998</v>
      </c>
      <c r="G467">
        <v>0.72640000000000005</v>
      </c>
      <c r="H467">
        <v>26.570699999999999</v>
      </c>
      <c r="I467">
        <v>31.600100000000001</v>
      </c>
      <c r="M467">
        <v>267.73180000000002</v>
      </c>
    </row>
    <row r="468" spans="1:13" x14ac:dyDescent="0.25">
      <c r="A468">
        <v>468</v>
      </c>
      <c r="D468">
        <v>0.32719999999999999</v>
      </c>
      <c r="E468">
        <v>102.9481</v>
      </c>
      <c r="F468">
        <v>57.853999999999999</v>
      </c>
      <c r="G468">
        <v>0.75819999999999999</v>
      </c>
      <c r="H468">
        <v>27.032399999999999</v>
      </c>
      <c r="I468">
        <v>24.505800000000001</v>
      </c>
      <c r="M468">
        <v>277.4051</v>
      </c>
    </row>
    <row r="469" spans="1:13" x14ac:dyDescent="0.25">
      <c r="A469">
        <v>469</v>
      </c>
      <c r="D469">
        <v>0.32429999999999998</v>
      </c>
      <c r="E469">
        <v>94.002300000000005</v>
      </c>
      <c r="F469">
        <v>51.210900000000002</v>
      </c>
      <c r="G469">
        <v>0.77249999999999996</v>
      </c>
      <c r="H469">
        <v>27.6465</v>
      </c>
      <c r="I469">
        <v>31.847999999999999</v>
      </c>
      <c r="M469">
        <v>264.916</v>
      </c>
    </row>
    <row r="470" spans="1:13" x14ac:dyDescent="0.25">
      <c r="A470">
        <v>470</v>
      </c>
      <c r="D470">
        <v>0.3216</v>
      </c>
      <c r="E470">
        <v>95.668199999999999</v>
      </c>
      <c r="F470">
        <v>51.366100000000003</v>
      </c>
      <c r="G470">
        <v>0.72230000000000005</v>
      </c>
      <c r="H470">
        <v>27.2758</v>
      </c>
      <c r="I470">
        <v>32.683999999999997</v>
      </c>
      <c r="M470">
        <v>253.59639999999999</v>
      </c>
    </row>
    <row r="471" spans="1:13" x14ac:dyDescent="0.25">
      <c r="A471">
        <v>471</v>
      </c>
      <c r="D471">
        <v>0.31190000000000001</v>
      </c>
      <c r="E471">
        <v>93.139499999999998</v>
      </c>
      <c r="F471">
        <v>50.954000000000001</v>
      </c>
      <c r="G471">
        <v>0.75070000000000003</v>
      </c>
      <c r="H471">
        <v>27.148</v>
      </c>
      <c r="I471">
        <v>31.559100000000001</v>
      </c>
      <c r="M471">
        <v>284.09649999999999</v>
      </c>
    </row>
    <row r="472" spans="1:13" x14ac:dyDescent="0.25">
      <c r="A472">
        <v>472</v>
      </c>
      <c r="D472">
        <v>0.3493</v>
      </c>
      <c r="E472">
        <v>114.5684</v>
      </c>
      <c r="F472">
        <v>61.622199999999999</v>
      </c>
      <c r="G472">
        <v>0.68310000000000004</v>
      </c>
      <c r="H472">
        <v>27.1572</v>
      </c>
      <c r="I472">
        <v>54.395299999999999</v>
      </c>
      <c r="M472">
        <v>270.79300000000001</v>
      </c>
    </row>
    <row r="473" spans="1:13" x14ac:dyDescent="0.25">
      <c r="A473">
        <v>473</v>
      </c>
      <c r="D473">
        <v>0.33079999999999998</v>
      </c>
      <c r="E473">
        <v>95.576099999999997</v>
      </c>
      <c r="F473">
        <v>51.816400000000002</v>
      </c>
      <c r="G473">
        <v>0.73</v>
      </c>
      <c r="H473">
        <v>27.895399999999999</v>
      </c>
      <c r="I473">
        <v>28.060700000000001</v>
      </c>
      <c r="M473">
        <v>287.5675</v>
      </c>
    </row>
    <row r="474" spans="1:13" x14ac:dyDescent="0.25">
      <c r="A474">
        <v>474</v>
      </c>
      <c r="D474">
        <v>0.34870000000000001</v>
      </c>
      <c r="E474">
        <v>108.8733</v>
      </c>
      <c r="F474">
        <v>52.705500000000001</v>
      </c>
      <c r="G474">
        <v>0.75870000000000004</v>
      </c>
      <c r="H474">
        <v>30.272500000000001</v>
      </c>
      <c r="I474">
        <v>33.3446</v>
      </c>
      <c r="M474">
        <v>265.37709999999998</v>
      </c>
    </row>
    <row r="475" spans="1:13" x14ac:dyDescent="0.25">
      <c r="A475">
        <v>475</v>
      </c>
      <c r="D475">
        <v>0.316</v>
      </c>
      <c r="E475">
        <v>97.285499999999999</v>
      </c>
      <c r="F475">
        <v>52.877000000000002</v>
      </c>
      <c r="G475">
        <v>0.69269999999999998</v>
      </c>
      <c r="H475">
        <v>27.8217</v>
      </c>
      <c r="I475">
        <v>50.8917</v>
      </c>
      <c r="M475">
        <v>277.03300000000002</v>
      </c>
    </row>
    <row r="476" spans="1:13" x14ac:dyDescent="0.25">
      <c r="A476">
        <v>476</v>
      </c>
      <c r="D476">
        <v>0.35399999999999998</v>
      </c>
      <c r="E476">
        <v>186.49359999999999</v>
      </c>
      <c r="F476">
        <v>61.685400000000001</v>
      </c>
      <c r="G476">
        <v>0.84340000000000004</v>
      </c>
      <c r="H476">
        <v>32.261299999999999</v>
      </c>
      <c r="I476">
        <v>28.790299999999998</v>
      </c>
      <c r="M476">
        <v>277.30220000000003</v>
      </c>
    </row>
    <row r="477" spans="1:13" x14ac:dyDescent="0.25">
      <c r="A477">
        <v>477</v>
      </c>
      <c r="D477">
        <v>0.3473</v>
      </c>
      <c r="E477">
        <v>98.353399999999993</v>
      </c>
      <c r="F477">
        <v>54.462000000000003</v>
      </c>
      <c r="G477">
        <v>0.76559999999999995</v>
      </c>
      <c r="H477">
        <v>27.6142</v>
      </c>
      <c r="I477">
        <v>41.440399999999997</v>
      </c>
      <c r="M477">
        <v>280.98169999999999</v>
      </c>
    </row>
    <row r="478" spans="1:13" x14ac:dyDescent="0.25">
      <c r="A478">
        <v>478</v>
      </c>
      <c r="D478">
        <v>0.34239999999999998</v>
      </c>
      <c r="E478">
        <v>99.101699999999994</v>
      </c>
      <c r="F478">
        <v>53.877299999999998</v>
      </c>
      <c r="G478">
        <v>0.71199999999999997</v>
      </c>
      <c r="H478">
        <v>28.4406</v>
      </c>
      <c r="I478">
        <v>32.950200000000002</v>
      </c>
      <c r="M478">
        <v>269.75389999999999</v>
      </c>
    </row>
    <row r="479" spans="1:13" x14ac:dyDescent="0.25">
      <c r="A479">
        <v>479</v>
      </c>
      <c r="D479">
        <v>0.35680000000000001</v>
      </c>
      <c r="E479">
        <v>120.2804</v>
      </c>
      <c r="F479">
        <v>55.125700000000002</v>
      </c>
      <c r="G479">
        <v>0.83230000000000004</v>
      </c>
      <c r="H479">
        <v>28.8188</v>
      </c>
      <c r="I479">
        <v>38.509700000000002</v>
      </c>
      <c r="M479">
        <v>283.10120000000001</v>
      </c>
    </row>
    <row r="480" spans="1:13" x14ac:dyDescent="0.25">
      <c r="A480">
        <v>480</v>
      </c>
      <c r="D480">
        <v>0.34429999999999999</v>
      </c>
      <c r="E480">
        <v>124.27160000000001</v>
      </c>
      <c r="F480">
        <v>60.986199999999997</v>
      </c>
      <c r="G480">
        <v>0.80549999999999999</v>
      </c>
      <c r="H480">
        <v>29.4908</v>
      </c>
      <c r="I480">
        <v>48.097700000000003</v>
      </c>
      <c r="M480">
        <v>284.47190000000001</v>
      </c>
    </row>
    <row r="481" spans="1:13" x14ac:dyDescent="0.25">
      <c r="A481">
        <v>481</v>
      </c>
      <c r="D481">
        <v>0.33900000000000002</v>
      </c>
      <c r="E481">
        <v>102.4494</v>
      </c>
      <c r="F481">
        <v>54.811700000000002</v>
      </c>
      <c r="G481">
        <v>0.75719999999999998</v>
      </c>
      <c r="H481">
        <v>29.006900000000002</v>
      </c>
      <c r="I481">
        <v>48.260300000000001</v>
      </c>
      <c r="M481">
        <v>290.6354</v>
      </c>
    </row>
    <row r="482" spans="1:13" x14ac:dyDescent="0.25">
      <c r="A482">
        <v>482</v>
      </c>
      <c r="D482">
        <v>0.3831</v>
      </c>
      <c r="E482">
        <v>115.8719</v>
      </c>
      <c r="F482">
        <v>70.825100000000006</v>
      </c>
      <c r="G482">
        <v>1.0403</v>
      </c>
      <c r="H482">
        <v>34.429200000000002</v>
      </c>
      <c r="I482">
        <v>33.803400000000003</v>
      </c>
      <c r="M482">
        <v>275.327</v>
      </c>
    </row>
    <row r="483" spans="1:13" x14ac:dyDescent="0.25">
      <c r="A483">
        <v>483</v>
      </c>
      <c r="D483">
        <v>0.34439999999999998</v>
      </c>
      <c r="E483">
        <v>102.20489999999999</v>
      </c>
      <c r="F483">
        <v>56.6554</v>
      </c>
      <c r="G483">
        <v>0.76590000000000003</v>
      </c>
      <c r="H483">
        <v>29.613700000000001</v>
      </c>
      <c r="I483">
        <v>40.403700000000001</v>
      </c>
      <c r="M483">
        <v>283.59710000000001</v>
      </c>
    </row>
    <row r="484" spans="1:13" x14ac:dyDescent="0.25">
      <c r="A484">
        <v>484</v>
      </c>
      <c r="D484">
        <v>0.35870000000000002</v>
      </c>
      <c r="E484">
        <v>108.99379999999999</v>
      </c>
      <c r="F484">
        <v>65.031400000000005</v>
      </c>
      <c r="G484">
        <v>0.80120000000000002</v>
      </c>
      <c r="H484">
        <v>29.2227</v>
      </c>
      <c r="I484">
        <v>41.109400000000001</v>
      </c>
      <c r="M484">
        <v>286.40379999999999</v>
      </c>
    </row>
    <row r="485" spans="1:13" x14ac:dyDescent="0.25">
      <c r="A485">
        <v>485</v>
      </c>
      <c r="D485">
        <v>0.36549999999999999</v>
      </c>
      <c r="E485">
        <v>103.3087</v>
      </c>
      <c r="F485">
        <v>56.794400000000003</v>
      </c>
      <c r="G485">
        <v>0.82689999999999997</v>
      </c>
      <c r="H485">
        <v>29.8965</v>
      </c>
      <c r="I485">
        <v>44.686999999999998</v>
      </c>
      <c r="M485">
        <v>286.47239999999999</v>
      </c>
    </row>
    <row r="486" spans="1:13" x14ac:dyDescent="0.25">
      <c r="A486">
        <v>486</v>
      </c>
      <c r="D486">
        <v>0.3775</v>
      </c>
      <c r="E486">
        <v>103.96080000000001</v>
      </c>
      <c r="F486">
        <v>57.960999999999999</v>
      </c>
      <c r="G486">
        <v>0.79879999999999995</v>
      </c>
      <c r="H486">
        <v>29.956399999999999</v>
      </c>
      <c r="I486">
        <v>38.2029</v>
      </c>
      <c r="M486">
        <v>292.73500000000001</v>
      </c>
    </row>
    <row r="487" spans="1:13" x14ac:dyDescent="0.25">
      <c r="A487">
        <v>487</v>
      </c>
      <c r="D487">
        <v>0.36230000000000001</v>
      </c>
      <c r="E487">
        <v>123.43940000000001</v>
      </c>
      <c r="F487">
        <v>56.375700000000002</v>
      </c>
      <c r="G487">
        <v>0.77480000000000004</v>
      </c>
      <c r="H487">
        <v>30.292899999999999</v>
      </c>
      <c r="I487">
        <v>56.366300000000003</v>
      </c>
      <c r="M487">
        <v>289.75810000000001</v>
      </c>
    </row>
    <row r="488" spans="1:13" x14ac:dyDescent="0.25">
      <c r="A488">
        <v>488</v>
      </c>
      <c r="D488">
        <v>0.34499999999999997</v>
      </c>
      <c r="E488">
        <v>105.4079</v>
      </c>
      <c r="F488">
        <v>56.975000000000001</v>
      </c>
      <c r="G488">
        <v>0.73329999999999995</v>
      </c>
      <c r="H488">
        <v>29.9026</v>
      </c>
      <c r="I488">
        <v>29.809200000000001</v>
      </c>
      <c r="M488">
        <v>287.04250000000002</v>
      </c>
    </row>
    <row r="489" spans="1:13" x14ac:dyDescent="0.25">
      <c r="A489">
        <v>489</v>
      </c>
      <c r="D489">
        <v>0.35049999999999998</v>
      </c>
      <c r="E489">
        <v>105.48950000000001</v>
      </c>
      <c r="F489">
        <v>57.051600000000001</v>
      </c>
      <c r="G489">
        <v>0.74009999999999998</v>
      </c>
      <c r="H489">
        <v>30.321000000000002</v>
      </c>
      <c r="I489">
        <v>49.035899999999998</v>
      </c>
      <c r="M489">
        <v>310.3691</v>
      </c>
    </row>
    <row r="490" spans="1:13" x14ac:dyDescent="0.25">
      <c r="A490">
        <v>490</v>
      </c>
      <c r="D490">
        <v>0.40600000000000003</v>
      </c>
      <c r="E490">
        <v>107.1088</v>
      </c>
      <c r="F490">
        <v>59.4099</v>
      </c>
      <c r="G490">
        <v>0.82730000000000004</v>
      </c>
      <c r="H490">
        <v>30.458100000000002</v>
      </c>
      <c r="I490">
        <v>26.6403</v>
      </c>
      <c r="M490">
        <v>285.64600000000002</v>
      </c>
    </row>
    <row r="491" spans="1:13" x14ac:dyDescent="0.25">
      <c r="A491">
        <v>491</v>
      </c>
      <c r="D491">
        <v>0.35170000000000001</v>
      </c>
      <c r="E491">
        <v>108.0655</v>
      </c>
      <c r="F491">
        <v>58.280700000000003</v>
      </c>
      <c r="G491">
        <v>0.79990000000000006</v>
      </c>
      <c r="H491">
        <v>30.5321</v>
      </c>
      <c r="I491">
        <v>36.451000000000001</v>
      </c>
      <c r="M491">
        <v>294.05239999999998</v>
      </c>
    </row>
    <row r="492" spans="1:13" x14ac:dyDescent="0.25">
      <c r="A492">
        <v>492</v>
      </c>
      <c r="D492">
        <v>0.35770000000000002</v>
      </c>
      <c r="E492">
        <v>108.0284</v>
      </c>
      <c r="F492">
        <v>56.504899999999999</v>
      </c>
      <c r="G492">
        <v>0.78859999999999997</v>
      </c>
      <c r="H492">
        <v>30.4025</v>
      </c>
      <c r="I492">
        <v>27.620899999999999</v>
      </c>
      <c r="M492">
        <v>301.53660000000002</v>
      </c>
    </row>
    <row r="493" spans="1:13" x14ac:dyDescent="0.25">
      <c r="A493">
        <v>493</v>
      </c>
      <c r="D493">
        <v>0.3523</v>
      </c>
      <c r="E493">
        <v>108.62350000000001</v>
      </c>
      <c r="F493">
        <v>60.061799999999998</v>
      </c>
      <c r="G493">
        <v>0.79569999999999996</v>
      </c>
      <c r="H493">
        <v>30.731100000000001</v>
      </c>
      <c r="I493">
        <v>21.0976</v>
      </c>
      <c r="M493">
        <v>312.60660000000001</v>
      </c>
    </row>
    <row r="494" spans="1:13" x14ac:dyDescent="0.25">
      <c r="A494">
        <v>494</v>
      </c>
      <c r="D494">
        <v>0.3574</v>
      </c>
      <c r="E494">
        <v>120.48569999999999</v>
      </c>
      <c r="F494">
        <v>58.539900000000003</v>
      </c>
      <c r="G494">
        <v>0.82709999999999995</v>
      </c>
      <c r="H494">
        <v>31.261900000000001</v>
      </c>
      <c r="I494">
        <v>39.204000000000001</v>
      </c>
      <c r="M494">
        <v>299.28100000000001</v>
      </c>
    </row>
    <row r="495" spans="1:13" x14ac:dyDescent="0.25">
      <c r="A495">
        <v>495</v>
      </c>
      <c r="D495">
        <v>0.35730000000000001</v>
      </c>
      <c r="E495">
        <v>123.848</v>
      </c>
      <c r="F495">
        <v>61.1633</v>
      </c>
      <c r="G495">
        <v>0.77959999999999996</v>
      </c>
      <c r="H495">
        <v>31.434200000000001</v>
      </c>
      <c r="I495">
        <v>53.018900000000002</v>
      </c>
      <c r="M495">
        <v>290.30810000000002</v>
      </c>
    </row>
    <row r="496" spans="1:13" x14ac:dyDescent="0.25">
      <c r="A496">
        <v>496</v>
      </c>
      <c r="D496">
        <v>0.36070000000000002</v>
      </c>
      <c r="E496">
        <v>131.02889999999999</v>
      </c>
      <c r="F496">
        <v>64.418300000000002</v>
      </c>
      <c r="G496">
        <v>0.84360000000000002</v>
      </c>
      <c r="H496">
        <v>32.762799999999999</v>
      </c>
      <c r="I496">
        <v>38.933300000000003</v>
      </c>
      <c r="M496">
        <v>326.45080000000002</v>
      </c>
    </row>
    <row r="497" spans="1:13" x14ac:dyDescent="0.25">
      <c r="A497">
        <v>497</v>
      </c>
      <c r="D497">
        <v>0.34260000000000002</v>
      </c>
      <c r="E497">
        <v>111.30119999999999</v>
      </c>
      <c r="F497">
        <v>75.377399999999994</v>
      </c>
      <c r="G497">
        <v>1.1615</v>
      </c>
      <c r="H497">
        <v>32.780900000000003</v>
      </c>
      <c r="I497">
        <v>45.1464</v>
      </c>
      <c r="M497">
        <v>303.87380000000002</v>
      </c>
    </row>
    <row r="498" spans="1:13" x14ac:dyDescent="0.25">
      <c r="A498">
        <v>498</v>
      </c>
      <c r="D498">
        <v>0.36130000000000001</v>
      </c>
      <c r="E498">
        <v>111.8592</v>
      </c>
      <c r="F498">
        <v>64.97</v>
      </c>
      <c r="G498">
        <v>0.77259999999999995</v>
      </c>
      <c r="H498">
        <v>31.9788</v>
      </c>
      <c r="I498">
        <v>34.304699999999997</v>
      </c>
      <c r="M498">
        <v>295.48289999999997</v>
      </c>
    </row>
    <row r="499" spans="1:13" x14ac:dyDescent="0.25">
      <c r="A499">
        <v>499</v>
      </c>
      <c r="D499">
        <v>0.373</v>
      </c>
      <c r="E499">
        <v>113.85</v>
      </c>
      <c r="F499">
        <v>68.596800000000002</v>
      </c>
      <c r="G499">
        <v>0.78990000000000005</v>
      </c>
      <c r="H499">
        <v>33.325600000000001</v>
      </c>
      <c r="I499">
        <v>43.217700000000001</v>
      </c>
      <c r="M499">
        <v>304.56360000000001</v>
      </c>
    </row>
    <row r="500" spans="1:13" x14ac:dyDescent="0.25">
      <c r="A500">
        <v>500</v>
      </c>
      <c r="D500">
        <v>0.36820000000000003</v>
      </c>
      <c r="E500">
        <v>185.5205</v>
      </c>
      <c r="F500">
        <v>74.309700000000007</v>
      </c>
      <c r="G500">
        <v>0.89949999999999997</v>
      </c>
      <c r="H500">
        <v>35.771000000000001</v>
      </c>
      <c r="I500">
        <v>43.984499999999997</v>
      </c>
      <c r="M500">
        <v>327.59019999999998</v>
      </c>
    </row>
    <row r="501" spans="1:13" x14ac:dyDescent="0.25">
      <c r="A501">
        <v>501</v>
      </c>
      <c r="D501">
        <v>0.37869999999999998</v>
      </c>
      <c r="E501">
        <v>121.97410000000001</v>
      </c>
      <c r="F501">
        <v>62.215600000000002</v>
      </c>
      <c r="G501">
        <v>0.78939999999999999</v>
      </c>
      <c r="H501">
        <v>32.286000000000001</v>
      </c>
      <c r="I501">
        <v>39.763800000000003</v>
      </c>
      <c r="M501">
        <v>311.73379999999997</v>
      </c>
    </row>
    <row r="502" spans="1:13" x14ac:dyDescent="0.25">
      <c r="A502">
        <v>502</v>
      </c>
      <c r="D502">
        <v>0.37130000000000002</v>
      </c>
      <c r="E502">
        <v>114.6597</v>
      </c>
      <c r="F502">
        <v>61.066400000000002</v>
      </c>
      <c r="G502">
        <v>0.8125</v>
      </c>
      <c r="H502">
        <v>32.7074</v>
      </c>
      <c r="I502">
        <v>54.145800000000001</v>
      </c>
      <c r="M502">
        <v>280.05419999999998</v>
      </c>
    </row>
    <row r="503" spans="1:13" x14ac:dyDescent="0.25">
      <c r="A503">
        <v>503</v>
      </c>
      <c r="D503">
        <v>0.36930000000000002</v>
      </c>
      <c r="E503">
        <v>114.9796</v>
      </c>
      <c r="F503">
        <v>59.563800000000001</v>
      </c>
      <c r="G503">
        <v>0.83169999999999999</v>
      </c>
      <c r="H503">
        <v>32.052300000000002</v>
      </c>
      <c r="I503">
        <v>53.417400000000001</v>
      </c>
      <c r="M503">
        <v>306.6019</v>
      </c>
    </row>
    <row r="504" spans="1:13" x14ac:dyDescent="0.25">
      <c r="A504">
        <v>504</v>
      </c>
      <c r="D504">
        <v>0.36809999999999998</v>
      </c>
      <c r="E504">
        <v>115.74</v>
      </c>
      <c r="F504">
        <v>62.941699999999997</v>
      </c>
      <c r="G504">
        <v>0.84619999999999995</v>
      </c>
      <c r="H504">
        <v>32.558399999999999</v>
      </c>
      <c r="I504">
        <v>54.722499999999997</v>
      </c>
      <c r="M504">
        <v>318.35559999999998</v>
      </c>
    </row>
    <row r="505" spans="1:13" x14ac:dyDescent="0.25">
      <c r="A505">
        <v>505</v>
      </c>
      <c r="D505">
        <v>0.36509999999999998</v>
      </c>
      <c r="E505">
        <v>117.82089999999999</v>
      </c>
      <c r="F505">
        <v>62.637599999999999</v>
      </c>
      <c r="G505">
        <v>0.85589999999999999</v>
      </c>
      <c r="H505">
        <v>32.890999999999998</v>
      </c>
      <c r="I505">
        <v>46.164499999999997</v>
      </c>
      <c r="M505">
        <v>329.1112</v>
      </c>
    </row>
    <row r="506" spans="1:13" x14ac:dyDescent="0.25">
      <c r="A506">
        <v>506</v>
      </c>
      <c r="D506">
        <v>0.38569999999999999</v>
      </c>
      <c r="E506">
        <v>118.21040000000001</v>
      </c>
      <c r="F506">
        <v>62.180500000000002</v>
      </c>
      <c r="G506">
        <v>0.81840000000000002</v>
      </c>
      <c r="H506">
        <v>33.749200000000002</v>
      </c>
      <c r="I506">
        <v>52.718299999999999</v>
      </c>
      <c r="M506">
        <v>277.42399999999998</v>
      </c>
    </row>
    <row r="507" spans="1:13" x14ac:dyDescent="0.25">
      <c r="A507">
        <v>507</v>
      </c>
      <c r="D507">
        <v>0.37240000000000001</v>
      </c>
      <c r="E507">
        <v>117.226</v>
      </c>
      <c r="F507">
        <v>63.527799999999999</v>
      </c>
      <c r="G507">
        <v>0.90500000000000003</v>
      </c>
      <c r="H507">
        <v>34.950400000000002</v>
      </c>
      <c r="I507">
        <v>43.5276</v>
      </c>
      <c r="M507">
        <v>320.11829999999998</v>
      </c>
    </row>
    <row r="508" spans="1:13" x14ac:dyDescent="0.25">
      <c r="A508">
        <v>508</v>
      </c>
      <c r="D508">
        <v>0.37480000000000002</v>
      </c>
      <c r="E508">
        <v>136.61959999999999</v>
      </c>
      <c r="F508">
        <v>64.512500000000003</v>
      </c>
      <c r="G508">
        <v>0.83889999999999998</v>
      </c>
      <c r="H508">
        <v>33.542700000000004</v>
      </c>
      <c r="I508">
        <v>33.336100000000002</v>
      </c>
      <c r="M508">
        <v>326.50790000000001</v>
      </c>
    </row>
    <row r="509" spans="1:13" x14ac:dyDescent="0.25">
      <c r="A509">
        <v>509</v>
      </c>
      <c r="D509">
        <v>0.38</v>
      </c>
      <c r="E509">
        <v>128.66810000000001</v>
      </c>
      <c r="F509">
        <v>77.273300000000006</v>
      </c>
      <c r="G509">
        <v>0.97860000000000003</v>
      </c>
      <c r="H509">
        <v>34.133000000000003</v>
      </c>
      <c r="I509">
        <v>54.791499999999999</v>
      </c>
      <c r="M509">
        <v>305.73020000000002</v>
      </c>
    </row>
    <row r="510" spans="1:13" x14ac:dyDescent="0.25">
      <c r="A510">
        <v>510</v>
      </c>
      <c r="D510">
        <v>0.37369999999999998</v>
      </c>
      <c r="E510">
        <v>121.15430000000001</v>
      </c>
      <c r="F510">
        <v>66.690399999999997</v>
      </c>
      <c r="G510">
        <v>0.87029999999999996</v>
      </c>
      <c r="H510">
        <v>35.073999999999998</v>
      </c>
      <c r="I510">
        <v>68.311899999999994</v>
      </c>
      <c r="M510">
        <v>329.7724</v>
      </c>
    </row>
    <row r="511" spans="1:13" x14ac:dyDescent="0.25">
      <c r="A511">
        <v>511</v>
      </c>
      <c r="D511">
        <v>0.37730000000000002</v>
      </c>
      <c r="E511">
        <v>146.08709999999999</v>
      </c>
      <c r="F511">
        <v>75.123099999999994</v>
      </c>
      <c r="G511">
        <v>0.86570000000000003</v>
      </c>
      <c r="H511">
        <v>36.365900000000003</v>
      </c>
      <c r="I511">
        <v>47.046700000000001</v>
      </c>
      <c r="M511">
        <v>331.8655</v>
      </c>
    </row>
    <row r="512" spans="1:13" x14ac:dyDescent="0.25">
      <c r="A512">
        <v>512</v>
      </c>
      <c r="D512">
        <v>0.37390000000000001</v>
      </c>
      <c r="E512">
        <v>121.5269</v>
      </c>
      <c r="F512">
        <v>65.745800000000003</v>
      </c>
      <c r="G512">
        <v>0.88</v>
      </c>
      <c r="H512">
        <v>34.142200000000003</v>
      </c>
      <c r="I512">
        <v>26.376000000000001</v>
      </c>
      <c r="M512">
        <v>330.10309999999998</v>
      </c>
    </row>
    <row r="513" spans="1:13" x14ac:dyDescent="0.25">
      <c r="A513">
        <v>513</v>
      </c>
      <c r="D513">
        <v>0.3896</v>
      </c>
      <c r="E513">
        <v>122.5433</v>
      </c>
      <c r="F513">
        <v>66.535499999999999</v>
      </c>
      <c r="G513">
        <v>0.83950000000000002</v>
      </c>
      <c r="H513">
        <v>35.036499999999997</v>
      </c>
      <c r="I513">
        <v>30.073599999999999</v>
      </c>
      <c r="M513">
        <v>300.03789999999998</v>
      </c>
    </row>
    <row r="514" spans="1:13" x14ac:dyDescent="0.25">
      <c r="A514">
        <v>514</v>
      </c>
      <c r="D514">
        <v>0.37709999999999999</v>
      </c>
      <c r="E514">
        <v>122.55110000000001</v>
      </c>
      <c r="F514">
        <v>66.436800000000005</v>
      </c>
      <c r="G514">
        <v>0.81930000000000003</v>
      </c>
      <c r="H514">
        <v>34.751100000000001</v>
      </c>
      <c r="I514">
        <v>49.1038</v>
      </c>
      <c r="M514">
        <v>324.74040000000002</v>
      </c>
    </row>
    <row r="515" spans="1:13" x14ac:dyDescent="0.25">
      <c r="A515">
        <v>515</v>
      </c>
      <c r="D515">
        <v>0.37840000000000001</v>
      </c>
      <c r="E515">
        <v>123.967</v>
      </c>
      <c r="F515">
        <v>66.321100000000001</v>
      </c>
      <c r="G515">
        <v>0.81020000000000003</v>
      </c>
      <c r="H515">
        <v>46.4238</v>
      </c>
      <c r="I515">
        <v>47.500100000000003</v>
      </c>
      <c r="M515">
        <v>322.31470000000002</v>
      </c>
    </row>
    <row r="516" spans="1:13" x14ac:dyDescent="0.25">
      <c r="A516">
        <v>516</v>
      </c>
      <c r="D516">
        <v>0.37880000000000003</v>
      </c>
      <c r="E516">
        <v>124.8901</v>
      </c>
      <c r="F516">
        <v>67.599400000000003</v>
      </c>
      <c r="G516">
        <v>0.86550000000000005</v>
      </c>
      <c r="H516">
        <v>35.778599999999997</v>
      </c>
      <c r="I516">
        <v>49.280200000000001</v>
      </c>
      <c r="M516">
        <v>329.22750000000002</v>
      </c>
    </row>
    <row r="517" spans="1:13" x14ac:dyDescent="0.25">
      <c r="A517">
        <v>517</v>
      </c>
      <c r="D517">
        <v>0.40500000000000003</v>
      </c>
      <c r="E517">
        <v>153.8922</v>
      </c>
      <c r="F517">
        <v>70.581199999999995</v>
      </c>
      <c r="G517">
        <v>0.8417</v>
      </c>
      <c r="H517">
        <v>35.727899999999998</v>
      </c>
      <c r="I517">
        <v>57.8581</v>
      </c>
      <c r="M517">
        <v>328.00540000000001</v>
      </c>
    </row>
    <row r="518" spans="1:13" x14ac:dyDescent="0.25">
      <c r="A518">
        <v>518</v>
      </c>
      <c r="D518">
        <v>0.38350000000000001</v>
      </c>
      <c r="E518">
        <v>125.8164</v>
      </c>
      <c r="F518">
        <v>66.023099999999999</v>
      </c>
      <c r="G518">
        <v>0.86960000000000004</v>
      </c>
      <c r="H518">
        <v>36.267400000000002</v>
      </c>
      <c r="I518">
        <v>45.7849</v>
      </c>
      <c r="M518">
        <v>335.86</v>
      </c>
    </row>
    <row r="519" spans="1:13" x14ac:dyDescent="0.25">
      <c r="A519">
        <v>519</v>
      </c>
      <c r="D519">
        <v>0.40400000000000003</v>
      </c>
      <c r="E519">
        <v>142.47829999999999</v>
      </c>
      <c r="F519">
        <v>66.098699999999994</v>
      </c>
      <c r="G519">
        <v>0.8599</v>
      </c>
      <c r="H519">
        <v>35.888199999999998</v>
      </c>
      <c r="I519">
        <v>44.747599999999998</v>
      </c>
      <c r="M519">
        <v>343.39400000000001</v>
      </c>
    </row>
    <row r="520" spans="1:13" x14ac:dyDescent="0.25">
      <c r="A520">
        <v>520</v>
      </c>
      <c r="D520">
        <v>0.39579999999999999</v>
      </c>
      <c r="E520">
        <v>127.1848</v>
      </c>
      <c r="F520">
        <v>69.228200000000001</v>
      </c>
      <c r="G520">
        <v>0.90290000000000004</v>
      </c>
      <c r="H520">
        <v>35.8264</v>
      </c>
      <c r="I520">
        <v>28.305199999999999</v>
      </c>
      <c r="M520">
        <v>328.80950000000001</v>
      </c>
    </row>
    <row r="521" spans="1:13" x14ac:dyDescent="0.25">
      <c r="A521">
        <v>521</v>
      </c>
      <c r="D521">
        <v>0.39119999999999999</v>
      </c>
      <c r="E521">
        <v>142.762</v>
      </c>
      <c r="F521">
        <v>71.479399999999998</v>
      </c>
      <c r="G521">
        <v>1.0819000000000001</v>
      </c>
      <c r="H521">
        <v>36.460500000000003</v>
      </c>
      <c r="I521">
        <v>40.415700000000001</v>
      </c>
      <c r="M521">
        <v>326.9776</v>
      </c>
    </row>
    <row r="522" spans="1:13" x14ac:dyDescent="0.25">
      <c r="A522">
        <v>522</v>
      </c>
      <c r="D522">
        <v>0.38550000000000001</v>
      </c>
      <c r="E522">
        <v>129.6833</v>
      </c>
      <c r="F522">
        <v>69.112300000000005</v>
      </c>
      <c r="G522">
        <v>0.91290000000000004</v>
      </c>
      <c r="H522">
        <v>36.735799999999998</v>
      </c>
      <c r="I522">
        <v>32.860999999999997</v>
      </c>
      <c r="M522">
        <v>336.14109999999999</v>
      </c>
    </row>
    <row r="523" spans="1:13" x14ac:dyDescent="0.25">
      <c r="A523">
        <v>523</v>
      </c>
      <c r="D523">
        <v>0.39140000000000003</v>
      </c>
      <c r="E523">
        <v>129.13800000000001</v>
      </c>
      <c r="F523">
        <v>83.117400000000004</v>
      </c>
      <c r="G523">
        <v>1.1879999999999999</v>
      </c>
      <c r="H523">
        <v>38.370600000000003</v>
      </c>
      <c r="I523">
        <v>58.1006</v>
      </c>
      <c r="M523">
        <v>338.58359999999999</v>
      </c>
    </row>
    <row r="524" spans="1:13" x14ac:dyDescent="0.25">
      <c r="A524">
        <v>524</v>
      </c>
      <c r="D524">
        <v>0.3921</v>
      </c>
      <c r="E524">
        <v>130.48689999999999</v>
      </c>
      <c r="F524">
        <v>68.983800000000002</v>
      </c>
      <c r="G524">
        <v>0.87739999999999996</v>
      </c>
      <c r="H524">
        <v>36.450800000000001</v>
      </c>
      <c r="I524">
        <v>52.790300000000002</v>
      </c>
      <c r="M524">
        <v>342.25819999999999</v>
      </c>
    </row>
    <row r="525" spans="1:13" x14ac:dyDescent="0.25">
      <c r="A525">
        <v>525</v>
      </c>
      <c r="D525">
        <v>0.3916</v>
      </c>
      <c r="E525">
        <v>130.46170000000001</v>
      </c>
      <c r="F525">
        <v>71.873500000000007</v>
      </c>
      <c r="G525">
        <v>0.90939999999999999</v>
      </c>
      <c r="H525">
        <v>37.025599999999997</v>
      </c>
      <c r="I525">
        <v>48.379300000000001</v>
      </c>
      <c r="M525">
        <v>340.48329999999999</v>
      </c>
    </row>
    <row r="526" spans="1:13" x14ac:dyDescent="0.25">
      <c r="A526">
        <v>526</v>
      </c>
      <c r="D526">
        <v>0.42720000000000002</v>
      </c>
      <c r="E526">
        <v>132.1678</v>
      </c>
      <c r="F526">
        <v>73.018900000000002</v>
      </c>
      <c r="G526">
        <v>1.002</v>
      </c>
      <c r="H526">
        <v>37.6877</v>
      </c>
      <c r="I526">
        <v>46.912300000000002</v>
      </c>
      <c r="M526">
        <v>337.29300000000001</v>
      </c>
    </row>
    <row r="527" spans="1:13" x14ac:dyDescent="0.25">
      <c r="A527">
        <v>527</v>
      </c>
      <c r="D527">
        <v>0.3987</v>
      </c>
      <c r="E527">
        <v>133.00550000000001</v>
      </c>
      <c r="F527">
        <v>86.754000000000005</v>
      </c>
      <c r="G527">
        <v>0.98839999999999995</v>
      </c>
      <c r="H527">
        <v>37.5867</v>
      </c>
      <c r="I527">
        <v>55.725099999999998</v>
      </c>
      <c r="M527">
        <v>314.83370000000002</v>
      </c>
    </row>
    <row r="528" spans="1:13" x14ac:dyDescent="0.25">
      <c r="A528">
        <v>528</v>
      </c>
      <c r="D528">
        <v>0.4052</v>
      </c>
      <c r="E528">
        <v>134.14439999999999</v>
      </c>
      <c r="F528">
        <v>72.518199999999993</v>
      </c>
      <c r="G528">
        <v>0.97909999999999997</v>
      </c>
      <c r="H528">
        <v>37.828200000000002</v>
      </c>
      <c r="I528">
        <v>41.539299999999997</v>
      </c>
      <c r="M528">
        <v>382.0813</v>
      </c>
    </row>
    <row r="529" spans="1:13" x14ac:dyDescent="0.25">
      <c r="A529">
        <v>529</v>
      </c>
      <c r="D529">
        <v>0.39679999999999999</v>
      </c>
      <c r="E529">
        <v>133.78309999999999</v>
      </c>
      <c r="F529">
        <v>72.642799999999994</v>
      </c>
      <c r="G529">
        <v>0.96250000000000002</v>
      </c>
      <c r="H529">
        <v>38.089199999999998</v>
      </c>
      <c r="I529">
        <v>33.156100000000002</v>
      </c>
      <c r="M529">
        <v>349.65910000000002</v>
      </c>
    </row>
    <row r="530" spans="1:13" x14ac:dyDescent="0.25">
      <c r="A530">
        <v>530</v>
      </c>
      <c r="D530">
        <v>0.3911</v>
      </c>
      <c r="E530">
        <v>156.55420000000001</v>
      </c>
      <c r="F530">
        <v>71.966099999999997</v>
      </c>
      <c r="G530">
        <v>0.94310000000000005</v>
      </c>
      <c r="H530">
        <v>37.796500000000002</v>
      </c>
      <c r="I530">
        <v>55.5229</v>
      </c>
      <c r="M530">
        <v>343.5197</v>
      </c>
    </row>
    <row r="531" spans="1:13" x14ac:dyDescent="0.25">
      <c r="A531">
        <v>531</v>
      </c>
      <c r="D531">
        <v>0.40039999999999998</v>
      </c>
      <c r="E531">
        <v>155.71289999999999</v>
      </c>
      <c r="F531">
        <v>72.750399999999999</v>
      </c>
      <c r="G531">
        <v>0.90620000000000001</v>
      </c>
      <c r="H531">
        <v>38.671999999999997</v>
      </c>
      <c r="I531">
        <v>51.317900000000002</v>
      </c>
      <c r="M531">
        <v>355.4119</v>
      </c>
    </row>
    <row r="532" spans="1:13" x14ac:dyDescent="0.25">
      <c r="A532">
        <v>532</v>
      </c>
      <c r="D532">
        <v>0.40329999999999999</v>
      </c>
      <c r="E532">
        <v>165.14330000000001</v>
      </c>
      <c r="F532">
        <v>79.904799999999994</v>
      </c>
      <c r="G532">
        <v>0.96150000000000002</v>
      </c>
      <c r="H532">
        <v>40.643599999999999</v>
      </c>
      <c r="I532">
        <v>61.436100000000003</v>
      </c>
      <c r="M532">
        <v>359.43579999999997</v>
      </c>
    </row>
    <row r="533" spans="1:13" x14ac:dyDescent="0.25">
      <c r="A533">
        <v>533</v>
      </c>
      <c r="D533">
        <v>0.40649999999999997</v>
      </c>
      <c r="E533">
        <v>146.82740000000001</v>
      </c>
      <c r="F533">
        <v>76.6935</v>
      </c>
      <c r="G533">
        <v>0.84309999999999996</v>
      </c>
      <c r="H533">
        <v>38.880400000000002</v>
      </c>
      <c r="I533">
        <v>46.773600000000002</v>
      </c>
      <c r="M533">
        <v>360.2679</v>
      </c>
    </row>
    <row r="534" spans="1:13" x14ac:dyDescent="0.25">
      <c r="A534">
        <v>534</v>
      </c>
      <c r="D534">
        <v>0.40720000000000001</v>
      </c>
      <c r="E534">
        <v>138.3323</v>
      </c>
      <c r="F534">
        <v>72.566199999999995</v>
      </c>
      <c r="G534">
        <v>0.93500000000000005</v>
      </c>
      <c r="H534">
        <v>39.104500000000002</v>
      </c>
      <c r="I534">
        <v>55.8005</v>
      </c>
      <c r="M534">
        <v>316.79199999999997</v>
      </c>
    </row>
    <row r="535" spans="1:13" x14ac:dyDescent="0.25">
      <c r="A535">
        <v>535</v>
      </c>
      <c r="D535">
        <v>0.40150000000000002</v>
      </c>
      <c r="E535">
        <v>139.4495</v>
      </c>
      <c r="F535">
        <v>77.807400000000001</v>
      </c>
      <c r="G535">
        <v>0.96179999999999999</v>
      </c>
      <c r="H535">
        <v>39.354700000000001</v>
      </c>
      <c r="I535">
        <v>61.742699999999999</v>
      </c>
      <c r="M535">
        <v>362.21379999999999</v>
      </c>
    </row>
    <row r="536" spans="1:13" x14ac:dyDescent="0.25">
      <c r="A536">
        <v>536</v>
      </c>
      <c r="D536">
        <v>0.40639999999999998</v>
      </c>
      <c r="E536">
        <v>146.4623</v>
      </c>
      <c r="F536">
        <v>77.127099999999999</v>
      </c>
      <c r="G536">
        <v>0.98480000000000001</v>
      </c>
      <c r="H536">
        <v>39.905500000000004</v>
      </c>
      <c r="I536">
        <v>51.8551</v>
      </c>
      <c r="M536">
        <v>354.65410000000003</v>
      </c>
    </row>
    <row r="537" spans="1:13" x14ac:dyDescent="0.25">
      <c r="A537">
        <v>537</v>
      </c>
      <c r="D537">
        <v>0.43480000000000002</v>
      </c>
      <c r="E537">
        <v>151.54519999999999</v>
      </c>
      <c r="F537">
        <v>72.911500000000004</v>
      </c>
      <c r="G537">
        <v>0.95660000000000001</v>
      </c>
      <c r="H537">
        <v>40.100200000000001</v>
      </c>
      <c r="I537">
        <v>66.784000000000006</v>
      </c>
      <c r="M537">
        <v>330.7602</v>
      </c>
    </row>
    <row r="538" spans="1:13" x14ac:dyDescent="0.25">
      <c r="A538">
        <v>538</v>
      </c>
      <c r="D538">
        <v>0.42399999999999999</v>
      </c>
      <c r="E538">
        <v>141.4589</v>
      </c>
      <c r="F538">
        <v>73.546400000000006</v>
      </c>
      <c r="G538">
        <v>1.0034000000000001</v>
      </c>
      <c r="H538">
        <v>39.5764</v>
      </c>
      <c r="I538">
        <v>42.5259</v>
      </c>
      <c r="M538">
        <v>356.00689999999997</v>
      </c>
    </row>
    <row r="539" spans="1:13" x14ac:dyDescent="0.25">
      <c r="A539">
        <v>539</v>
      </c>
      <c r="D539">
        <v>0.41499999999999998</v>
      </c>
      <c r="E539">
        <v>142.79820000000001</v>
      </c>
      <c r="F539">
        <v>76.243499999999997</v>
      </c>
      <c r="G539">
        <v>0.92369999999999997</v>
      </c>
      <c r="H539">
        <v>40.3703</v>
      </c>
      <c r="I539">
        <v>38.667099999999998</v>
      </c>
      <c r="M539">
        <v>367.16660000000002</v>
      </c>
    </row>
    <row r="540" spans="1:13" x14ac:dyDescent="0.25">
      <c r="A540">
        <v>540</v>
      </c>
      <c r="D540">
        <v>0.40970000000000001</v>
      </c>
      <c r="E540">
        <v>143.82560000000001</v>
      </c>
      <c r="F540">
        <v>78.043899999999994</v>
      </c>
      <c r="G540">
        <v>0.97209999999999996</v>
      </c>
      <c r="H540">
        <v>40.603200000000001</v>
      </c>
      <c r="I540">
        <v>68.768100000000004</v>
      </c>
      <c r="M540">
        <v>360.94310000000002</v>
      </c>
    </row>
    <row r="541" spans="1:13" x14ac:dyDescent="0.25">
      <c r="A541">
        <v>541</v>
      </c>
      <c r="D541">
        <v>0.42130000000000001</v>
      </c>
      <c r="E541">
        <v>144.43119999999999</v>
      </c>
      <c r="F541">
        <v>78.895799999999994</v>
      </c>
      <c r="G541">
        <v>0.97250000000000003</v>
      </c>
      <c r="H541">
        <v>40.646500000000003</v>
      </c>
      <c r="I541">
        <v>51.116500000000002</v>
      </c>
      <c r="M541">
        <v>362.17160000000001</v>
      </c>
    </row>
    <row r="542" spans="1:13" x14ac:dyDescent="0.25">
      <c r="A542">
        <v>542</v>
      </c>
      <c r="D542">
        <v>0.4365</v>
      </c>
      <c r="E542">
        <v>275.94319999999999</v>
      </c>
      <c r="F542">
        <v>109.3261</v>
      </c>
      <c r="G542">
        <v>1.0764</v>
      </c>
      <c r="H542">
        <v>48.003599999999999</v>
      </c>
      <c r="I542">
        <v>75.030299999999997</v>
      </c>
      <c r="M542">
        <v>367.33280000000002</v>
      </c>
    </row>
    <row r="543" spans="1:13" x14ac:dyDescent="0.25">
      <c r="A543">
        <v>543</v>
      </c>
      <c r="D543">
        <v>0.41839999999999999</v>
      </c>
      <c r="E543">
        <v>151.04239999999999</v>
      </c>
      <c r="F543">
        <v>84.677700000000002</v>
      </c>
      <c r="G543">
        <v>1.0464</v>
      </c>
      <c r="H543">
        <v>40.656799999999997</v>
      </c>
      <c r="I543">
        <v>32.516100000000002</v>
      </c>
      <c r="M543">
        <v>377.55610000000001</v>
      </c>
    </row>
    <row r="544" spans="1:13" x14ac:dyDescent="0.25">
      <c r="A544">
        <v>544</v>
      </c>
      <c r="D544">
        <v>0.41460000000000002</v>
      </c>
      <c r="E544">
        <v>146.80449999999999</v>
      </c>
      <c r="F544">
        <v>78.4679</v>
      </c>
      <c r="G544">
        <v>0.96230000000000004</v>
      </c>
      <c r="H544">
        <v>41.046100000000003</v>
      </c>
      <c r="I544">
        <v>45.696100000000001</v>
      </c>
      <c r="M544">
        <v>370.16340000000002</v>
      </c>
    </row>
    <row r="545" spans="1:13" x14ac:dyDescent="0.25">
      <c r="A545">
        <v>545</v>
      </c>
      <c r="D545">
        <v>0.41930000000000001</v>
      </c>
      <c r="E545">
        <v>190.5592</v>
      </c>
      <c r="F545">
        <v>95.426500000000004</v>
      </c>
      <c r="G545">
        <v>1.0584</v>
      </c>
      <c r="H545">
        <v>44.099299999999999</v>
      </c>
      <c r="I545">
        <v>44.9407</v>
      </c>
      <c r="M545">
        <v>369.15969999999999</v>
      </c>
    </row>
    <row r="546" spans="1:13" x14ac:dyDescent="0.25">
      <c r="A546">
        <v>546</v>
      </c>
      <c r="D546">
        <v>0.43409999999999999</v>
      </c>
      <c r="E546">
        <v>165.46539999999999</v>
      </c>
      <c r="F546">
        <v>82.491399999999999</v>
      </c>
      <c r="G546">
        <v>1.0072000000000001</v>
      </c>
      <c r="H546">
        <v>42.796199999999999</v>
      </c>
      <c r="I546">
        <v>63.663200000000003</v>
      </c>
      <c r="M546">
        <v>386.67419999999998</v>
      </c>
    </row>
    <row r="547" spans="1:13" x14ac:dyDescent="0.25">
      <c r="A547">
        <v>547</v>
      </c>
      <c r="D547">
        <v>0.40089999999999998</v>
      </c>
      <c r="E547">
        <v>149.99520000000001</v>
      </c>
      <c r="F547">
        <v>79.1858</v>
      </c>
      <c r="G547">
        <v>0.97499999999999998</v>
      </c>
      <c r="H547">
        <v>54.685699999999997</v>
      </c>
      <c r="I547">
        <v>43.644100000000002</v>
      </c>
      <c r="M547">
        <v>323.36590000000001</v>
      </c>
    </row>
    <row r="548" spans="1:13" x14ac:dyDescent="0.25">
      <c r="A548">
        <v>548</v>
      </c>
      <c r="D548">
        <v>0.41980000000000001</v>
      </c>
      <c r="E548">
        <v>152.00389999999999</v>
      </c>
      <c r="F548">
        <v>82.115600000000001</v>
      </c>
      <c r="G548">
        <v>1.0079</v>
      </c>
      <c r="H548">
        <v>42.017000000000003</v>
      </c>
      <c r="I548">
        <v>72.224400000000003</v>
      </c>
      <c r="M548">
        <v>423.33249999999998</v>
      </c>
    </row>
    <row r="549" spans="1:13" x14ac:dyDescent="0.25">
      <c r="A549">
        <v>549</v>
      </c>
      <c r="D549">
        <v>0.44190000000000002</v>
      </c>
      <c r="E549">
        <v>161.6343</v>
      </c>
      <c r="F549">
        <v>80.732699999999994</v>
      </c>
      <c r="G549">
        <v>0.97860000000000003</v>
      </c>
      <c r="H549">
        <v>42.494300000000003</v>
      </c>
      <c r="I549">
        <v>72.936899999999994</v>
      </c>
      <c r="M549">
        <v>386.6952</v>
      </c>
    </row>
    <row r="550" spans="1:13" x14ac:dyDescent="0.25">
      <c r="A550">
        <v>550</v>
      </c>
      <c r="D550">
        <v>0.42620000000000002</v>
      </c>
      <c r="E550">
        <v>153.42750000000001</v>
      </c>
      <c r="F550">
        <v>82.259200000000007</v>
      </c>
      <c r="G550">
        <v>1.0891</v>
      </c>
      <c r="H550">
        <v>43.708399999999997</v>
      </c>
      <c r="I550">
        <v>52.525700000000001</v>
      </c>
      <c r="M550">
        <v>353.32299999999998</v>
      </c>
    </row>
    <row r="551" spans="1:13" x14ac:dyDescent="0.25">
      <c r="A551">
        <v>551</v>
      </c>
      <c r="D551">
        <v>0.43619999999999998</v>
      </c>
      <c r="E551">
        <v>153.7963</v>
      </c>
      <c r="F551">
        <v>80.784300000000002</v>
      </c>
      <c r="G551">
        <v>0.99399999999999999</v>
      </c>
      <c r="H551">
        <v>43.320700000000002</v>
      </c>
      <c r="I551">
        <v>67.206000000000003</v>
      </c>
      <c r="M551">
        <v>392.30270000000002</v>
      </c>
    </row>
    <row r="552" spans="1:13" x14ac:dyDescent="0.25">
      <c r="A552">
        <v>552</v>
      </c>
      <c r="D552">
        <v>0.43070000000000003</v>
      </c>
      <c r="E552">
        <v>157.66829999999999</v>
      </c>
      <c r="F552">
        <v>83.9422</v>
      </c>
      <c r="G552">
        <v>1.0387</v>
      </c>
      <c r="H552">
        <v>46.845399999999998</v>
      </c>
      <c r="I552">
        <v>57.392600000000002</v>
      </c>
      <c r="M552">
        <v>406.36619999999999</v>
      </c>
    </row>
    <row r="553" spans="1:13" x14ac:dyDescent="0.25">
      <c r="A553">
        <v>553</v>
      </c>
      <c r="D553">
        <v>0.43059999999999998</v>
      </c>
      <c r="E553">
        <v>155.71619999999999</v>
      </c>
      <c r="F553">
        <v>81.906000000000006</v>
      </c>
      <c r="G553">
        <v>1.0027999999999999</v>
      </c>
      <c r="H553">
        <v>43.4407</v>
      </c>
      <c r="I553">
        <v>56.700299999999999</v>
      </c>
      <c r="M553">
        <v>360.65480000000002</v>
      </c>
    </row>
    <row r="554" spans="1:13" x14ac:dyDescent="0.25">
      <c r="A554">
        <v>554</v>
      </c>
      <c r="D554">
        <v>0.43569999999999998</v>
      </c>
      <c r="E554">
        <v>156.57570000000001</v>
      </c>
      <c r="F554">
        <v>89.298000000000002</v>
      </c>
      <c r="G554">
        <v>1.3992</v>
      </c>
      <c r="H554">
        <v>49.231000000000002</v>
      </c>
      <c r="I554">
        <v>69.808400000000006</v>
      </c>
      <c r="M554">
        <v>405.69549999999998</v>
      </c>
    </row>
    <row r="555" spans="1:13" x14ac:dyDescent="0.25">
      <c r="A555">
        <v>555</v>
      </c>
      <c r="D555">
        <v>0.43240000000000001</v>
      </c>
      <c r="E555">
        <v>157.82380000000001</v>
      </c>
      <c r="F555">
        <v>84.942400000000006</v>
      </c>
      <c r="G555">
        <v>1.0163</v>
      </c>
      <c r="H555">
        <v>43.701900000000002</v>
      </c>
      <c r="I555">
        <v>43.009300000000003</v>
      </c>
      <c r="M555">
        <v>391.834</v>
      </c>
    </row>
    <row r="556" spans="1:13" x14ac:dyDescent="0.25">
      <c r="A556">
        <v>556</v>
      </c>
      <c r="D556">
        <v>0.44290000000000002</v>
      </c>
      <c r="E556">
        <v>167.0147</v>
      </c>
      <c r="F556">
        <v>86.130799999999994</v>
      </c>
      <c r="G556">
        <v>1.0407</v>
      </c>
      <c r="H556">
        <v>44.175199999999997</v>
      </c>
      <c r="I556">
        <v>72.779200000000003</v>
      </c>
      <c r="M556">
        <v>358.36470000000003</v>
      </c>
    </row>
    <row r="557" spans="1:13" x14ac:dyDescent="0.25">
      <c r="A557">
        <v>557</v>
      </c>
      <c r="D557">
        <v>0.43859999999999999</v>
      </c>
      <c r="E557">
        <v>158.97</v>
      </c>
      <c r="F557">
        <v>84.744100000000003</v>
      </c>
      <c r="G557">
        <v>1.1278999999999999</v>
      </c>
      <c r="H557">
        <v>50.903399999999998</v>
      </c>
      <c r="I557">
        <v>43.293399999999998</v>
      </c>
      <c r="M557">
        <v>434.3913</v>
      </c>
    </row>
    <row r="558" spans="1:13" x14ac:dyDescent="0.25">
      <c r="A558">
        <v>558</v>
      </c>
      <c r="D558">
        <v>0.45529999999999998</v>
      </c>
      <c r="E558">
        <v>171.57830000000001</v>
      </c>
      <c r="F558">
        <v>84.964699999999993</v>
      </c>
      <c r="G558">
        <v>1.1834</v>
      </c>
      <c r="H558">
        <v>45.035400000000003</v>
      </c>
      <c r="I558">
        <v>58.036900000000003</v>
      </c>
      <c r="M558">
        <v>402.2079</v>
      </c>
    </row>
    <row r="559" spans="1:13" x14ac:dyDescent="0.25">
      <c r="A559">
        <v>559</v>
      </c>
      <c r="D559">
        <v>0.44829999999999998</v>
      </c>
      <c r="E559">
        <v>199.07929999999999</v>
      </c>
      <c r="F559">
        <v>84.640600000000006</v>
      </c>
      <c r="G559">
        <v>1.0270999999999999</v>
      </c>
      <c r="H559">
        <v>44.650599999999997</v>
      </c>
      <c r="I559">
        <v>63.259099999999997</v>
      </c>
      <c r="M559">
        <v>383.79199999999997</v>
      </c>
    </row>
    <row r="560" spans="1:13" x14ac:dyDescent="0.25">
      <c r="A560">
        <v>560</v>
      </c>
      <c r="D560">
        <v>0.44379999999999997</v>
      </c>
      <c r="E560">
        <v>162.18950000000001</v>
      </c>
      <c r="F560">
        <v>87.5</v>
      </c>
      <c r="G560">
        <v>1.0729</v>
      </c>
      <c r="H560">
        <v>45.026400000000002</v>
      </c>
      <c r="I560">
        <v>36.321899999999999</v>
      </c>
      <c r="M560">
        <v>400.00330000000002</v>
      </c>
    </row>
    <row r="561" spans="1:13" x14ac:dyDescent="0.25">
      <c r="A561">
        <v>561</v>
      </c>
      <c r="D561">
        <v>0.43209999999999998</v>
      </c>
      <c r="E561">
        <v>164.13650000000001</v>
      </c>
      <c r="F561">
        <v>91.334800000000001</v>
      </c>
      <c r="G561">
        <v>1.1762999999999999</v>
      </c>
      <c r="H561">
        <v>45.918999999999997</v>
      </c>
      <c r="I561">
        <v>52.035899999999998</v>
      </c>
      <c r="M561">
        <v>427.94479999999999</v>
      </c>
    </row>
    <row r="562" spans="1:13" x14ac:dyDescent="0.25">
      <c r="A562">
        <v>562</v>
      </c>
      <c r="D562">
        <v>0.44309999999999999</v>
      </c>
      <c r="E562">
        <v>165.84270000000001</v>
      </c>
      <c r="F562">
        <v>94.265500000000003</v>
      </c>
      <c r="G562">
        <v>1.1237999999999999</v>
      </c>
      <c r="H562">
        <v>46.381599999999999</v>
      </c>
      <c r="I562">
        <v>45.912599999999998</v>
      </c>
      <c r="M562">
        <v>384.96300000000002</v>
      </c>
    </row>
    <row r="563" spans="1:13" x14ac:dyDescent="0.25">
      <c r="A563">
        <v>563</v>
      </c>
      <c r="D563">
        <v>0.45379999999999998</v>
      </c>
      <c r="E563">
        <v>163.2355</v>
      </c>
      <c r="F563">
        <v>90.386300000000006</v>
      </c>
      <c r="G563">
        <v>1.0399</v>
      </c>
      <c r="H563">
        <v>45.221800000000002</v>
      </c>
      <c r="I563">
        <v>40.021099999999997</v>
      </c>
      <c r="M563">
        <v>420.97930000000002</v>
      </c>
    </row>
    <row r="564" spans="1:13" x14ac:dyDescent="0.25">
      <c r="A564">
        <v>564</v>
      </c>
      <c r="D564">
        <v>0.4451</v>
      </c>
      <c r="E564">
        <v>198.8621</v>
      </c>
      <c r="F564">
        <v>115.51730000000001</v>
      </c>
      <c r="G564">
        <v>1.1385000000000001</v>
      </c>
      <c r="H564">
        <v>46.631300000000003</v>
      </c>
      <c r="I564">
        <v>67.479900000000001</v>
      </c>
      <c r="M564">
        <v>408.9239</v>
      </c>
    </row>
    <row r="565" spans="1:13" x14ac:dyDescent="0.25">
      <c r="A565">
        <v>565</v>
      </c>
      <c r="D565">
        <v>0.44440000000000002</v>
      </c>
      <c r="E565">
        <v>188.19880000000001</v>
      </c>
      <c r="F565">
        <v>85.501000000000005</v>
      </c>
      <c r="G565">
        <v>1.0463</v>
      </c>
      <c r="H565">
        <v>46.325200000000002</v>
      </c>
      <c r="I565">
        <v>55.0077</v>
      </c>
      <c r="M565">
        <v>389.21230000000003</v>
      </c>
    </row>
    <row r="566" spans="1:13" x14ac:dyDescent="0.25">
      <c r="A566">
        <v>566</v>
      </c>
      <c r="D566">
        <v>0.47110000000000002</v>
      </c>
      <c r="E566">
        <v>180.84059999999999</v>
      </c>
      <c r="F566">
        <v>89.717399999999998</v>
      </c>
      <c r="G566">
        <v>1.258</v>
      </c>
      <c r="H566">
        <v>46.950899999999997</v>
      </c>
      <c r="I566">
        <v>65.811800000000005</v>
      </c>
      <c r="M566">
        <v>423.78840000000002</v>
      </c>
    </row>
    <row r="567" spans="1:13" x14ac:dyDescent="0.25">
      <c r="A567">
        <v>567</v>
      </c>
      <c r="D567">
        <v>0.46710000000000002</v>
      </c>
      <c r="E567">
        <v>168.70849999999999</v>
      </c>
      <c r="F567">
        <v>86.977199999999996</v>
      </c>
      <c r="G567">
        <v>1.0488999999999999</v>
      </c>
      <c r="H567">
        <v>46.742699999999999</v>
      </c>
      <c r="I567">
        <v>76.9161</v>
      </c>
      <c r="M567">
        <v>404.95639999999997</v>
      </c>
    </row>
    <row r="568" spans="1:13" x14ac:dyDescent="0.25">
      <c r="A568">
        <v>568</v>
      </c>
      <c r="D568">
        <v>0.45200000000000001</v>
      </c>
      <c r="E568">
        <v>191.3561</v>
      </c>
      <c r="F568">
        <v>87.672499999999999</v>
      </c>
      <c r="G568">
        <v>1.2451000000000001</v>
      </c>
      <c r="H568">
        <v>47.691000000000003</v>
      </c>
      <c r="I568">
        <v>75.378500000000003</v>
      </c>
      <c r="M568">
        <v>398.01499999999999</v>
      </c>
    </row>
    <row r="569" spans="1:13" x14ac:dyDescent="0.25">
      <c r="A569">
        <v>569</v>
      </c>
      <c r="D569">
        <v>0.44359999999999999</v>
      </c>
      <c r="E569">
        <v>170.44749999999999</v>
      </c>
      <c r="F569">
        <v>89.4803</v>
      </c>
      <c r="G569">
        <v>1.0640000000000001</v>
      </c>
      <c r="H569">
        <v>47.216700000000003</v>
      </c>
      <c r="I569">
        <v>55.920400000000001</v>
      </c>
      <c r="M569">
        <v>410.54219999999998</v>
      </c>
    </row>
    <row r="570" spans="1:13" x14ac:dyDescent="0.25">
      <c r="A570">
        <v>570</v>
      </c>
      <c r="D570">
        <v>0.46329999999999999</v>
      </c>
      <c r="E570">
        <v>170.77940000000001</v>
      </c>
      <c r="F570">
        <v>93.084500000000006</v>
      </c>
      <c r="G570">
        <v>1.1307</v>
      </c>
      <c r="H570">
        <v>47.496499999999997</v>
      </c>
      <c r="I570">
        <v>71.207499999999996</v>
      </c>
      <c r="M570">
        <v>412.71069999999997</v>
      </c>
    </row>
    <row r="571" spans="1:13" x14ac:dyDescent="0.25">
      <c r="A571">
        <v>571</v>
      </c>
      <c r="D571">
        <v>0.45319999999999999</v>
      </c>
      <c r="E571">
        <v>171.75790000000001</v>
      </c>
      <c r="F571">
        <v>90.271299999999997</v>
      </c>
      <c r="G571">
        <v>1.1478999999999999</v>
      </c>
      <c r="H571">
        <v>47.823099999999997</v>
      </c>
      <c r="I571">
        <v>62.364600000000003</v>
      </c>
      <c r="M571">
        <v>391.28030000000001</v>
      </c>
    </row>
    <row r="572" spans="1:13" x14ac:dyDescent="0.25">
      <c r="A572">
        <v>572</v>
      </c>
      <c r="D572">
        <v>0.43369999999999997</v>
      </c>
      <c r="E572">
        <v>174.16820000000001</v>
      </c>
      <c r="F572">
        <v>94.724599999999995</v>
      </c>
      <c r="G572">
        <v>1.1747000000000001</v>
      </c>
      <c r="H572">
        <v>48.1693</v>
      </c>
      <c r="I572">
        <v>67.753</v>
      </c>
      <c r="M572">
        <v>422.12119999999999</v>
      </c>
    </row>
    <row r="573" spans="1:13" x14ac:dyDescent="0.25">
      <c r="A573">
        <v>573</v>
      </c>
      <c r="D573">
        <v>0.45829999999999999</v>
      </c>
      <c r="E573">
        <v>189.4162</v>
      </c>
      <c r="F573">
        <v>90.9709</v>
      </c>
      <c r="G573">
        <v>1.0694999999999999</v>
      </c>
      <c r="H573">
        <v>47.9422</v>
      </c>
      <c r="I573">
        <v>74.398200000000003</v>
      </c>
      <c r="M573">
        <v>420.19589999999999</v>
      </c>
    </row>
    <row r="574" spans="1:13" x14ac:dyDescent="0.25">
      <c r="A574">
        <v>574</v>
      </c>
      <c r="D574">
        <v>0.48070000000000002</v>
      </c>
      <c r="E574">
        <v>186.68190000000001</v>
      </c>
      <c r="F574">
        <v>102.0419</v>
      </c>
      <c r="G574">
        <v>1.4619</v>
      </c>
      <c r="H574">
        <v>51.456499999999998</v>
      </c>
      <c r="I574">
        <v>68.575299999999999</v>
      </c>
      <c r="M574">
        <v>396.49709999999999</v>
      </c>
    </row>
    <row r="575" spans="1:13" x14ac:dyDescent="0.25">
      <c r="A575">
        <v>575</v>
      </c>
      <c r="D575">
        <v>0.45829999999999999</v>
      </c>
      <c r="E575">
        <v>176.51830000000001</v>
      </c>
      <c r="F575">
        <v>91.173299999999998</v>
      </c>
      <c r="G575">
        <v>1.0626</v>
      </c>
      <c r="H575">
        <v>48.764299999999999</v>
      </c>
      <c r="I575">
        <v>75.049499999999995</v>
      </c>
      <c r="M575">
        <v>417.51940000000002</v>
      </c>
    </row>
    <row r="576" spans="1:13" x14ac:dyDescent="0.25">
      <c r="A576">
        <v>576</v>
      </c>
      <c r="D576">
        <v>0.45689999999999997</v>
      </c>
      <c r="E576">
        <v>189.97130000000001</v>
      </c>
      <c r="F576">
        <v>96.421000000000006</v>
      </c>
      <c r="G576">
        <v>1.1288</v>
      </c>
      <c r="H576">
        <v>49.096899999999998</v>
      </c>
      <c r="I576">
        <v>81.193600000000004</v>
      </c>
      <c r="M576">
        <v>424.66989999999998</v>
      </c>
    </row>
    <row r="577" spans="1:13" x14ac:dyDescent="0.25">
      <c r="A577">
        <v>577</v>
      </c>
      <c r="D577">
        <v>0.4748</v>
      </c>
      <c r="E577">
        <v>178.4751</v>
      </c>
      <c r="F577">
        <v>95.262699999999995</v>
      </c>
      <c r="G577">
        <v>1.2176</v>
      </c>
      <c r="H577">
        <v>48.771000000000001</v>
      </c>
      <c r="I577">
        <v>80.299000000000007</v>
      </c>
      <c r="M577">
        <v>378.02550000000002</v>
      </c>
    </row>
    <row r="578" spans="1:13" x14ac:dyDescent="0.25">
      <c r="A578">
        <v>578</v>
      </c>
      <c r="D578">
        <v>0.47420000000000001</v>
      </c>
      <c r="E578">
        <v>220.50729999999999</v>
      </c>
      <c r="F578">
        <v>112.2355</v>
      </c>
      <c r="G578">
        <v>1.4220999999999999</v>
      </c>
      <c r="H578">
        <v>50.819200000000002</v>
      </c>
      <c r="I578">
        <v>50.062600000000003</v>
      </c>
      <c r="M578">
        <v>417.19279999999998</v>
      </c>
    </row>
    <row r="579" spans="1:13" x14ac:dyDescent="0.25">
      <c r="A579">
        <v>579</v>
      </c>
      <c r="D579">
        <v>0.46800000000000003</v>
      </c>
      <c r="E579">
        <v>177.84739999999999</v>
      </c>
      <c r="F579">
        <v>93.679000000000002</v>
      </c>
      <c r="G579">
        <v>1.0774999999999999</v>
      </c>
      <c r="H579">
        <v>49.628399999999999</v>
      </c>
      <c r="I579">
        <v>92.290899999999993</v>
      </c>
      <c r="M579">
        <v>409.89929999999998</v>
      </c>
    </row>
    <row r="580" spans="1:13" x14ac:dyDescent="0.25">
      <c r="A580">
        <v>580</v>
      </c>
      <c r="D580">
        <v>0.45900000000000002</v>
      </c>
      <c r="E580">
        <v>196.49449999999999</v>
      </c>
      <c r="F580">
        <v>95.562299999999993</v>
      </c>
      <c r="G580">
        <v>1.1395999999999999</v>
      </c>
      <c r="H580">
        <v>49.884099999999997</v>
      </c>
      <c r="I580">
        <v>79.599000000000004</v>
      </c>
      <c r="M580">
        <v>424.65800000000002</v>
      </c>
    </row>
    <row r="581" spans="1:13" x14ac:dyDescent="0.25">
      <c r="A581">
        <v>581</v>
      </c>
      <c r="D581">
        <v>0.49530000000000002</v>
      </c>
      <c r="E581">
        <v>329.7183</v>
      </c>
      <c r="F581">
        <v>140.85720000000001</v>
      </c>
      <c r="G581">
        <v>1.2694000000000001</v>
      </c>
      <c r="H581">
        <v>58.339700000000001</v>
      </c>
      <c r="I581">
        <v>64.4268</v>
      </c>
      <c r="M581">
        <v>476.76299999999998</v>
      </c>
    </row>
    <row r="582" spans="1:13" x14ac:dyDescent="0.25">
      <c r="A582">
        <v>582</v>
      </c>
      <c r="D582">
        <v>0.46550000000000002</v>
      </c>
      <c r="E582">
        <v>210.6396</v>
      </c>
      <c r="F582">
        <v>114.7385</v>
      </c>
      <c r="G582">
        <v>1.2036</v>
      </c>
      <c r="H582">
        <v>49.866799999999998</v>
      </c>
      <c r="I582">
        <v>56.039299999999997</v>
      </c>
      <c r="M582">
        <v>419.27199999999999</v>
      </c>
    </row>
    <row r="583" spans="1:13" x14ac:dyDescent="0.25">
      <c r="A583">
        <v>583</v>
      </c>
      <c r="D583">
        <v>0.47020000000000001</v>
      </c>
      <c r="E583">
        <v>182.41909999999999</v>
      </c>
      <c r="F583">
        <v>94.583500000000001</v>
      </c>
      <c r="G583">
        <v>1.2212000000000001</v>
      </c>
      <c r="H583">
        <v>50.408099999999997</v>
      </c>
      <c r="I583">
        <v>52.149900000000002</v>
      </c>
      <c r="M583">
        <v>430.4819</v>
      </c>
    </row>
    <row r="584" spans="1:13" x14ac:dyDescent="0.25">
      <c r="A584">
        <v>584</v>
      </c>
      <c r="D584">
        <v>0.49</v>
      </c>
      <c r="E584">
        <v>188.31950000000001</v>
      </c>
      <c r="F584">
        <v>104.79170000000001</v>
      </c>
      <c r="G584">
        <v>1.1362000000000001</v>
      </c>
      <c r="H584">
        <v>50.8108</v>
      </c>
      <c r="I584">
        <v>57.506799999999998</v>
      </c>
      <c r="M584">
        <v>423.45949999999999</v>
      </c>
    </row>
    <row r="585" spans="1:13" x14ac:dyDescent="0.25">
      <c r="A585">
        <v>585</v>
      </c>
      <c r="D585">
        <v>0.47470000000000001</v>
      </c>
      <c r="E585">
        <v>201.053</v>
      </c>
      <c r="F585">
        <v>98.283000000000001</v>
      </c>
      <c r="G585">
        <v>1.1383000000000001</v>
      </c>
      <c r="H585">
        <v>51.347799999999999</v>
      </c>
      <c r="I585">
        <v>70.505899999999997</v>
      </c>
      <c r="M585">
        <v>419.3304</v>
      </c>
    </row>
    <row r="586" spans="1:13" x14ac:dyDescent="0.25">
      <c r="A586">
        <v>586</v>
      </c>
      <c r="D586">
        <v>0.51070000000000004</v>
      </c>
      <c r="E586">
        <v>187.6447</v>
      </c>
      <c r="F586">
        <v>100.18089999999999</v>
      </c>
      <c r="G586">
        <v>1.1693</v>
      </c>
      <c r="H586">
        <v>51.113500000000002</v>
      </c>
      <c r="I586">
        <v>67.194000000000003</v>
      </c>
      <c r="M586">
        <v>435.44600000000003</v>
      </c>
    </row>
    <row r="587" spans="1:13" x14ac:dyDescent="0.25">
      <c r="A587">
        <v>587</v>
      </c>
      <c r="D587">
        <v>0.48880000000000001</v>
      </c>
      <c r="E587">
        <v>184.7473</v>
      </c>
      <c r="F587">
        <v>98.438900000000004</v>
      </c>
      <c r="G587">
        <v>1.1247</v>
      </c>
      <c r="H587">
        <v>51.006599999999999</v>
      </c>
      <c r="I587">
        <v>45.224400000000003</v>
      </c>
      <c r="M587">
        <v>462.65660000000003</v>
      </c>
    </row>
    <row r="588" spans="1:13" x14ac:dyDescent="0.25">
      <c r="A588">
        <v>588</v>
      </c>
      <c r="D588">
        <v>0.49220000000000003</v>
      </c>
      <c r="E588">
        <v>197.8383</v>
      </c>
      <c r="F588">
        <v>105.1542</v>
      </c>
      <c r="G588">
        <v>1.1485000000000001</v>
      </c>
      <c r="H588">
        <v>52.280900000000003</v>
      </c>
      <c r="I588">
        <v>82.016400000000004</v>
      </c>
      <c r="M588">
        <v>408.39210000000003</v>
      </c>
    </row>
    <row r="589" spans="1:13" x14ac:dyDescent="0.25">
      <c r="A589">
        <v>589</v>
      </c>
      <c r="D589">
        <v>0.498</v>
      </c>
      <c r="E589">
        <v>186.983</v>
      </c>
      <c r="F589">
        <v>99.169200000000004</v>
      </c>
      <c r="G589">
        <v>1.1403000000000001</v>
      </c>
      <c r="H589">
        <v>51.509500000000003</v>
      </c>
      <c r="I589">
        <v>64.814700000000002</v>
      </c>
      <c r="M589">
        <v>445.65440000000001</v>
      </c>
    </row>
    <row r="590" spans="1:13" x14ac:dyDescent="0.25">
      <c r="A590">
        <v>590</v>
      </c>
      <c r="D590">
        <v>0.4844</v>
      </c>
      <c r="E590">
        <v>203.39689999999999</v>
      </c>
      <c r="F590">
        <v>102.87860000000001</v>
      </c>
      <c r="G590">
        <v>1.2181</v>
      </c>
      <c r="H590">
        <v>55.4129</v>
      </c>
      <c r="I590">
        <v>45.286000000000001</v>
      </c>
      <c r="M590">
        <v>442.2704</v>
      </c>
    </row>
    <row r="591" spans="1:13" x14ac:dyDescent="0.25">
      <c r="A591">
        <v>591</v>
      </c>
      <c r="D591">
        <v>0.4657</v>
      </c>
      <c r="E591">
        <v>208.41220000000001</v>
      </c>
      <c r="F591">
        <v>107.1712</v>
      </c>
      <c r="G591">
        <v>1.1491</v>
      </c>
      <c r="H591">
        <v>52.453000000000003</v>
      </c>
      <c r="I591">
        <v>73.966200000000001</v>
      </c>
      <c r="M591">
        <v>437.3032</v>
      </c>
    </row>
    <row r="592" spans="1:13" x14ac:dyDescent="0.25">
      <c r="A592">
        <v>592</v>
      </c>
      <c r="D592">
        <v>0.65090000000000003</v>
      </c>
      <c r="E592">
        <v>329.7183</v>
      </c>
      <c r="F592">
        <v>145.54230000000001</v>
      </c>
      <c r="G592">
        <v>1.2769999999999999</v>
      </c>
      <c r="H592">
        <v>59.901000000000003</v>
      </c>
      <c r="I592">
        <v>51.856999999999999</v>
      </c>
      <c r="M592">
        <v>462.04320000000001</v>
      </c>
    </row>
    <row r="593" spans="1:13" x14ac:dyDescent="0.25">
      <c r="A593">
        <v>593</v>
      </c>
      <c r="D593">
        <v>0.48049999999999998</v>
      </c>
      <c r="E593">
        <v>191.249</v>
      </c>
      <c r="F593">
        <v>104.8711</v>
      </c>
      <c r="G593">
        <v>1.1896</v>
      </c>
      <c r="H593">
        <v>53.101300000000002</v>
      </c>
      <c r="I593">
        <v>60.025799999999997</v>
      </c>
      <c r="M593">
        <v>418.3766</v>
      </c>
    </row>
    <row r="594" spans="1:13" x14ac:dyDescent="0.25">
      <c r="A594">
        <v>594</v>
      </c>
      <c r="D594">
        <v>0.4914</v>
      </c>
      <c r="E594">
        <v>209.27070000000001</v>
      </c>
      <c r="F594">
        <v>105.6344</v>
      </c>
      <c r="G594">
        <v>1.135</v>
      </c>
      <c r="H594">
        <v>53.138300000000001</v>
      </c>
      <c r="I594">
        <v>70.8172</v>
      </c>
      <c r="M594">
        <v>444.04939999999999</v>
      </c>
    </row>
    <row r="595" spans="1:13" x14ac:dyDescent="0.25">
      <c r="A595">
        <v>595</v>
      </c>
      <c r="D595">
        <v>0.48870000000000002</v>
      </c>
      <c r="E595">
        <v>193.74619999999999</v>
      </c>
      <c r="F595">
        <v>105.742</v>
      </c>
      <c r="G595">
        <v>1.1724000000000001</v>
      </c>
      <c r="H595">
        <v>53.3035</v>
      </c>
      <c r="I595">
        <v>90.008700000000005</v>
      </c>
      <c r="M595">
        <v>442.89159999999998</v>
      </c>
    </row>
    <row r="596" spans="1:13" x14ac:dyDescent="0.25">
      <c r="A596">
        <v>596</v>
      </c>
      <c r="D596">
        <v>0.49490000000000001</v>
      </c>
      <c r="E596">
        <v>195.654</v>
      </c>
      <c r="F596">
        <v>106.60850000000001</v>
      </c>
      <c r="G596">
        <v>1.1901999999999999</v>
      </c>
      <c r="H596">
        <v>54.010800000000003</v>
      </c>
      <c r="I596">
        <v>87.192499999999995</v>
      </c>
      <c r="M596">
        <v>415.17630000000003</v>
      </c>
    </row>
    <row r="597" spans="1:13" x14ac:dyDescent="0.25">
      <c r="A597">
        <v>597</v>
      </c>
      <c r="D597">
        <v>0.49070000000000003</v>
      </c>
      <c r="E597">
        <v>193.70500000000001</v>
      </c>
      <c r="F597">
        <v>102.9966</v>
      </c>
      <c r="G597">
        <v>1.2444999999999999</v>
      </c>
      <c r="H597">
        <v>54.224499999999999</v>
      </c>
      <c r="I597">
        <v>71.792000000000002</v>
      </c>
      <c r="M597">
        <v>454.81799999999998</v>
      </c>
    </row>
    <row r="598" spans="1:13" x14ac:dyDescent="0.25">
      <c r="A598">
        <v>598</v>
      </c>
      <c r="D598">
        <v>0.4849</v>
      </c>
      <c r="E598">
        <v>196.11580000000001</v>
      </c>
      <c r="F598">
        <v>107.7937</v>
      </c>
      <c r="G598">
        <v>1.1870000000000001</v>
      </c>
      <c r="H598">
        <v>54.333199999999998</v>
      </c>
      <c r="I598">
        <v>83.073499999999996</v>
      </c>
      <c r="M598">
        <v>456.61959999999999</v>
      </c>
    </row>
    <row r="599" spans="1:13" x14ac:dyDescent="0.25">
      <c r="A599">
        <v>599</v>
      </c>
      <c r="D599">
        <v>0.48880000000000001</v>
      </c>
      <c r="E599">
        <v>204.995</v>
      </c>
      <c r="F599">
        <v>104.7774</v>
      </c>
      <c r="G599">
        <v>1.1983999999999999</v>
      </c>
      <c r="H599">
        <v>54.481400000000001</v>
      </c>
      <c r="I599">
        <v>53.328000000000003</v>
      </c>
      <c r="M599">
        <v>400.62670000000003</v>
      </c>
    </row>
    <row r="600" spans="1:13" x14ac:dyDescent="0.25">
      <c r="A600">
        <v>600</v>
      </c>
      <c r="D600">
        <v>0.5302</v>
      </c>
      <c r="E600">
        <v>280.94810000000001</v>
      </c>
      <c r="F600">
        <v>118.1082</v>
      </c>
      <c r="G600">
        <v>1.2641</v>
      </c>
      <c r="H600">
        <v>57.798000000000002</v>
      </c>
      <c r="I600">
        <v>57.454799999999999</v>
      </c>
      <c r="M600">
        <v>494.01209999999998</v>
      </c>
    </row>
    <row r="601" spans="1:13" x14ac:dyDescent="0.25">
      <c r="A601">
        <v>601</v>
      </c>
      <c r="D601">
        <v>0.50170000000000003</v>
      </c>
      <c r="E601">
        <v>198.35900000000001</v>
      </c>
      <c r="F601">
        <v>106.512</v>
      </c>
      <c r="G601">
        <v>1.2032</v>
      </c>
      <c r="H601">
        <v>55.090600000000002</v>
      </c>
      <c r="I601">
        <v>70.8964</v>
      </c>
      <c r="M601">
        <v>440.64109999999999</v>
      </c>
    </row>
    <row r="602" spans="1:13" x14ac:dyDescent="0.25">
      <c r="A602">
        <v>602</v>
      </c>
      <c r="D602">
        <v>0.49619999999999997</v>
      </c>
      <c r="E602">
        <v>198.82249999999999</v>
      </c>
      <c r="F602">
        <v>122.7259</v>
      </c>
      <c r="G602">
        <v>1.2728999999999999</v>
      </c>
      <c r="H602">
        <v>55.961100000000002</v>
      </c>
      <c r="I602">
        <v>76.926199999999994</v>
      </c>
      <c r="M602">
        <v>463.26409999999998</v>
      </c>
    </row>
    <row r="603" spans="1:13" x14ac:dyDescent="0.25">
      <c r="A603">
        <v>603</v>
      </c>
      <c r="D603">
        <v>0.49430000000000002</v>
      </c>
      <c r="E603">
        <v>200.52119999999999</v>
      </c>
      <c r="F603">
        <v>107.0701</v>
      </c>
      <c r="G603">
        <v>1.2406999999999999</v>
      </c>
      <c r="H603">
        <v>56.133200000000002</v>
      </c>
      <c r="I603">
        <v>41.363300000000002</v>
      </c>
      <c r="M603">
        <v>459.4008</v>
      </c>
    </row>
    <row r="604" spans="1:13" x14ac:dyDescent="0.25">
      <c r="A604">
        <v>604</v>
      </c>
      <c r="D604">
        <v>0.50139999999999996</v>
      </c>
      <c r="E604">
        <v>205.36680000000001</v>
      </c>
      <c r="F604">
        <v>108.92610000000001</v>
      </c>
      <c r="G604">
        <v>1.2191000000000001</v>
      </c>
      <c r="H604">
        <v>55.902700000000003</v>
      </c>
      <c r="I604">
        <v>64.170699999999997</v>
      </c>
      <c r="M604">
        <v>444.34010000000001</v>
      </c>
    </row>
    <row r="605" spans="1:13" x14ac:dyDescent="0.25">
      <c r="A605">
        <v>605</v>
      </c>
      <c r="D605">
        <v>0.51090000000000002</v>
      </c>
      <c r="E605">
        <v>203.86850000000001</v>
      </c>
      <c r="F605">
        <v>105.48869999999999</v>
      </c>
      <c r="G605">
        <v>1.1616</v>
      </c>
      <c r="H605">
        <v>57.006</v>
      </c>
      <c r="I605">
        <v>90.525899999999993</v>
      </c>
      <c r="M605">
        <v>464.92579999999998</v>
      </c>
    </row>
    <row r="606" spans="1:13" x14ac:dyDescent="0.25">
      <c r="A606">
        <v>606</v>
      </c>
      <c r="D606">
        <v>0.49630000000000002</v>
      </c>
      <c r="E606">
        <v>206.21039999999999</v>
      </c>
      <c r="F606">
        <v>108.9661</v>
      </c>
      <c r="G606">
        <v>1.3021</v>
      </c>
      <c r="H606">
        <v>56.974899999999998</v>
      </c>
      <c r="I606">
        <v>62.116500000000002</v>
      </c>
      <c r="M606">
        <v>484.86840000000001</v>
      </c>
    </row>
    <row r="607" spans="1:13" x14ac:dyDescent="0.25">
      <c r="A607">
        <v>607</v>
      </c>
      <c r="D607">
        <v>0.53449999999999998</v>
      </c>
      <c r="E607">
        <v>205.7319</v>
      </c>
      <c r="F607">
        <v>110.8099</v>
      </c>
      <c r="G607">
        <v>1.252</v>
      </c>
      <c r="H607">
        <v>57.382100000000001</v>
      </c>
      <c r="I607">
        <v>95.982500000000002</v>
      </c>
      <c r="M607">
        <v>454.32769999999999</v>
      </c>
    </row>
    <row r="608" spans="1:13" x14ac:dyDescent="0.25">
      <c r="A608">
        <v>608</v>
      </c>
      <c r="D608">
        <v>0.50949999999999995</v>
      </c>
      <c r="E608">
        <v>217.66720000000001</v>
      </c>
      <c r="F608">
        <v>112.5115</v>
      </c>
      <c r="G608">
        <v>1.1991000000000001</v>
      </c>
      <c r="H608">
        <v>57.9086</v>
      </c>
      <c r="I608">
        <v>73.746899999999997</v>
      </c>
      <c r="M608">
        <v>447.62180000000001</v>
      </c>
    </row>
    <row r="609" spans="1:13" x14ac:dyDescent="0.25">
      <c r="A609">
        <v>609</v>
      </c>
      <c r="D609">
        <v>0.56220000000000003</v>
      </c>
      <c r="E609">
        <v>206.065</v>
      </c>
      <c r="F609">
        <v>110.7598</v>
      </c>
      <c r="G609">
        <v>1.2097</v>
      </c>
      <c r="H609">
        <v>57.156100000000002</v>
      </c>
      <c r="I609">
        <v>81.599900000000005</v>
      </c>
      <c r="M609">
        <v>443.16199999999998</v>
      </c>
    </row>
    <row r="610" spans="1:13" x14ac:dyDescent="0.25">
      <c r="A610">
        <v>610</v>
      </c>
      <c r="D610">
        <v>0.50639999999999996</v>
      </c>
      <c r="E610">
        <v>207.6114</v>
      </c>
      <c r="F610">
        <v>112.4328</v>
      </c>
      <c r="G610">
        <v>1.2416</v>
      </c>
      <c r="H610">
        <v>57.340200000000003</v>
      </c>
      <c r="I610">
        <v>83.574100000000001</v>
      </c>
      <c r="M610">
        <v>477.08879999999999</v>
      </c>
    </row>
    <row r="611" spans="1:13" x14ac:dyDescent="0.25">
      <c r="A611">
        <v>611</v>
      </c>
      <c r="D611">
        <v>0.51359999999999995</v>
      </c>
      <c r="E611">
        <v>215.34030000000001</v>
      </c>
      <c r="F611">
        <v>108.4606</v>
      </c>
      <c r="G611">
        <v>1.1932</v>
      </c>
      <c r="H611">
        <v>57.916800000000002</v>
      </c>
      <c r="I611">
        <v>56.510100000000001</v>
      </c>
      <c r="M611">
        <v>501.37040000000002</v>
      </c>
    </row>
    <row r="612" spans="1:13" x14ac:dyDescent="0.25">
      <c r="A612">
        <v>612</v>
      </c>
      <c r="D612">
        <v>0.50109999999999999</v>
      </c>
      <c r="E612">
        <v>226.44589999999999</v>
      </c>
      <c r="F612">
        <v>127.9127</v>
      </c>
      <c r="G612">
        <v>1.2178</v>
      </c>
      <c r="H612">
        <v>59.368499999999997</v>
      </c>
      <c r="I612">
        <v>115.8068</v>
      </c>
      <c r="M612">
        <v>464.18860000000001</v>
      </c>
    </row>
    <row r="613" spans="1:13" x14ac:dyDescent="0.25">
      <c r="A613">
        <v>613</v>
      </c>
      <c r="D613">
        <v>0.55179999999999996</v>
      </c>
      <c r="E613">
        <v>218.23849999999999</v>
      </c>
      <c r="F613">
        <v>113.95269999999999</v>
      </c>
      <c r="G613">
        <v>1.2411000000000001</v>
      </c>
      <c r="H613">
        <v>58.672400000000003</v>
      </c>
      <c r="I613">
        <v>81.993399999999994</v>
      </c>
      <c r="M613">
        <v>471.61520000000002</v>
      </c>
    </row>
    <row r="614" spans="1:13" x14ac:dyDescent="0.25">
      <c r="A614">
        <v>614</v>
      </c>
      <c r="D614">
        <v>0.52029999999999998</v>
      </c>
      <c r="E614">
        <v>230.0993</v>
      </c>
      <c r="F614">
        <v>126.9776</v>
      </c>
      <c r="G614">
        <v>1.2081999999999999</v>
      </c>
      <c r="H614">
        <v>58.9754</v>
      </c>
      <c r="I614">
        <v>83.912099999999995</v>
      </c>
      <c r="M614">
        <v>451.51130000000001</v>
      </c>
    </row>
    <row r="615" spans="1:13" x14ac:dyDescent="0.25">
      <c r="A615">
        <v>615</v>
      </c>
      <c r="D615">
        <v>0.5252</v>
      </c>
      <c r="E615">
        <v>213.7629</v>
      </c>
      <c r="F615">
        <v>123.66070000000001</v>
      </c>
      <c r="G615">
        <v>1.2546999999999999</v>
      </c>
      <c r="H615">
        <v>59.142299999999999</v>
      </c>
      <c r="I615">
        <v>92.289100000000005</v>
      </c>
      <c r="M615">
        <v>481.2559</v>
      </c>
    </row>
    <row r="616" spans="1:13" x14ac:dyDescent="0.25">
      <c r="A616">
        <v>616</v>
      </c>
      <c r="D616">
        <v>0.53700000000000003</v>
      </c>
      <c r="E616">
        <v>220.30359999999999</v>
      </c>
      <c r="F616">
        <v>115.95359999999999</v>
      </c>
      <c r="G616">
        <v>1.2817000000000001</v>
      </c>
      <c r="H616">
        <v>59.345399999999998</v>
      </c>
      <c r="I616">
        <v>54.787500000000001</v>
      </c>
      <c r="M616">
        <v>511.0677</v>
      </c>
    </row>
    <row r="617" spans="1:13" x14ac:dyDescent="0.25">
      <c r="A617">
        <v>617</v>
      </c>
      <c r="D617">
        <v>0.49819999999999998</v>
      </c>
      <c r="E617">
        <v>230.8887</v>
      </c>
      <c r="F617">
        <v>109.7032</v>
      </c>
      <c r="G617">
        <v>1.2266999999999999</v>
      </c>
      <c r="H617">
        <v>60.950299999999999</v>
      </c>
      <c r="I617">
        <v>69.202399999999997</v>
      </c>
      <c r="M617">
        <v>501.78480000000002</v>
      </c>
    </row>
    <row r="618" spans="1:13" x14ac:dyDescent="0.25">
      <c r="A618">
        <v>618</v>
      </c>
      <c r="D618">
        <v>0.51659999999999995</v>
      </c>
      <c r="E618">
        <v>217.6978</v>
      </c>
      <c r="F618">
        <v>132.62309999999999</v>
      </c>
      <c r="G618">
        <v>1.2497</v>
      </c>
      <c r="H618">
        <v>59.902000000000001</v>
      </c>
      <c r="I618">
        <v>64.730199999999996</v>
      </c>
      <c r="M618">
        <v>488.86860000000001</v>
      </c>
    </row>
    <row r="619" spans="1:13" x14ac:dyDescent="0.25">
      <c r="A619">
        <v>619</v>
      </c>
      <c r="D619">
        <v>0.52790000000000004</v>
      </c>
      <c r="E619">
        <v>221.11789999999999</v>
      </c>
      <c r="F619">
        <v>113.2525</v>
      </c>
      <c r="G619">
        <v>1.2511000000000001</v>
      </c>
      <c r="H619">
        <v>61.869100000000003</v>
      </c>
      <c r="I619">
        <v>73.550700000000006</v>
      </c>
      <c r="M619">
        <v>517.77030000000002</v>
      </c>
    </row>
    <row r="620" spans="1:13" x14ac:dyDescent="0.25">
      <c r="A620">
        <v>620</v>
      </c>
      <c r="D620">
        <v>0.58079999999999998</v>
      </c>
      <c r="E620">
        <v>249.16</v>
      </c>
      <c r="F620">
        <v>114.82389999999999</v>
      </c>
      <c r="G620">
        <v>1.2784</v>
      </c>
      <c r="H620">
        <v>61.83</v>
      </c>
      <c r="I620">
        <v>89.006900000000002</v>
      </c>
      <c r="M620">
        <v>497.24509999999998</v>
      </c>
    </row>
    <row r="621" spans="1:13" x14ac:dyDescent="0.25">
      <c r="A621">
        <v>621</v>
      </c>
      <c r="D621">
        <v>0.58169999999999999</v>
      </c>
      <c r="E621">
        <v>240.61340000000001</v>
      </c>
      <c r="F621">
        <v>132.70009999999999</v>
      </c>
      <c r="G621">
        <v>1.3516999999999999</v>
      </c>
      <c r="H621">
        <v>61.787700000000001</v>
      </c>
      <c r="I621">
        <v>109.9877</v>
      </c>
      <c r="M621">
        <v>538.49310000000003</v>
      </c>
    </row>
    <row r="622" spans="1:13" x14ac:dyDescent="0.25">
      <c r="A622">
        <v>622</v>
      </c>
      <c r="D622">
        <v>0.52500000000000002</v>
      </c>
      <c r="E622">
        <v>225.1276</v>
      </c>
      <c r="F622">
        <v>117.7114</v>
      </c>
      <c r="G622">
        <v>1.2554000000000001</v>
      </c>
      <c r="H622">
        <v>61.329500000000003</v>
      </c>
      <c r="I622">
        <v>90.593500000000006</v>
      </c>
      <c r="M622">
        <v>521.41920000000005</v>
      </c>
    </row>
    <row r="623" spans="1:13" x14ac:dyDescent="0.25">
      <c r="A623">
        <v>623</v>
      </c>
      <c r="D623">
        <v>0.52659999999999996</v>
      </c>
      <c r="E623">
        <v>221.49350000000001</v>
      </c>
      <c r="F623">
        <v>120.7775</v>
      </c>
      <c r="G623">
        <v>1.2386999999999999</v>
      </c>
      <c r="H623">
        <v>61.067999999999998</v>
      </c>
      <c r="I623">
        <v>75.220399999999998</v>
      </c>
      <c r="M623">
        <v>488.56779999999998</v>
      </c>
    </row>
    <row r="624" spans="1:13" x14ac:dyDescent="0.25">
      <c r="A624">
        <v>624</v>
      </c>
      <c r="D624">
        <v>0.53469999999999995</v>
      </c>
      <c r="E624">
        <v>224.9034</v>
      </c>
      <c r="F624">
        <v>115.6187</v>
      </c>
      <c r="G624">
        <v>1.2667999999999999</v>
      </c>
      <c r="H624">
        <v>62.006999999999998</v>
      </c>
      <c r="I624">
        <v>67.092100000000002</v>
      </c>
      <c r="M624">
        <v>483.22680000000003</v>
      </c>
    </row>
    <row r="625" spans="1:13" x14ac:dyDescent="0.25">
      <c r="A625">
        <v>625</v>
      </c>
      <c r="D625">
        <v>0.55079999999999996</v>
      </c>
      <c r="E625">
        <v>260.25470000000001</v>
      </c>
      <c r="F625">
        <v>131.7166</v>
      </c>
      <c r="G625">
        <v>1.6517999999999999</v>
      </c>
      <c r="H625">
        <v>63.4163</v>
      </c>
      <c r="I625">
        <v>81.1143</v>
      </c>
      <c r="M625">
        <v>491.74759999999998</v>
      </c>
    </row>
    <row r="626" spans="1:13" x14ac:dyDescent="0.25">
      <c r="A626">
        <v>626</v>
      </c>
      <c r="D626">
        <v>0.53059999999999996</v>
      </c>
      <c r="E626">
        <v>244.8218</v>
      </c>
      <c r="F626">
        <v>122.4058</v>
      </c>
      <c r="G626">
        <v>1.3460000000000001</v>
      </c>
      <c r="H626">
        <v>62.622</v>
      </c>
      <c r="I626">
        <v>59.753799999999998</v>
      </c>
      <c r="M626">
        <v>500.14060000000001</v>
      </c>
    </row>
    <row r="627" spans="1:13" x14ac:dyDescent="0.25">
      <c r="A627">
        <v>627</v>
      </c>
      <c r="D627">
        <v>0.52810000000000001</v>
      </c>
      <c r="E627">
        <v>242.20869999999999</v>
      </c>
      <c r="F627">
        <v>154.8013</v>
      </c>
      <c r="G627">
        <v>1.4379999999999999</v>
      </c>
      <c r="H627">
        <v>63.4467</v>
      </c>
      <c r="I627">
        <v>92.2547</v>
      </c>
      <c r="M627">
        <v>549.90459999999996</v>
      </c>
    </row>
    <row r="628" spans="1:13" x14ac:dyDescent="0.25">
      <c r="A628">
        <v>628</v>
      </c>
      <c r="D628">
        <v>0.60209999999999997</v>
      </c>
      <c r="E628">
        <v>237.63390000000001</v>
      </c>
      <c r="F628">
        <v>135.62219999999999</v>
      </c>
      <c r="G628">
        <v>1.3044</v>
      </c>
      <c r="H628">
        <v>62.5946</v>
      </c>
      <c r="I628">
        <v>86.973399999999998</v>
      </c>
      <c r="M628">
        <v>540.13779999999997</v>
      </c>
    </row>
    <row r="629" spans="1:13" x14ac:dyDescent="0.25">
      <c r="A629">
        <v>629</v>
      </c>
      <c r="D629">
        <v>0.61070000000000002</v>
      </c>
      <c r="E629">
        <v>291.68060000000003</v>
      </c>
      <c r="F629">
        <v>137.536</v>
      </c>
      <c r="G629">
        <v>1.2849999999999999</v>
      </c>
      <c r="H629">
        <v>71.655000000000001</v>
      </c>
      <c r="I629">
        <v>45.411000000000001</v>
      </c>
      <c r="M629">
        <v>448.21210000000002</v>
      </c>
    </row>
    <row r="630" spans="1:13" x14ac:dyDescent="0.25">
      <c r="A630">
        <v>630</v>
      </c>
      <c r="D630">
        <v>0.56230000000000002</v>
      </c>
      <c r="E630">
        <v>287.69409999999999</v>
      </c>
      <c r="F630">
        <v>178.25489999999999</v>
      </c>
      <c r="G630">
        <v>1.4115</v>
      </c>
      <c r="H630">
        <v>67.127799999999993</v>
      </c>
      <c r="I630">
        <v>100.6225</v>
      </c>
      <c r="M630">
        <v>514.46870000000001</v>
      </c>
    </row>
    <row r="631" spans="1:13" x14ac:dyDescent="0.25">
      <c r="A631">
        <v>631</v>
      </c>
      <c r="D631">
        <v>0.5363</v>
      </c>
      <c r="E631">
        <v>242.46700000000001</v>
      </c>
      <c r="F631">
        <v>133.05189999999999</v>
      </c>
      <c r="G631">
        <v>1.6849000000000001</v>
      </c>
      <c r="H631">
        <v>80.798000000000002</v>
      </c>
      <c r="I631">
        <v>106.68770000000001</v>
      </c>
      <c r="M631">
        <v>497.9205</v>
      </c>
    </row>
    <row r="632" spans="1:13" x14ac:dyDescent="0.25">
      <c r="A632">
        <v>632</v>
      </c>
      <c r="D632">
        <v>0.54359999999999997</v>
      </c>
      <c r="E632">
        <v>249.68520000000001</v>
      </c>
      <c r="F632">
        <v>129.93879999999999</v>
      </c>
      <c r="G632">
        <v>1.3499000000000001</v>
      </c>
      <c r="H632">
        <v>63.665900000000001</v>
      </c>
      <c r="I632">
        <v>76.321399999999997</v>
      </c>
      <c r="M632">
        <v>521.61220000000003</v>
      </c>
    </row>
    <row r="633" spans="1:13" x14ac:dyDescent="0.25">
      <c r="A633">
        <v>633</v>
      </c>
      <c r="D633">
        <v>0.55479999999999996</v>
      </c>
      <c r="E633">
        <v>253.11709999999999</v>
      </c>
      <c r="F633">
        <v>123.0599</v>
      </c>
      <c r="G633">
        <v>1.3332999999999999</v>
      </c>
      <c r="H633">
        <v>64.868499999999997</v>
      </c>
      <c r="I633">
        <v>115.2591</v>
      </c>
      <c r="M633">
        <v>524.20069999999998</v>
      </c>
    </row>
    <row r="634" spans="1:13" x14ac:dyDescent="0.25">
      <c r="A634">
        <v>634</v>
      </c>
      <c r="D634">
        <v>0.59630000000000005</v>
      </c>
      <c r="E634">
        <v>242.8886</v>
      </c>
      <c r="F634">
        <v>123.1348</v>
      </c>
      <c r="G634">
        <v>1.3176000000000001</v>
      </c>
      <c r="H634">
        <v>63.7911</v>
      </c>
      <c r="I634">
        <v>93.781400000000005</v>
      </c>
      <c r="M634">
        <v>516.35910000000001</v>
      </c>
    </row>
    <row r="635" spans="1:13" x14ac:dyDescent="0.25">
      <c r="A635">
        <v>635</v>
      </c>
      <c r="D635">
        <v>0.55469999999999997</v>
      </c>
      <c r="E635">
        <v>235.0616</v>
      </c>
      <c r="F635">
        <v>125.4423</v>
      </c>
      <c r="G635">
        <v>1.3065</v>
      </c>
      <c r="H635">
        <v>64.695800000000006</v>
      </c>
      <c r="I635">
        <v>94.000900000000001</v>
      </c>
      <c r="M635">
        <v>537.9366</v>
      </c>
    </row>
    <row r="636" spans="1:13" x14ac:dyDescent="0.25">
      <c r="A636">
        <v>636</v>
      </c>
      <c r="D636">
        <v>0.54310000000000003</v>
      </c>
      <c r="E636">
        <v>236.96250000000001</v>
      </c>
      <c r="F636">
        <v>128.2756</v>
      </c>
      <c r="G636">
        <v>1.3803000000000001</v>
      </c>
      <c r="H636">
        <v>65.118099999999998</v>
      </c>
      <c r="I636">
        <v>70.359700000000004</v>
      </c>
      <c r="M636">
        <v>465.553</v>
      </c>
    </row>
    <row r="637" spans="1:13" x14ac:dyDescent="0.25">
      <c r="A637">
        <v>637</v>
      </c>
      <c r="D637">
        <v>0.54220000000000002</v>
      </c>
      <c r="E637">
        <v>280.08019999999999</v>
      </c>
      <c r="F637">
        <v>143.57900000000001</v>
      </c>
      <c r="G637">
        <v>1.381</v>
      </c>
      <c r="H637">
        <v>66.713300000000004</v>
      </c>
      <c r="I637">
        <v>112.44670000000001</v>
      </c>
      <c r="M637">
        <v>534.70360000000005</v>
      </c>
    </row>
    <row r="638" spans="1:13" x14ac:dyDescent="0.25">
      <c r="A638">
        <v>638</v>
      </c>
      <c r="D638">
        <v>0.54500000000000004</v>
      </c>
      <c r="E638">
        <v>238.26849999999999</v>
      </c>
      <c r="F638">
        <v>139.32419999999999</v>
      </c>
      <c r="G638">
        <v>1.3324</v>
      </c>
      <c r="H638">
        <v>65.791399999999996</v>
      </c>
      <c r="I638">
        <v>78.251800000000003</v>
      </c>
      <c r="M638">
        <v>499.60340000000002</v>
      </c>
    </row>
    <row r="639" spans="1:13" x14ac:dyDescent="0.25">
      <c r="A639">
        <v>639</v>
      </c>
      <c r="D639">
        <v>0.56869999999999998</v>
      </c>
      <c r="E639">
        <v>239.6704</v>
      </c>
      <c r="F639">
        <v>129.78059999999999</v>
      </c>
      <c r="G639">
        <v>1.357</v>
      </c>
      <c r="H639">
        <v>66.175799999999995</v>
      </c>
      <c r="I639">
        <v>77.782700000000006</v>
      </c>
      <c r="M639">
        <v>522.5566</v>
      </c>
    </row>
    <row r="640" spans="1:13" x14ac:dyDescent="0.25">
      <c r="A640">
        <v>640</v>
      </c>
      <c r="D640">
        <v>0.54810000000000003</v>
      </c>
      <c r="E640">
        <v>243.56729999999999</v>
      </c>
      <c r="F640">
        <v>128.55510000000001</v>
      </c>
      <c r="G640">
        <v>1.4209000000000001</v>
      </c>
      <c r="H640">
        <v>66.439899999999994</v>
      </c>
      <c r="I640">
        <v>122.0187</v>
      </c>
      <c r="M640">
        <v>507.85399999999998</v>
      </c>
    </row>
    <row r="641" spans="1:13" x14ac:dyDescent="0.25">
      <c r="A641">
        <v>641</v>
      </c>
      <c r="D641">
        <v>0.53649999999999998</v>
      </c>
      <c r="E641">
        <v>242.76009999999999</v>
      </c>
      <c r="F641">
        <v>127.2465</v>
      </c>
      <c r="G641">
        <v>1.3828</v>
      </c>
      <c r="H641">
        <v>66.925200000000004</v>
      </c>
      <c r="I641">
        <v>132.48920000000001</v>
      </c>
      <c r="M641">
        <v>525.42939999999999</v>
      </c>
    </row>
    <row r="642" spans="1:13" x14ac:dyDescent="0.25">
      <c r="A642">
        <v>642</v>
      </c>
      <c r="D642">
        <v>0.62909999999999999</v>
      </c>
      <c r="E642">
        <v>250.3999</v>
      </c>
      <c r="F642">
        <v>130.60409999999999</v>
      </c>
      <c r="G642">
        <v>1.3685</v>
      </c>
      <c r="H642">
        <v>66.964600000000004</v>
      </c>
      <c r="I642">
        <v>124.3111</v>
      </c>
      <c r="M642">
        <v>547.84069999999997</v>
      </c>
    </row>
    <row r="643" spans="1:13" x14ac:dyDescent="0.25">
      <c r="A643">
        <v>643</v>
      </c>
      <c r="D643">
        <v>0.57210000000000005</v>
      </c>
      <c r="E643">
        <v>257.5421</v>
      </c>
      <c r="F643">
        <v>130.24299999999999</v>
      </c>
      <c r="G643">
        <v>1.4379</v>
      </c>
      <c r="H643">
        <v>69.636600000000001</v>
      </c>
      <c r="I643">
        <v>91.017799999999994</v>
      </c>
      <c r="M643">
        <v>497.66210000000001</v>
      </c>
    </row>
    <row r="644" spans="1:13" x14ac:dyDescent="0.25">
      <c r="A644">
        <v>644</v>
      </c>
      <c r="D644">
        <v>0.54690000000000005</v>
      </c>
      <c r="E644">
        <v>323.30250000000001</v>
      </c>
      <c r="F644">
        <v>153.32480000000001</v>
      </c>
      <c r="G644">
        <v>1.4309000000000001</v>
      </c>
      <c r="H644">
        <v>71.354699999999994</v>
      </c>
      <c r="I644">
        <v>109.5407</v>
      </c>
      <c r="M644">
        <v>536.50360000000001</v>
      </c>
    </row>
    <row r="645" spans="1:13" x14ac:dyDescent="0.25">
      <c r="A645">
        <v>645</v>
      </c>
      <c r="D645">
        <v>0.56100000000000005</v>
      </c>
      <c r="E645">
        <v>248.74600000000001</v>
      </c>
      <c r="F645">
        <v>124.7993</v>
      </c>
      <c r="G645">
        <v>1.3352999999999999</v>
      </c>
      <c r="H645">
        <v>68.844899999999996</v>
      </c>
      <c r="I645">
        <v>92.186499999999995</v>
      </c>
      <c r="M645">
        <v>519.63289999999995</v>
      </c>
    </row>
    <row r="646" spans="1:13" x14ac:dyDescent="0.25">
      <c r="A646">
        <v>646</v>
      </c>
      <c r="D646">
        <v>0.55920000000000003</v>
      </c>
      <c r="E646">
        <v>265.90719999999999</v>
      </c>
      <c r="F646">
        <v>133.89099999999999</v>
      </c>
      <c r="G646">
        <v>1.4541999999999999</v>
      </c>
      <c r="H646">
        <v>68.177499999999995</v>
      </c>
      <c r="I646">
        <v>79.731499999999997</v>
      </c>
      <c r="M646">
        <v>540.00670000000002</v>
      </c>
    </row>
    <row r="647" spans="1:13" x14ac:dyDescent="0.25">
      <c r="A647">
        <v>647</v>
      </c>
      <c r="D647">
        <v>0.56710000000000005</v>
      </c>
      <c r="E647">
        <v>269.26609999999999</v>
      </c>
      <c r="F647">
        <v>134.5438</v>
      </c>
      <c r="G647">
        <v>1.4386000000000001</v>
      </c>
      <c r="H647">
        <v>69.392799999999994</v>
      </c>
      <c r="I647">
        <v>103.17919999999999</v>
      </c>
      <c r="M647">
        <v>537.13509999999997</v>
      </c>
    </row>
    <row r="648" spans="1:13" x14ac:dyDescent="0.25">
      <c r="A648">
        <v>648</v>
      </c>
      <c r="D648">
        <v>0.57069999999999999</v>
      </c>
      <c r="E648">
        <v>263.5573</v>
      </c>
      <c r="F648">
        <v>135.93129999999999</v>
      </c>
      <c r="G648">
        <v>1.462</v>
      </c>
      <c r="H648">
        <v>70.084199999999996</v>
      </c>
      <c r="I648">
        <v>139.62880000000001</v>
      </c>
      <c r="M648">
        <v>544.17930000000001</v>
      </c>
    </row>
    <row r="649" spans="1:13" x14ac:dyDescent="0.25">
      <c r="A649">
        <v>649</v>
      </c>
      <c r="D649">
        <v>0.58089999999999997</v>
      </c>
      <c r="E649">
        <v>250.5787</v>
      </c>
      <c r="F649">
        <v>133.5634</v>
      </c>
      <c r="G649">
        <v>1.3953</v>
      </c>
      <c r="H649">
        <v>68.519300000000001</v>
      </c>
      <c r="I649">
        <v>124.3768</v>
      </c>
      <c r="M649">
        <v>540.76229999999998</v>
      </c>
    </row>
    <row r="650" spans="1:13" x14ac:dyDescent="0.25">
      <c r="A650">
        <v>650</v>
      </c>
      <c r="D650">
        <v>0.59519999999999995</v>
      </c>
      <c r="E650">
        <v>280.63830000000002</v>
      </c>
      <c r="F650">
        <v>153.59630000000001</v>
      </c>
      <c r="G650">
        <v>1.407</v>
      </c>
      <c r="H650">
        <v>70.469800000000006</v>
      </c>
      <c r="I650">
        <v>80.399699999999996</v>
      </c>
      <c r="M650">
        <v>592.81619999999998</v>
      </c>
    </row>
    <row r="651" spans="1:13" x14ac:dyDescent="0.25">
      <c r="A651">
        <v>651</v>
      </c>
      <c r="D651">
        <v>0.56699999999999995</v>
      </c>
      <c r="E651">
        <v>256.81700000000001</v>
      </c>
      <c r="F651">
        <v>135.95480000000001</v>
      </c>
      <c r="G651">
        <v>1.4037999999999999</v>
      </c>
      <c r="H651">
        <v>69.808999999999997</v>
      </c>
      <c r="I651">
        <v>78.444199999999995</v>
      </c>
      <c r="M651">
        <v>539.59910000000002</v>
      </c>
    </row>
    <row r="652" spans="1:13" x14ac:dyDescent="0.25">
      <c r="A652">
        <v>652</v>
      </c>
      <c r="D652">
        <v>0.5716</v>
      </c>
      <c r="E652">
        <v>257.81650000000002</v>
      </c>
      <c r="F652">
        <v>133.20859999999999</v>
      </c>
      <c r="G652">
        <v>1.4198999999999999</v>
      </c>
      <c r="H652">
        <v>69.840800000000002</v>
      </c>
      <c r="I652">
        <v>84.676400000000001</v>
      </c>
      <c r="M652">
        <v>485.48970000000003</v>
      </c>
    </row>
    <row r="653" spans="1:13" x14ac:dyDescent="0.25">
      <c r="A653">
        <v>653</v>
      </c>
      <c r="D653">
        <v>0.57669999999999999</v>
      </c>
      <c r="E653">
        <v>365.6</v>
      </c>
      <c r="F653">
        <v>178.70480000000001</v>
      </c>
      <c r="G653">
        <v>2.4411</v>
      </c>
      <c r="H653">
        <v>85.085899999999995</v>
      </c>
      <c r="I653">
        <v>88.105800000000002</v>
      </c>
      <c r="M653">
        <v>600.85400000000004</v>
      </c>
    </row>
    <row r="654" spans="1:13" x14ac:dyDescent="0.25">
      <c r="A654">
        <v>654</v>
      </c>
      <c r="D654">
        <v>0.58830000000000005</v>
      </c>
      <c r="E654">
        <v>267.37790000000001</v>
      </c>
      <c r="F654">
        <v>136.70830000000001</v>
      </c>
      <c r="G654">
        <v>1.4221999999999999</v>
      </c>
      <c r="H654">
        <v>70.367199999999997</v>
      </c>
      <c r="I654">
        <v>93.384299999999996</v>
      </c>
      <c r="M654">
        <v>526.60659999999996</v>
      </c>
    </row>
    <row r="655" spans="1:13" x14ac:dyDescent="0.25">
      <c r="A655">
        <v>655</v>
      </c>
      <c r="D655">
        <v>0.60919999999999996</v>
      </c>
      <c r="E655">
        <v>264.54860000000002</v>
      </c>
      <c r="F655">
        <v>137.26580000000001</v>
      </c>
      <c r="G655">
        <v>1.3644000000000001</v>
      </c>
      <c r="H655">
        <v>70.822999999999993</v>
      </c>
      <c r="I655">
        <v>103.9064</v>
      </c>
      <c r="M655">
        <v>557.59569999999997</v>
      </c>
    </row>
    <row r="656" spans="1:13" x14ac:dyDescent="0.25">
      <c r="A656">
        <v>656</v>
      </c>
      <c r="D656">
        <v>0.57909999999999995</v>
      </c>
      <c r="E656">
        <v>273.24610000000001</v>
      </c>
      <c r="F656">
        <v>133.9973</v>
      </c>
      <c r="G656">
        <v>1.425</v>
      </c>
      <c r="H656">
        <v>72.292699999999996</v>
      </c>
      <c r="I656">
        <v>75.504000000000005</v>
      </c>
      <c r="M656">
        <v>522.99369999999999</v>
      </c>
    </row>
    <row r="657" spans="1:13" x14ac:dyDescent="0.25">
      <c r="A657">
        <v>657</v>
      </c>
      <c r="D657">
        <v>0.59340000000000004</v>
      </c>
      <c r="E657">
        <v>261.03219999999999</v>
      </c>
      <c r="F657">
        <v>139.2338</v>
      </c>
      <c r="G657">
        <v>1.4226000000000001</v>
      </c>
      <c r="H657">
        <v>71.347899999999996</v>
      </c>
      <c r="I657">
        <v>80.812899999999999</v>
      </c>
      <c r="M657">
        <v>552.97640000000001</v>
      </c>
    </row>
    <row r="658" spans="1:13" x14ac:dyDescent="0.25">
      <c r="A658">
        <v>658</v>
      </c>
      <c r="D658">
        <v>0.62080000000000002</v>
      </c>
      <c r="E658">
        <v>269.36840000000001</v>
      </c>
      <c r="F658">
        <v>134.3835</v>
      </c>
      <c r="G658">
        <v>1.4592000000000001</v>
      </c>
      <c r="H658">
        <v>72.2667</v>
      </c>
      <c r="I658">
        <v>116.24290000000001</v>
      </c>
      <c r="M658">
        <v>546.79930000000002</v>
      </c>
    </row>
    <row r="659" spans="1:13" x14ac:dyDescent="0.25">
      <c r="A659">
        <v>659</v>
      </c>
      <c r="D659">
        <v>0.56599999999999995</v>
      </c>
      <c r="E659">
        <v>286.3381</v>
      </c>
      <c r="F659">
        <v>143.79560000000001</v>
      </c>
      <c r="G659">
        <v>1.4804999999999999</v>
      </c>
      <c r="H659">
        <v>72.708200000000005</v>
      </c>
      <c r="I659">
        <v>89.785499999999999</v>
      </c>
      <c r="M659">
        <v>578.39639999999997</v>
      </c>
    </row>
    <row r="660" spans="1:13" x14ac:dyDescent="0.25">
      <c r="A660">
        <v>660</v>
      </c>
      <c r="D660">
        <v>0.57420000000000004</v>
      </c>
      <c r="E660">
        <v>280.24189999999999</v>
      </c>
      <c r="F660">
        <v>141.85079999999999</v>
      </c>
      <c r="G660">
        <v>1.4613</v>
      </c>
      <c r="H660">
        <v>73.430899999999994</v>
      </c>
      <c r="I660">
        <v>91.239400000000003</v>
      </c>
      <c r="M660">
        <v>561.24469999999997</v>
      </c>
    </row>
    <row r="661" spans="1:13" x14ac:dyDescent="0.25">
      <c r="A661">
        <v>661</v>
      </c>
      <c r="D661">
        <v>0.59279999999999999</v>
      </c>
      <c r="E661">
        <v>268.5163</v>
      </c>
      <c r="F661">
        <v>139.4205</v>
      </c>
      <c r="G661">
        <v>1.4426000000000001</v>
      </c>
      <c r="H661">
        <v>73.766800000000003</v>
      </c>
      <c r="I661">
        <v>118.28789999999999</v>
      </c>
      <c r="M661">
        <v>562.76260000000002</v>
      </c>
    </row>
    <row r="662" spans="1:13" x14ac:dyDescent="0.25">
      <c r="A662">
        <v>662</v>
      </c>
      <c r="D662">
        <v>0.5968</v>
      </c>
      <c r="E662">
        <v>269.87810000000002</v>
      </c>
      <c r="F662">
        <v>140.57939999999999</v>
      </c>
      <c r="G662">
        <v>1.4599</v>
      </c>
      <c r="H662">
        <v>73.695999999999998</v>
      </c>
      <c r="I662">
        <v>104.57940000000001</v>
      </c>
      <c r="M662">
        <v>579.63</v>
      </c>
    </row>
    <row r="663" spans="1:13" x14ac:dyDescent="0.25">
      <c r="A663">
        <v>663</v>
      </c>
      <c r="D663">
        <v>0.62270000000000003</v>
      </c>
      <c r="E663">
        <v>284.6644</v>
      </c>
      <c r="F663">
        <v>142.4742</v>
      </c>
      <c r="G663">
        <v>1.7581</v>
      </c>
      <c r="H663">
        <v>74.741600000000005</v>
      </c>
      <c r="I663">
        <v>96.193899999999999</v>
      </c>
      <c r="M663">
        <v>504.07299999999998</v>
      </c>
    </row>
    <row r="664" spans="1:13" x14ac:dyDescent="0.25">
      <c r="A664">
        <v>664</v>
      </c>
      <c r="D664">
        <v>0.60919999999999996</v>
      </c>
      <c r="E664">
        <v>275.596</v>
      </c>
      <c r="F664">
        <v>142.7491</v>
      </c>
      <c r="G664">
        <v>1.6061000000000001</v>
      </c>
      <c r="H664">
        <v>74.764399999999995</v>
      </c>
      <c r="I664">
        <v>97.692499999999995</v>
      </c>
      <c r="M664">
        <v>589.66110000000003</v>
      </c>
    </row>
    <row r="665" spans="1:13" x14ac:dyDescent="0.25">
      <c r="A665">
        <v>665</v>
      </c>
      <c r="D665">
        <v>0.59460000000000002</v>
      </c>
      <c r="E665">
        <v>285.654</v>
      </c>
      <c r="F665">
        <v>141.785</v>
      </c>
      <c r="G665">
        <v>1.5956999999999999</v>
      </c>
      <c r="H665">
        <v>77.2761</v>
      </c>
      <c r="I665">
        <v>117.4885</v>
      </c>
      <c r="M665">
        <v>514.43349999999998</v>
      </c>
    </row>
    <row r="666" spans="1:13" x14ac:dyDescent="0.25">
      <c r="A666">
        <v>666</v>
      </c>
      <c r="D666">
        <v>0.5998</v>
      </c>
      <c r="E666">
        <v>368.012</v>
      </c>
      <c r="F666">
        <v>180.37360000000001</v>
      </c>
      <c r="G666">
        <v>1.6484000000000001</v>
      </c>
      <c r="H666">
        <v>80.488200000000006</v>
      </c>
      <c r="I666">
        <v>86.496399999999994</v>
      </c>
      <c r="M666">
        <v>597.5163</v>
      </c>
    </row>
    <row r="667" spans="1:13" x14ac:dyDescent="0.25">
      <c r="A667">
        <v>667</v>
      </c>
      <c r="D667">
        <v>0.63980000000000004</v>
      </c>
      <c r="E667">
        <v>338.80759999999998</v>
      </c>
      <c r="F667">
        <v>146.93190000000001</v>
      </c>
      <c r="G667">
        <v>1.4804999999999999</v>
      </c>
      <c r="H667">
        <v>76.003299999999996</v>
      </c>
      <c r="I667">
        <v>104.8015</v>
      </c>
      <c r="M667">
        <v>538.80100000000004</v>
      </c>
    </row>
    <row r="668" spans="1:13" x14ac:dyDescent="0.25">
      <c r="A668">
        <v>668</v>
      </c>
      <c r="D668">
        <v>0.61080000000000001</v>
      </c>
      <c r="E668">
        <v>316.9511</v>
      </c>
      <c r="F668">
        <v>147.9846</v>
      </c>
      <c r="G668">
        <v>1.8563000000000001</v>
      </c>
      <c r="H668">
        <v>76.289400000000001</v>
      </c>
      <c r="I668">
        <v>109.58410000000001</v>
      </c>
      <c r="M668">
        <v>599.35720000000003</v>
      </c>
    </row>
    <row r="669" spans="1:13" x14ac:dyDescent="0.25">
      <c r="A669">
        <v>669</v>
      </c>
      <c r="D669">
        <v>0.60219999999999996</v>
      </c>
      <c r="E669">
        <v>295.97230000000002</v>
      </c>
      <c r="F669">
        <v>147.65780000000001</v>
      </c>
      <c r="G669">
        <v>1.5821000000000001</v>
      </c>
      <c r="H669">
        <v>76.964200000000005</v>
      </c>
      <c r="I669">
        <v>97.971800000000002</v>
      </c>
      <c r="M669">
        <v>571.59500000000003</v>
      </c>
    </row>
    <row r="670" spans="1:13" x14ac:dyDescent="0.25">
      <c r="A670">
        <v>670</v>
      </c>
      <c r="D670">
        <v>0.60850000000000004</v>
      </c>
      <c r="E670">
        <v>300.06760000000003</v>
      </c>
      <c r="F670">
        <v>151.7089</v>
      </c>
      <c r="G670">
        <v>1.6982999999999999</v>
      </c>
      <c r="H670">
        <v>76.872699999999995</v>
      </c>
      <c r="I670">
        <v>71.280100000000004</v>
      </c>
      <c r="M670">
        <v>589.59889999999996</v>
      </c>
    </row>
    <row r="671" spans="1:13" x14ac:dyDescent="0.25">
      <c r="A671">
        <v>671</v>
      </c>
      <c r="D671">
        <v>0.59530000000000005</v>
      </c>
      <c r="E671">
        <v>284.45949999999999</v>
      </c>
      <c r="F671">
        <v>148.40710000000001</v>
      </c>
      <c r="G671">
        <v>1.4917</v>
      </c>
      <c r="H671">
        <v>77.0745</v>
      </c>
      <c r="I671">
        <v>91.829599999999999</v>
      </c>
      <c r="M671">
        <v>566.79179999999997</v>
      </c>
    </row>
    <row r="672" spans="1:13" x14ac:dyDescent="0.25">
      <c r="A672">
        <v>672</v>
      </c>
      <c r="D672">
        <v>0.59230000000000005</v>
      </c>
      <c r="E672">
        <v>312.56779999999998</v>
      </c>
      <c r="F672">
        <v>151.25380000000001</v>
      </c>
      <c r="G672">
        <v>1.9797</v>
      </c>
      <c r="H672">
        <v>76.662499999999994</v>
      </c>
      <c r="I672">
        <v>87.494699999999995</v>
      </c>
      <c r="M672">
        <v>589.24180000000001</v>
      </c>
    </row>
    <row r="673" spans="1:13" x14ac:dyDescent="0.25">
      <c r="A673">
        <v>673</v>
      </c>
      <c r="D673">
        <v>0.65710000000000002</v>
      </c>
      <c r="E673">
        <v>306.37119999999999</v>
      </c>
      <c r="F673">
        <v>160.79589999999999</v>
      </c>
      <c r="G673">
        <v>1.9555</v>
      </c>
      <c r="H673">
        <v>90.075500000000005</v>
      </c>
      <c r="I673">
        <v>86.417900000000003</v>
      </c>
      <c r="M673">
        <v>581.81439999999998</v>
      </c>
    </row>
    <row r="674" spans="1:13" x14ac:dyDescent="0.25">
      <c r="A674">
        <v>674</v>
      </c>
      <c r="D674">
        <v>0.6048</v>
      </c>
      <c r="E674">
        <v>288.93150000000003</v>
      </c>
      <c r="F674">
        <v>151.43950000000001</v>
      </c>
      <c r="G674">
        <v>1.4979</v>
      </c>
      <c r="H674">
        <v>77.581800000000001</v>
      </c>
      <c r="I674">
        <v>108.1069</v>
      </c>
      <c r="M674">
        <v>598.82370000000003</v>
      </c>
    </row>
    <row r="675" spans="1:13" x14ac:dyDescent="0.25">
      <c r="A675">
        <v>675</v>
      </c>
      <c r="D675">
        <v>0.60880000000000001</v>
      </c>
      <c r="E675">
        <v>320.76060000000001</v>
      </c>
      <c r="F675">
        <v>164.92259999999999</v>
      </c>
      <c r="G675">
        <v>1.4964</v>
      </c>
      <c r="H675">
        <v>78.639700000000005</v>
      </c>
      <c r="I675">
        <v>98.188199999999995</v>
      </c>
      <c r="M675">
        <v>595.90539999999999</v>
      </c>
    </row>
    <row r="676" spans="1:13" x14ac:dyDescent="0.25">
      <c r="A676">
        <v>676</v>
      </c>
      <c r="D676">
        <v>0.67410000000000003</v>
      </c>
      <c r="E676">
        <v>304.35660000000001</v>
      </c>
      <c r="F676">
        <v>164.50810000000001</v>
      </c>
      <c r="G676">
        <v>1.8952</v>
      </c>
      <c r="H676">
        <v>79.063100000000006</v>
      </c>
      <c r="I676">
        <v>105.125</v>
      </c>
      <c r="M676">
        <v>600.61869999999999</v>
      </c>
    </row>
    <row r="677" spans="1:13" x14ac:dyDescent="0.25">
      <c r="A677">
        <v>677</v>
      </c>
      <c r="D677">
        <v>0.60070000000000001</v>
      </c>
      <c r="E677">
        <v>294.0865</v>
      </c>
      <c r="F677">
        <v>151.39070000000001</v>
      </c>
      <c r="G677">
        <v>1.4956</v>
      </c>
      <c r="H677">
        <v>78.051299999999998</v>
      </c>
      <c r="I677">
        <v>92.739000000000004</v>
      </c>
      <c r="M677">
        <v>575.82370000000003</v>
      </c>
    </row>
    <row r="678" spans="1:13" x14ac:dyDescent="0.25">
      <c r="A678">
        <v>678</v>
      </c>
      <c r="D678">
        <v>0.59740000000000004</v>
      </c>
      <c r="E678">
        <v>311.55889999999999</v>
      </c>
      <c r="F678">
        <v>150.9263</v>
      </c>
      <c r="G678">
        <v>1.6433</v>
      </c>
      <c r="H678">
        <v>78.851100000000002</v>
      </c>
      <c r="I678">
        <v>103.3139</v>
      </c>
      <c r="M678">
        <v>608.60050000000001</v>
      </c>
    </row>
    <row r="679" spans="1:13" x14ac:dyDescent="0.25">
      <c r="A679">
        <v>679</v>
      </c>
      <c r="D679">
        <v>0.624</v>
      </c>
      <c r="E679">
        <v>376.99990000000003</v>
      </c>
      <c r="F679">
        <v>161.0642</v>
      </c>
      <c r="G679">
        <v>1.7585999999999999</v>
      </c>
      <c r="H679">
        <v>81.214100000000002</v>
      </c>
      <c r="I679">
        <v>135.51499999999999</v>
      </c>
      <c r="M679">
        <v>604.74459999999999</v>
      </c>
    </row>
    <row r="680" spans="1:13" x14ac:dyDescent="0.25">
      <c r="A680">
        <v>680</v>
      </c>
      <c r="D680">
        <v>0.61909999999999998</v>
      </c>
      <c r="E680">
        <v>300.892</v>
      </c>
      <c r="F680">
        <v>161.8476</v>
      </c>
      <c r="G680">
        <v>1.8229</v>
      </c>
      <c r="H680">
        <v>80.818100000000001</v>
      </c>
      <c r="I680">
        <v>122.7325</v>
      </c>
      <c r="M680">
        <v>616.01729999999998</v>
      </c>
    </row>
    <row r="681" spans="1:13" x14ac:dyDescent="0.25">
      <c r="A681">
        <v>681</v>
      </c>
      <c r="D681">
        <v>0.60799999999999998</v>
      </c>
      <c r="E681">
        <v>375.46769999999998</v>
      </c>
      <c r="F681">
        <v>154.6944</v>
      </c>
      <c r="G681">
        <v>1.8789</v>
      </c>
      <c r="H681">
        <v>79.445499999999996</v>
      </c>
      <c r="I681">
        <v>148.54</v>
      </c>
      <c r="M681">
        <v>610.01779999999997</v>
      </c>
    </row>
    <row r="682" spans="1:13" x14ac:dyDescent="0.25">
      <c r="A682">
        <v>682</v>
      </c>
      <c r="D682">
        <v>0.61150000000000004</v>
      </c>
      <c r="E682">
        <v>319.19009999999997</v>
      </c>
      <c r="F682">
        <v>154.06809999999999</v>
      </c>
      <c r="G682">
        <v>1.6573</v>
      </c>
      <c r="H682">
        <v>81.152699999999996</v>
      </c>
      <c r="I682">
        <v>66.459400000000002</v>
      </c>
      <c r="M682">
        <v>623.91380000000004</v>
      </c>
    </row>
    <row r="683" spans="1:13" x14ac:dyDescent="0.25">
      <c r="A683">
        <v>683</v>
      </c>
      <c r="D683">
        <v>0.61460000000000004</v>
      </c>
      <c r="E683">
        <v>315.69729999999998</v>
      </c>
      <c r="F683">
        <v>151.5455</v>
      </c>
      <c r="G683">
        <v>1.542</v>
      </c>
      <c r="H683">
        <v>79.937600000000003</v>
      </c>
      <c r="I683">
        <v>150.72739999999999</v>
      </c>
      <c r="M683">
        <v>612.32510000000002</v>
      </c>
    </row>
    <row r="684" spans="1:13" x14ac:dyDescent="0.25">
      <c r="A684">
        <v>684</v>
      </c>
      <c r="D684">
        <v>0.62360000000000004</v>
      </c>
      <c r="E684">
        <v>306.40050000000002</v>
      </c>
      <c r="F684">
        <v>152.5384</v>
      </c>
      <c r="G684">
        <v>1.5451999999999999</v>
      </c>
      <c r="H684">
        <v>80.813800000000001</v>
      </c>
      <c r="I684">
        <v>110.0909</v>
      </c>
      <c r="M684">
        <v>623.59590000000003</v>
      </c>
    </row>
    <row r="685" spans="1:13" x14ac:dyDescent="0.25">
      <c r="A685">
        <v>685</v>
      </c>
      <c r="D685">
        <v>0.62849999999999995</v>
      </c>
      <c r="E685">
        <v>297.20920000000001</v>
      </c>
      <c r="F685">
        <v>160.47569999999999</v>
      </c>
      <c r="G685">
        <v>1.542</v>
      </c>
      <c r="H685">
        <v>81.888999999999996</v>
      </c>
      <c r="I685">
        <v>104.8129</v>
      </c>
      <c r="M685">
        <v>602.64940000000001</v>
      </c>
    </row>
    <row r="686" spans="1:13" x14ac:dyDescent="0.25">
      <c r="A686">
        <v>686</v>
      </c>
      <c r="D686">
        <v>0.62970000000000004</v>
      </c>
      <c r="E686">
        <v>306.68599999999998</v>
      </c>
      <c r="F686">
        <v>173.88319999999999</v>
      </c>
      <c r="G686">
        <v>1.5445</v>
      </c>
      <c r="H686">
        <v>81.273600000000002</v>
      </c>
      <c r="I686">
        <v>115.352</v>
      </c>
      <c r="M686">
        <v>667.44050000000004</v>
      </c>
    </row>
    <row r="687" spans="1:13" x14ac:dyDescent="0.25">
      <c r="A687">
        <v>687</v>
      </c>
      <c r="D687">
        <v>0.63449999999999995</v>
      </c>
      <c r="E687">
        <v>301.99079999999998</v>
      </c>
      <c r="F687">
        <v>153.73990000000001</v>
      </c>
      <c r="G687">
        <v>1.5462</v>
      </c>
      <c r="H687">
        <v>81.472999999999999</v>
      </c>
      <c r="I687">
        <v>125.9049</v>
      </c>
      <c r="M687">
        <v>618.57280000000003</v>
      </c>
    </row>
    <row r="688" spans="1:13" x14ac:dyDescent="0.25">
      <c r="A688">
        <v>688</v>
      </c>
      <c r="D688">
        <v>0.67789999999999995</v>
      </c>
      <c r="E688">
        <v>316.14150000000001</v>
      </c>
      <c r="F688">
        <v>161.4324</v>
      </c>
      <c r="G688">
        <v>1.6142000000000001</v>
      </c>
      <c r="H688">
        <v>82.985399999999998</v>
      </c>
      <c r="I688">
        <v>103.5115</v>
      </c>
      <c r="M688">
        <v>609.71090000000004</v>
      </c>
    </row>
    <row r="689" spans="1:13" x14ac:dyDescent="0.25">
      <c r="A689">
        <v>689</v>
      </c>
      <c r="D689">
        <v>0.62619999999999998</v>
      </c>
      <c r="E689">
        <v>304.4896</v>
      </c>
      <c r="F689">
        <v>159.39269999999999</v>
      </c>
      <c r="G689">
        <v>1.5866</v>
      </c>
      <c r="H689">
        <v>81.887900000000002</v>
      </c>
      <c r="I689">
        <v>88.464200000000005</v>
      </c>
      <c r="M689">
        <v>624.28480000000002</v>
      </c>
    </row>
    <row r="690" spans="1:13" x14ac:dyDescent="0.25">
      <c r="A690">
        <v>690</v>
      </c>
      <c r="D690">
        <v>0.62739999999999996</v>
      </c>
      <c r="E690">
        <v>316.84379999999999</v>
      </c>
      <c r="F690">
        <v>173.10919999999999</v>
      </c>
      <c r="G690">
        <v>1.6698</v>
      </c>
      <c r="H690">
        <v>82.938699999999997</v>
      </c>
      <c r="I690">
        <v>134.9263</v>
      </c>
      <c r="M690">
        <v>638.27340000000004</v>
      </c>
    </row>
    <row r="691" spans="1:13" x14ac:dyDescent="0.25">
      <c r="A691">
        <v>691</v>
      </c>
      <c r="D691">
        <v>0.6482</v>
      </c>
      <c r="E691">
        <v>348.4316</v>
      </c>
      <c r="F691">
        <v>156.10939999999999</v>
      </c>
      <c r="G691">
        <v>1.583</v>
      </c>
      <c r="H691">
        <v>83.097399999999993</v>
      </c>
      <c r="I691">
        <v>99.083200000000005</v>
      </c>
      <c r="M691">
        <v>642.1241</v>
      </c>
    </row>
    <row r="692" spans="1:13" x14ac:dyDescent="0.25">
      <c r="A692">
        <v>692</v>
      </c>
      <c r="D692">
        <v>0.67269999999999996</v>
      </c>
      <c r="E692">
        <v>323.25099999999998</v>
      </c>
      <c r="F692">
        <v>163.57</v>
      </c>
      <c r="G692">
        <v>1.6005</v>
      </c>
      <c r="H692">
        <v>84.077399999999997</v>
      </c>
      <c r="I692">
        <v>115.8207</v>
      </c>
      <c r="M692">
        <v>619.65250000000003</v>
      </c>
    </row>
    <row r="693" spans="1:13" x14ac:dyDescent="0.25">
      <c r="A693">
        <v>693</v>
      </c>
      <c r="D693">
        <v>0.63859999999999995</v>
      </c>
      <c r="E693">
        <v>309.16570000000002</v>
      </c>
      <c r="F693">
        <v>162.78630000000001</v>
      </c>
      <c r="G693">
        <v>1.5883</v>
      </c>
      <c r="H693">
        <v>84.878699999999995</v>
      </c>
      <c r="I693">
        <v>97.0411</v>
      </c>
      <c r="M693">
        <v>625.0213</v>
      </c>
    </row>
    <row r="694" spans="1:13" x14ac:dyDescent="0.25">
      <c r="A694">
        <v>694</v>
      </c>
      <c r="D694">
        <v>0.67649999999999999</v>
      </c>
      <c r="E694">
        <v>318.2192</v>
      </c>
      <c r="F694">
        <v>185.24860000000001</v>
      </c>
      <c r="G694">
        <v>1.5826</v>
      </c>
      <c r="H694">
        <v>84.334000000000003</v>
      </c>
      <c r="I694">
        <v>92.961799999999997</v>
      </c>
      <c r="M694">
        <v>629.16510000000005</v>
      </c>
    </row>
    <row r="695" spans="1:13" x14ac:dyDescent="0.25">
      <c r="A695">
        <v>695</v>
      </c>
      <c r="D695">
        <v>0.63949999999999996</v>
      </c>
      <c r="E695">
        <v>328.20159999999998</v>
      </c>
      <c r="F695">
        <v>166.6276</v>
      </c>
      <c r="G695">
        <v>1.6986000000000001</v>
      </c>
      <c r="H695">
        <v>84.87</v>
      </c>
      <c r="I695">
        <v>110.4738</v>
      </c>
      <c r="M695">
        <v>653.96130000000005</v>
      </c>
    </row>
    <row r="696" spans="1:13" x14ac:dyDescent="0.25">
      <c r="A696">
        <v>696</v>
      </c>
      <c r="D696">
        <v>0.61260000000000003</v>
      </c>
      <c r="E696">
        <v>336.12360000000001</v>
      </c>
      <c r="F696">
        <v>180.5727</v>
      </c>
      <c r="G696">
        <v>1.583</v>
      </c>
      <c r="H696">
        <v>97.680199999999999</v>
      </c>
      <c r="I696">
        <v>124.29819999999999</v>
      </c>
      <c r="M696">
        <v>648.82539999999995</v>
      </c>
    </row>
    <row r="697" spans="1:13" x14ac:dyDescent="0.25">
      <c r="A697">
        <v>697</v>
      </c>
      <c r="D697">
        <v>0.64480000000000004</v>
      </c>
      <c r="E697">
        <v>317.72160000000002</v>
      </c>
      <c r="F697">
        <v>159.60409999999999</v>
      </c>
      <c r="G697">
        <v>1.5769</v>
      </c>
      <c r="H697">
        <v>85.026600000000002</v>
      </c>
      <c r="I697">
        <v>105.3287</v>
      </c>
      <c r="M697">
        <v>621.48050000000001</v>
      </c>
    </row>
    <row r="698" spans="1:13" x14ac:dyDescent="0.25">
      <c r="A698">
        <v>698</v>
      </c>
      <c r="D698">
        <v>0.67959999999999998</v>
      </c>
      <c r="E698">
        <v>356.39580000000001</v>
      </c>
      <c r="F698">
        <v>170.84020000000001</v>
      </c>
      <c r="G698">
        <v>1.5719000000000001</v>
      </c>
      <c r="H698">
        <v>98.879599999999996</v>
      </c>
      <c r="I698">
        <v>93.933300000000003</v>
      </c>
      <c r="M698">
        <v>659.58749999999998</v>
      </c>
    </row>
    <row r="699" spans="1:13" x14ac:dyDescent="0.25">
      <c r="A699">
        <v>699</v>
      </c>
      <c r="D699">
        <v>0.67449999999999999</v>
      </c>
      <c r="E699">
        <v>343.72410000000002</v>
      </c>
      <c r="F699">
        <v>163.7165</v>
      </c>
      <c r="G699">
        <v>1.6318999999999999</v>
      </c>
      <c r="H699">
        <v>99.599199999999996</v>
      </c>
      <c r="I699">
        <v>121.27249999999999</v>
      </c>
      <c r="M699">
        <v>642.48159999999996</v>
      </c>
    </row>
    <row r="700" spans="1:13" x14ac:dyDescent="0.25">
      <c r="A700">
        <v>700</v>
      </c>
      <c r="D700">
        <v>0.69499999999999995</v>
      </c>
      <c r="E700">
        <v>360.34140000000002</v>
      </c>
      <c r="F700">
        <v>182.48580000000001</v>
      </c>
      <c r="G700">
        <v>2.2319</v>
      </c>
      <c r="H700">
        <v>89.977699999999999</v>
      </c>
      <c r="I700">
        <v>92.885000000000005</v>
      </c>
      <c r="M700">
        <v>647.06740000000002</v>
      </c>
    </row>
    <row r="701" spans="1:13" x14ac:dyDescent="0.25">
      <c r="A701">
        <v>701</v>
      </c>
      <c r="D701">
        <v>0.71060000000000001</v>
      </c>
      <c r="E701">
        <v>366.11309999999997</v>
      </c>
      <c r="F701">
        <v>177.6996</v>
      </c>
      <c r="G701">
        <v>1.6288</v>
      </c>
      <c r="H701">
        <v>89.32</v>
      </c>
      <c r="I701">
        <v>146.94200000000001</v>
      </c>
      <c r="M701">
        <v>628.49800000000005</v>
      </c>
    </row>
    <row r="702" spans="1:13" x14ac:dyDescent="0.25">
      <c r="A702">
        <v>702</v>
      </c>
      <c r="D702">
        <v>0.622</v>
      </c>
      <c r="E702">
        <v>350.65789999999998</v>
      </c>
      <c r="F702">
        <v>174.62299999999999</v>
      </c>
      <c r="G702">
        <v>1.9388000000000001</v>
      </c>
      <c r="H702">
        <v>87.622399999999999</v>
      </c>
      <c r="I702">
        <v>104.2063</v>
      </c>
      <c r="M702">
        <v>655.654</v>
      </c>
    </row>
    <row r="703" spans="1:13" x14ac:dyDescent="0.25">
      <c r="A703">
        <v>703</v>
      </c>
      <c r="D703">
        <v>0.67469999999999997</v>
      </c>
      <c r="E703">
        <v>342.19040000000001</v>
      </c>
      <c r="F703">
        <v>173.07980000000001</v>
      </c>
      <c r="G703">
        <v>1.8492</v>
      </c>
      <c r="H703">
        <v>88.281700000000001</v>
      </c>
      <c r="I703">
        <v>126.5826</v>
      </c>
      <c r="M703">
        <v>615.52459999999996</v>
      </c>
    </row>
    <row r="704" spans="1:13" x14ac:dyDescent="0.25">
      <c r="A704">
        <v>704</v>
      </c>
      <c r="D704">
        <v>0.68440000000000001</v>
      </c>
      <c r="E704">
        <v>360.36309999999997</v>
      </c>
      <c r="F704">
        <v>170.7627</v>
      </c>
      <c r="G704">
        <v>1.6039000000000001</v>
      </c>
      <c r="H704">
        <v>97.072900000000004</v>
      </c>
      <c r="I704">
        <v>107.66670000000001</v>
      </c>
      <c r="M704">
        <v>646.36929999999995</v>
      </c>
    </row>
    <row r="705" spans="1:13" x14ac:dyDescent="0.25">
      <c r="A705">
        <v>705</v>
      </c>
      <c r="D705">
        <v>0.68830000000000002</v>
      </c>
      <c r="E705">
        <v>337.30689999999998</v>
      </c>
      <c r="F705">
        <v>176.25810000000001</v>
      </c>
      <c r="G705">
        <v>1.7905</v>
      </c>
      <c r="H705">
        <v>101.64409999999999</v>
      </c>
      <c r="I705">
        <v>110.02970000000001</v>
      </c>
      <c r="M705">
        <v>639.79100000000005</v>
      </c>
    </row>
    <row r="706" spans="1:13" x14ac:dyDescent="0.25">
      <c r="A706">
        <v>706</v>
      </c>
      <c r="D706">
        <v>0.68720000000000003</v>
      </c>
      <c r="E706">
        <v>330.59519999999998</v>
      </c>
      <c r="F706">
        <v>184.9503</v>
      </c>
      <c r="G706">
        <v>1.7146999999999999</v>
      </c>
      <c r="H706">
        <v>89.227500000000006</v>
      </c>
      <c r="I706">
        <v>115.7216</v>
      </c>
      <c r="M706">
        <v>660.33069999999998</v>
      </c>
    </row>
    <row r="707" spans="1:13" x14ac:dyDescent="0.25">
      <c r="A707">
        <v>707</v>
      </c>
      <c r="D707">
        <v>0.66200000000000003</v>
      </c>
      <c r="E707">
        <v>354.79649999999998</v>
      </c>
      <c r="F707">
        <v>166.37780000000001</v>
      </c>
      <c r="G707">
        <v>1.6646000000000001</v>
      </c>
      <c r="H707">
        <v>89.892899999999997</v>
      </c>
      <c r="I707">
        <v>144.23599999999999</v>
      </c>
      <c r="M707">
        <v>593.98540000000003</v>
      </c>
    </row>
    <row r="708" spans="1:13" x14ac:dyDescent="0.25">
      <c r="A708">
        <v>708</v>
      </c>
      <c r="D708">
        <v>0.67659999999999998</v>
      </c>
      <c r="E708">
        <v>413.16629999999998</v>
      </c>
      <c r="F708">
        <v>212.95150000000001</v>
      </c>
      <c r="G708">
        <v>1.8273999999999999</v>
      </c>
      <c r="H708">
        <v>94.6387</v>
      </c>
      <c r="I708">
        <v>116.2144</v>
      </c>
      <c r="M708">
        <v>664.2962</v>
      </c>
    </row>
    <row r="709" spans="1:13" x14ac:dyDescent="0.25">
      <c r="A709">
        <v>709</v>
      </c>
      <c r="D709">
        <v>0.67020000000000002</v>
      </c>
      <c r="E709">
        <v>337.61239999999998</v>
      </c>
      <c r="F709">
        <v>170.16200000000001</v>
      </c>
      <c r="G709">
        <v>1.7089000000000001</v>
      </c>
      <c r="H709">
        <v>89.778599999999997</v>
      </c>
      <c r="I709">
        <v>127.8537</v>
      </c>
      <c r="M709">
        <v>601.35969999999998</v>
      </c>
    </row>
    <row r="710" spans="1:13" x14ac:dyDescent="0.25">
      <c r="A710">
        <v>710</v>
      </c>
      <c r="D710">
        <v>0.69830000000000003</v>
      </c>
      <c r="E710">
        <v>613.43809999999996</v>
      </c>
      <c r="F710">
        <v>277.40629999999999</v>
      </c>
      <c r="G710">
        <v>1.9968999999999999</v>
      </c>
      <c r="H710">
        <v>108.869</v>
      </c>
      <c r="I710">
        <v>73.093699999999998</v>
      </c>
      <c r="M710">
        <v>667.41520000000003</v>
      </c>
    </row>
    <row r="711" spans="1:13" x14ac:dyDescent="0.25">
      <c r="A711">
        <v>711</v>
      </c>
      <c r="D711">
        <v>0.66359999999999997</v>
      </c>
      <c r="E711">
        <v>334.46350000000001</v>
      </c>
      <c r="F711">
        <v>173.34219999999999</v>
      </c>
      <c r="G711">
        <v>1.6476999999999999</v>
      </c>
      <c r="H711">
        <v>90.437200000000004</v>
      </c>
      <c r="I711">
        <v>132.09710000000001</v>
      </c>
      <c r="M711">
        <v>585.69939999999997</v>
      </c>
    </row>
    <row r="712" spans="1:13" x14ac:dyDescent="0.25">
      <c r="A712">
        <v>712</v>
      </c>
      <c r="D712">
        <v>0.67110000000000003</v>
      </c>
      <c r="E712">
        <v>383.68099999999998</v>
      </c>
      <c r="F712">
        <v>176.30189999999999</v>
      </c>
      <c r="G712">
        <v>1.7028000000000001</v>
      </c>
      <c r="H712">
        <v>92.809799999999996</v>
      </c>
      <c r="I712">
        <v>122.2522</v>
      </c>
      <c r="M712">
        <v>673.03420000000006</v>
      </c>
    </row>
    <row r="713" spans="1:13" x14ac:dyDescent="0.25">
      <c r="A713">
        <v>713</v>
      </c>
      <c r="D713">
        <v>0.65139999999999998</v>
      </c>
      <c r="E713">
        <v>357.27359999999999</v>
      </c>
      <c r="F713">
        <v>176.18129999999999</v>
      </c>
      <c r="G713">
        <v>1.5628</v>
      </c>
      <c r="H713">
        <v>91.814499999999995</v>
      </c>
      <c r="I713">
        <v>153.35849999999999</v>
      </c>
      <c r="M713">
        <v>662.50369999999998</v>
      </c>
    </row>
    <row r="714" spans="1:13" x14ac:dyDescent="0.25">
      <c r="A714">
        <v>714</v>
      </c>
      <c r="D714">
        <v>0.69440000000000002</v>
      </c>
      <c r="E714">
        <v>335.35390000000001</v>
      </c>
      <c r="F714">
        <v>179.83430000000001</v>
      </c>
      <c r="G714">
        <v>1.7456</v>
      </c>
      <c r="H714">
        <v>91.884799999999998</v>
      </c>
      <c r="I714">
        <v>137.51900000000001</v>
      </c>
      <c r="M714">
        <v>674.76199999999994</v>
      </c>
    </row>
    <row r="715" spans="1:13" x14ac:dyDescent="0.25">
      <c r="A715">
        <v>715</v>
      </c>
      <c r="D715">
        <v>0.66790000000000005</v>
      </c>
      <c r="E715">
        <v>374.40929999999997</v>
      </c>
      <c r="F715">
        <v>203.42230000000001</v>
      </c>
      <c r="G715">
        <v>1.7349000000000001</v>
      </c>
      <c r="H715">
        <v>92.733000000000004</v>
      </c>
      <c r="I715">
        <v>122.64</v>
      </c>
      <c r="M715">
        <v>673.16549999999995</v>
      </c>
    </row>
    <row r="716" spans="1:13" x14ac:dyDescent="0.25">
      <c r="A716">
        <v>716</v>
      </c>
      <c r="D716">
        <v>0.68430000000000002</v>
      </c>
      <c r="E716">
        <v>372.96460000000002</v>
      </c>
      <c r="F716">
        <v>182.55459999999999</v>
      </c>
      <c r="G716">
        <v>1.7514000000000001</v>
      </c>
      <c r="H716">
        <v>92.696100000000001</v>
      </c>
      <c r="I716">
        <v>86.714699999999993</v>
      </c>
      <c r="M716">
        <v>657.53869999999995</v>
      </c>
    </row>
    <row r="717" spans="1:13" x14ac:dyDescent="0.25">
      <c r="A717">
        <v>717</v>
      </c>
      <c r="D717">
        <v>0.68200000000000005</v>
      </c>
      <c r="E717">
        <v>357.20690000000002</v>
      </c>
      <c r="F717">
        <v>182.18600000000001</v>
      </c>
      <c r="G717">
        <v>1.7392000000000001</v>
      </c>
      <c r="H717">
        <v>92.873500000000007</v>
      </c>
      <c r="I717">
        <v>94.159400000000005</v>
      </c>
      <c r="M717">
        <v>696.33709999999996</v>
      </c>
    </row>
    <row r="718" spans="1:13" x14ac:dyDescent="0.25">
      <c r="A718">
        <v>718</v>
      </c>
      <c r="D718">
        <v>0.6724</v>
      </c>
      <c r="E718">
        <v>347.65800000000002</v>
      </c>
      <c r="F718">
        <v>178.2705</v>
      </c>
      <c r="G718">
        <v>1.7195</v>
      </c>
      <c r="H718">
        <v>92.971800000000002</v>
      </c>
      <c r="I718">
        <v>165.91650000000001</v>
      </c>
      <c r="M718">
        <v>638.81910000000005</v>
      </c>
    </row>
    <row r="719" spans="1:13" x14ac:dyDescent="0.25">
      <c r="A719">
        <v>719</v>
      </c>
      <c r="D719">
        <v>0.67900000000000005</v>
      </c>
      <c r="E719">
        <v>369.78910000000002</v>
      </c>
      <c r="F719">
        <v>180.4725</v>
      </c>
      <c r="G719">
        <v>1.782</v>
      </c>
      <c r="H719">
        <v>96.603200000000001</v>
      </c>
      <c r="I719">
        <v>98.049300000000002</v>
      </c>
      <c r="M719">
        <v>689.22659999999996</v>
      </c>
    </row>
    <row r="720" spans="1:13" x14ac:dyDescent="0.25">
      <c r="A720">
        <v>720</v>
      </c>
      <c r="D720">
        <v>0.6865</v>
      </c>
      <c r="E720">
        <v>358.22340000000003</v>
      </c>
      <c r="F720">
        <v>180.13720000000001</v>
      </c>
      <c r="G720">
        <v>1.7281</v>
      </c>
      <c r="H720">
        <v>94.522599999999997</v>
      </c>
      <c r="I720">
        <v>103.6185</v>
      </c>
      <c r="M720">
        <v>645.31949999999995</v>
      </c>
    </row>
    <row r="721" spans="1:13" x14ac:dyDescent="0.25">
      <c r="A721">
        <v>721</v>
      </c>
      <c r="D721">
        <v>0.70840000000000003</v>
      </c>
      <c r="E721">
        <v>496.70319999999998</v>
      </c>
      <c r="F721">
        <v>230.74449999999999</v>
      </c>
      <c r="G721">
        <v>2.0062000000000002</v>
      </c>
      <c r="H721">
        <v>101.73609999999999</v>
      </c>
      <c r="I721">
        <v>94.7624</v>
      </c>
      <c r="M721">
        <v>719.97199999999998</v>
      </c>
    </row>
    <row r="722" spans="1:13" x14ac:dyDescent="0.25">
      <c r="A722">
        <v>722</v>
      </c>
      <c r="D722">
        <v>0.68710000000000004</v>
      </c>
      <c r="E722">
        <v>368.553</v>
      </c>
      <c r="F722">
        <v>204.5532</v>
      </c>
      <c r="G722">
        <v>1.7675000000000001</v>
      </c>
      <c r="H722">
        <v>94.914100000000005</v>
      </c>
      <c r="I722">
        <v>111.10809999999999</v>
      </c>
      <c r="M722">
        <v>631.42970000000003</v>
      </c>
    </row>
    <row r="723" spans="1:13" x14ac:dyDescent="0.25">
      <c r="A723">
        <v>723</v>
      </c>
      <c r="D723">
        <v>0.73050000000000004</v>
      </c>
      <c r="E723">
        <v>380.09699999999998</v>
      </c>
      <c r="F723">
        <v>186.78149999999999</v>
      </c>
      <c r="G723">
        <v>1.8391999999999999</v>
      </c>
      <c r="H723">
        <v>95.969899999999996</v>
      </c>
      <c r="I723">
        <v>117.6395</v>
      </c>
      <c r="M723">
        <v>687.33450000000005</v>
      </c>
    </row>
    <row r="724" spans="1:13" x14ac:dyDescent="0.25">
      <c r="A724">
        <v>724</v>
      </c>
      <c r="D724">
        <v>0.67930000000000001</v>
      </c>
      <c r="E724">
        <v>412.25240000000002</v>
      </c>
      <c r="F724">
        <v>198.4238</v>
      </c>
      <c r="G724">
        <v>1.8732</v>
      </c>
      <c r="H724">
        <v>96.249600000000001</v>
      </c>
      <c r="I724">
        <v>140.24270000000001</v>
      </c>
      <c r="M724">
        <v>701.98609999999996</v>
      </c>
    </row>
    <row r="725" spans="1:13" x14ac:dyDescent="0.25">
      <c r="A725">
        <v>725</v>
      </c>
      <c r="D725">
        <v>0.6804</v>
      </c>
      <c r="E725">
        <v>396.02859999999998</v>
      </c>
      <c r="F725">
        <v>187.5188</v>
      </c>
      <c r="G725">
        <v>1.7837000000000001</v>
      </c>
      <c r="H725">
        <v>97.509200000000007</v>
      </c>
      <c r="I725">
        <v>130.31020000000001</v>
      </c>
      <c r="M725">
        <v>680.14580000000001</v>
      </c>
    </row>
    <row r="726" spans="1:13" x14ac:dyDescent="0.25">
      <c r="A726">
        <v>726</v>
      </c>
      <c r="D726">
        <v>0.66</v>
      </c>
      <c r="E726">
        <v>372.93220000000002</v>
      </c>
      <c r="F726">
        <v>186.5866</v>
      </c>
      <c r="G726">
        <v>1.8617999999999999</v>
      </c>
      <c r="H726">
        <v>97.454800000000006</v>
      </c>
      <c r="I726">
        <v>121.3541</v>
      </c>
      <c r="M726">
        <v>699.6549</v>
      </c>
    </row>
    <row r="727" spans="1:13" x14ac:dyDescent="0.25">
      <c r="A727">
        <v>727</v>
      </c>
      <c r="D727">
        <v>0.74229999999999996</v>
      </c>
      <c r="E727">
        <v>458.65269999999998</v>
      </c>
      <c r="F727">
        <v>210.97300000000001</v>
      </c>
      <c r="G727">
        <v>1.8843000000000001</v>
      </c>
      <c r="H727">
        <v>98.983800000000002</v>
      </c>
      <c r="I727">
        <v>136.63489999999999</v>
      </c>
      <c r="M727">
        <v>674.69219999999996</v>
      </c>
    </row>
    <row r="728" spans="1:13" x14ac:dyDescent="0.25">
      <c r="A728">
        <v>728</v>
      </c>
      <c r="D728">
        <v>0.77300000000000002</v>
      </c>
      <c r="E728">
        <v>413.5061</v>
      </c>
      <c r="F728">
        <v>200.88040000000001</v>
      </c>
      <c r="G728">
        <v>1.8495999999999999</v>
      </c>
      <c r="H728">
        <v>109.605</v>
      </c>
      <c r="I728">
        <v>110.9038</v>
      </c>
      <c r="M728">
        <v>705.77229999999997</v>
      </c>
    </row>
    <row r="729" spans="1:13" x14ac:dyDescent="0.25">
      <c r="A729">
        <v>729</v>
      </c>
      <c r="D729">
        <v>0.72230000000000005</v>
      </c>
      <c r="E729">
        <v>378.37360000000001</v>
      </c>
      <c r="F729">
        <v>188.4504</v>
      </c>
      <c r="G729">
        <v>1.9685999999999999</v>
      </c>
      <c r="H729">
        <v>98.556799999999996</v>
      </c>
      <c r="I729">
        <v>96.748699999999999</v>
      </c>
      <c r="M729">
        <v>667.44590000000005</v>
      </c>
    </row>
    <row r="730" spans="1:13" x14ac:dyDescent="0.25">
      <c r="A730">
        <v>730</v>
      </c>
      <c r="D730">
        <v>0.77710000000000001</v>
      </c>
      <c r="E730">
        <v>699.03480000000002</v>
      </c>
      <c r="F730">
        <v>305.3263</v>
      </c>
      <c r="G730">
        <v>2.0449000000000002</v>
      </c>
      <c r="H730">
        <v>112.9528</v>
      </c>
      <c r="I730">
        <v>149.42869999999999</v>
      </c>
      <c r="M730">
        <v>750.06989999999996</v>
      </c>
    </row>
    <row r="731" spans="1:13" x14ac:dyDescent="0.25">
      <c r="A731">
        <v>731</v>
      </c>
      <c r="D731">
        <v>0.71609999999999996</v>
      </c>
      <c r="E731">
        <v>370.447</v>
      </c>
      <c r="F731">
        <v>196.43039999999999</v>
      </c>
      <c r="G731">
        <v>1.8351</v>
      </c>
      <c r="H731">
        <v>98.515199999999993</v>
      </c>
      <c r="I731">
        <v>169.36170000000001</v>
      </c>
      <c r="M731">
        <v>636.24130000000002</v>
      </c>
    </row>
    <row r="732" spans="1:13" x14ac:dyDescent="0.25">
      <c r="A732">
        <v>732</v>
      </c>
      <c r="D732">
        <v>0.74219999999999997</v>
      </c>
      <c r="E732">
        <v>374.53680000000003</v>
      </c>
      <c r="F732">
        <v>190.4281</v>
      </c>
      <c r="G732">
        <v>1.8845000000000001</v>
      </c>
      <c r="H732">
        <v>98.941599999999994</v>
      </c>
      <c r="I732">
        <v>155.84399999999999</v>
      </c>
      <c r="M732">
        <v>720.43529999999998</v>
      </c>
    </row>
    <row r="733" spans="1:13" x14ac:dyDescent="0.25">
      <c r="A733">
        <v>733</v>
      </c>
      <c r="D733">
        <v>0.80649999999999999</v>
      </c>
      <c r="E733">
        <v>384.72489999999999</v>
      </c>
      <c r="F733">
        <v>193.89619999999999</v>
      </c>
      <c r="G733">
        <v>1.8230999999999999</v>
      </c>
      <c r="H733">
        <v>97.274799999999999</v>
      </c>
      <c r="I733">
        <v>132.2311</v>
      </c>
      <c r="M733">
        <v>718.10569999999996</v>
      </c>
    </row>
    <row r="734" spans="1:13" x14ac:dyDescent="0.25">
      <c r="A734">
        <v>734</v>
      </c>
      <c r="D734">
        <v>0.68759999999999999</v>
      </c>
      <c r="E734">
        <v>386.39940000000001</v>
      </c>
      <c r="F734">
        <v>195.26560000000001</v>
      </c>
      <c r="G734">
        <v>1.8250999999999999</v>
      </c>
      <c r="H734">
        <v>98.885999999999996</v>
      </c>
      <c r="I734">
        <v>146.73310000000001</v>
      </c>
      <c r="M734">
        <v>686.22680000000003</v>
      </c>
    </row>
    <row r="735" spans="1:13" x14ac:dyDescent="0.25">
      <c r="A735">
        <v>735</v>
      </c>
      <c r="D735">
        <v>0.66679999999999995</v>
      </c>
      <c r="E735">
        <v>403.58749999999998</v>
      </c>
      <c r="F735">
        <v>190.16390000000001</v>
      </c>
      <c r="G735">
        <v>1.7811999999999999</v>
      </c>
      <c r="H735">
        <v>99.617099999999994</v>
      </c>
      <c r="I735">
        <v>144.31890000000001</v>
      </c>
      <c r="M735">
        <v>740.82950000000005</v>
      </c>
    </row>
    <row r="736" spans="1:13" x14ac:dyDescent="0.25">
      <c r="A736">
        <v>736</v>
      </c>
      <c r="D736">
        <v>0.71660000000000001</v>
      </c>
      <c r="E736">
        <v>448.8621</v>
      </c>
      <c r="F736">
        <v>212.97280000000001</v>
      </c>
      <c r="G736">
        <v>2.64</v>
      </c>
      <c r="H736">
        <v>106.56100000000001</v>
      </c>
      <c r="I736">
        <v>115.3295</v>
      </c>
      <c r="M736">
        <v>688.74339999999995</v>
      </c>
    </row>
    <row r="737" spans="1:13" x14ac:dyDescent="0.25">
      <c r="A737">
        <v>737</v>
      </c>
      <c r="D737">
        <v>0.80130000000000001</v>
      </c>
      <c r="E737">
        <v>560.69110000000001</v>
      </c>
      <c r="F737">
        <v>227.53659999999999</v>
      </c>
      <c r="G737">
        <v>1.9550000000000001</v>
      </c>
      <c r="H737">
        <v>106.902</v>
      </c>
      <c r="I737">
        <v>100.55970000000001</v>
      </c>
      <c r="M737">
        <v>748.13480000000004</v>
      </c>
    </row>
    <row r="738" spans="1:13" x14ac:dyDescent="0.25">
      <c r="A738">
        <v>738</v>
      </c>
      <c r="D738">
        <v>0.7379</v>
      </c>
      <c r="E738">
        <v>414.6986</v>
      </c>
      <c r="F738">
        <v>199.202</v>
      </c>
      <c r="G738">
        <v>1.8050999999999999</v>
      </c>
      <c r="H738">
        <v>105.8964</v>
      </c>
      <c r="I738">
        <v>122.4177</v>
      </c>
      <c r="M738">
        <v>655.01220000000001</v>
      </c>
    </row>
    <row r="739" spans="1:13" x14ac:dyDescent="0.25">
      <c r="A739">
        <v>739</v>
      </c>
      <c r="D739">
        <v>0.73050000000000004</v>
      </c>
      <c r="E739">
        <v>416.06830000000002</v>
      </c>
      <c r="F739">
        <v>196.208</v>
      </c>
      <c r="G739">
        <v>1.7685</v>
      </c>
      <c r="H739">
        <v>101.58759999999999</v>
      </c>
      <c r="I739">
        <v>133.31270000000001</v>
      </c>
      <c r="M739">
        <v>721.09590000000003</v>
      </c>
    </row>
    <row r="740" spans="1:13" x14ac:dyDescent="0.25">
      <c r="A740">
        <v>740</v>
      </c>
      <c r="D740">
        <v>0.71550000000000002</v>
      </c>
      <c r="E740">
        <v>425.09160000000003</v>
      </c>
      <c r="F740">
        <v>200.46889999999999</v>
      </c>
      <c r="G740">
        <v>1.9003000000000001</v>
      </c>
      <c r="H740">
        <v>114.84310000000001</v>
      </c>
      <c r="I740">
        <v>105.5127</v>
      </c>
      <c r="M740">
        <v>744.01829999999995</v>
      </c>
    </row>
    <row r="741" spans="1:13" x14ac:dyDescent="0.25">
      <c r="A741">
        <v>741</v>
      </c>
      <c r="D741">
        <v>0.70799999999999996</v>
      </c>
      <c r="E741">
        <v>467.39280000000002</v>
      </c>
      <c r="F741">
        <v>196.54409999999999</v>
      </c>
      <c r="G741">
        <v>1.9138999999999999</v>
      </c>
      <c r="H741">
        <v>111.17870000000001</v>
      </c>
      <c r="I741">
        <v>161.49299999999999</v>
      </c>
      <c r="M741">
        <v>707.52419999999995</v>
      </c>
    </row>
    <row r="742" spans="1:13" x14ac:dyDescent="0.25">
      <c r="A742">
        <v>742</v>
      </c>
      <c r="D742">
        <v>0.75929999999999997</v>
      </c>
      <c r="E742">
        <v>425.11450000000002</v>
      </c>
      <c r="F742">
        <v>215.72470000000001</v>
      </c>
      <c r="G742">
        <v>2.0299999999999998</v>
      </c>
      <c r="H742">
        <v>107.7303</v>
      </c>
      <c r="I742">
        <v>146.04490000000001</v>
      </c>
      <c r="M742">
        <v>738.38670000000002</v>
      </c>
    </row>
    <row r="743" spans="1:13" x14ac:dyDescent="0.25">
      <c r="A743">
        <v>743</v>
      </c>
      <c r="D743">
        <v>0.79830000000000001</v>
      </c>
      <c r="E743">
        <v>601.14869999999996</v>
      </c>
      <c r="F743">
        <v>229.95740000000001</v>
      </c>
      <c r="G743">
        <v>2.4988000000000001</v>
      </c>
      <c r="H743">
        <v>103.73860000000001</v>
      </c>
      <c r="I743">
        <v>100.4447</v>
      </c>
      <c r="M743">
        <v>821.82569999999998</v>
      </c>
    </row>
    <row r="744" spans="1:13" x14ac:dyDescent="0.25">
      <c r="A744">
        <v>744</v>
      </c>
      <c r="D744">
        <v>0.73429999999999995</v>
      </c>
      <c r="E744">
        <v>410.4588</v>
      </c>
      <c r="F744">
        <v>199.38319999999999</v>
      </c>
      <c r="G744">
        <v>1.9964999999999999</v>
      </c>
      <c r="H744">
        <v>103.5085</v>
      </c>
      <c r="I744">
        <v>105.7338</v>
      </c>
      <c r="M744">
        <v>764.35990000000004</v>
      </c>
    </row>
    <row r="745" spans="1:13" x14ac:dyDescent="0.25">
      <c r="A745">
        <v>745</v>
      </c>
      <c r="D745">
        <v>0.71319999999999995</v>
      </c>
      <c r="E745">
        <v>422.12849999999997</v>
      </c>
      <c r="F745">
        <v>192.18940000000001</v>
      </c>
      <c r="G745">
        <v>1.8891</v>
      </c>
      <c r="H745">
        <v>104.861</v>
      </c>
      <c r="I745">
        <v>126.2299</v>
      </c>
      <c r="M745">
        <v>744.19449999999995</v>
      </c>
    </row>
    <row r="746" spans="1:13" x14ac:dyDescent="0.25">
      <c r="A746">
        <v>746</v>
      </c>
      <c r="D746">
        <v>0.75770000000000004</v>
      </c>
      <c r="E746">
        <v>393.77210000000002</v>
      </c>
      <c r="F746">
        <v>203.3416</v>
      </c>
      <c r="G746">
        <v>1.7968999999999999</v>
      </c>
      <c r="H746">
        <v>119.0057</v>
      </c>
      <c r="I746">
        <v>123.99630000000001</v>
      </c>
      <c r="M746">
        <v>736.19169999999997</v>
      </c>
    </row>
    <row r="747" spans="1:13" x14ac:dyDescent="0.25">
      <c r="A747">
        <v>747</v>
      </c>
      <c r="D747">
        <v>0.76949999999999996</v>
      </c>
      <c r="E747">
        <v>402.92669999999998</v>
      </c>
      <c r="F747">
        <v>207.21010000000001</v>
      </c>
      <c r="G747">
        <v>1.8505</v>
      </c>
      <c r="H747">
        <v>105.4915</v>
      </c>
      <c r="I747">
        <v>168.66130000000001</v>
      </c>
      <c r="M747">
        <v>755.36509999999998</v>
      </c>
    </row>
    <row r="748" spans="1:13" x14ac:dyDescent="0.25">
      <c r="A748">
        <v>748</v>
      </c>
      <c r="D748">
        <v>0.73260000000000003</v>
      </c>
      <c r="E748">
        <v>428.37900000000002</v>
      </c>
      <c r="F748">
        <v>201.37</v>
      </c>
      <c r="G748">
        <v>1.9023000000000001</v>
      </c>
      <c r="H748">
        <v>107.9795</v>
      </c>
      <c r="I748">
        <v>143.30330000000001</v>
      </c>
      <c r="M748">
        <v>730.85839999999996</v>
      </c>
    </row>
    <row r="749" spans="1:13" x14ac:dyDescent="0.25">
      <c r="A749">
        <v>749</v>
      </c>
      <c r="D749">
        <v>0.75760000000000005</v>
      </c>
      <c r="E749">
        <v>712.11270000000002</v>
      </c>
      <c r="F749">
        <v>312.85120000000001</v>
      </c>
      <c r="G749">
        <v>2.1160000000000001</v>
      </c>
      <c r="H749">
        <v>124.46769999999999</v>
      </c>
      <c r="I749">
        <v>145.4126</v>
      </c>
      <c r="M749">
        <v>869.58069999999998</v>
      </c>
    </row>
    <row r="750" spans="1:13" x14ac:dyDescent="0.25">
      <c r="A750">
        <v>750</v>
      </c>
      <c r="D750">
        <v>0.75149999999999995</v>
      </c>
      <c r="E750">
        <v>414.3306</v>
      </c>
      <c r="F750">
        <v>220.06379999999999</v>
      </c>
      <c r="G750">
        <v>1.9682999999999999</v>
      </c>
      <c r="H750">
        <v>107.5227</v>
      </c>
      <c r="I750">
        <v>146.74010000000001</v>
      </c>
      <c r="M750">
        <v>778.93619999999999</v>
      </c>
    </row>
    <row r="751" spans="1:13" x14ac:dyDescent="0.25">
      <c r="A751">
        <v>751</v>
      </c>
      <c r="D751">
        <v>0.77590000000000003</v>
      </c>
      <c r="E751">
        <v>428.26990000000001</v>
      </c>
      <c r="F751">
        <v>225.19</v>
      </c>
      <c r="G751">
        <v>1.8342000000000001</v>
      </c>
      <c r="H751">
        <v>120.00360000000001</v>
      </c>
      <c r="I751">
        <v>125.5458</v>
      </c>
      <c r="M751">
        <v>784.53620000000001</v>
      </c>
    </row>
    <row r="752" spans="1:13" x14ac:dyDescent="0.25">
      <c r="A752">
        <v>752</v>
      </c>
      <c r="D752">
        <v>0.73480000000000001</v>
      </c>
      <c r="E752">
        <v>471.666</v>
      </c>
      <c r="F752">
        <v>245.6669</v>
      </c>
      <c r="G752">
        <v>2.0360999999999998</v>
      </c>
      <c r="H752">
        <v>107.7093</v>
      </c>
      <c r="I752">
        <v>87.449399999999997</v>
      </c>
      <c r="M752">
        <v>753.43780000000004</v>
      </c>
    </row>
    <row r="753" spans="1:13" x14ac:dyDescent="0.25">
      <c r="A753">
        <v>753</v>
      </c>
      <c r="D753">
        <v>0.71599999999999997</v>
      </c>
      <c r="E753">
        <v>412.19630000000001</v>
      </c>
      <c r="F753">
        <v>214.05279999999999</v>
      </c>
      <c r="G753">
        <v>2.3877999999999999</v>
      </c>
      <c r="H753">
        <v>107.6203</v>
      </c>
      <c r="I753">
        <v>196.1533</v>
      </c>
      <c r="M753">
        <v>689.42560000000003</v>
      </c>
    </row>
    <row r="754" spans="1:13" x14ac:dyDescent="0.25">
      <c r="A754">
        <v>754</v>
      </c>
      <c r="D754">
        <v>0.73939999999999995</v>
      </c>
      <c r="E754">
        <v>686.86500000000001</v>
      </c>
      <c r="F754">
        <v>331.86799999999999</v>
      </c>
      <c r="G754">
        <v>2.2248999999999999</v>
      </c>
      <c r="H754">
        <v>123.6979</v>
      </c>
      <c r="I754">
        <v>125.70740000000001</v>
      </c>
      <c r="M754">
        <v>825.64750000000004</v>
      </c>
    </row>
    <row r="755" spans="1:13" x14ac:dyDescent="0.25">
      <c r="A755">
        <v>755</v>
      </c>
      <c r="D755">
        <v>0.80979999999999996</v>
      </c>
      <c r="E755">
        <v>420.52890000000002</v>
      </c>
      <c r="F755">
        <v>227.9615</v>
      </c>
      <c r="G755">
        <v>1.9967999999999999</v>
      </c>
      <c r="H755">
        <v>119.5899</v>
      </c>
      <c r="I755">
        <v>106.4059</v>
      </c>
      <c r="M755">
        <v>688.60760000000005</v>
      </c>
    </row>
    <row r="756" spans="1:13" x14ac:dyDescent="0.25">
      <c r="A756">
        <v>756</v>
      </c>
      <c r="D756">
        <v>0.86960000000000004</v>
      </c>
      <c r="E756">
        <v>441.01229999999998</v>
      </c>
      <c r="F756">
        <v>216.864</v>
      </c>
      <c r="G756">
        <v>1.9267000000000001</v>
      </c>
      <c r="H756">
        <v>108.5595</v>
      </c>
      <c r="I756">
        <v>134.58260000000001</v>
      </c>
      <c r="M756">
        <v>748.35040000000004</v>
      </c>
    </row>
    <row r="757" spans="1:13" x14ac:dyDescent="0.25">
      <c r="A757">
        <v>757</v>
      </c>
      <c r="D757">
        <v>0.73829999999999996</v>
      </c>
      <c r="E757">
        <v>441.85969999999998</v>
      </c>
      <c r="F757">
        <v>220.4847</v>
      </c>
      <c r="G757">
        <v>1.9589000000000001</v>
      </c>
      <c r="H757">
        <v>109.6735</v>
      </c>
      <c r="I757">
        <v>150.1172</v>
      </c>
      <c r="M757">
        <v>762.53570000000002</v>
      </c>
    </row>
    <row r="758" spans="1:13" x14ac:dyDescent="0.25">
      <c r="A758">
        <v>758</v>
      </c>
      <c r="D758">
        <v>0.72870000000000001</v>
      </c>
      <c r="E758">
        <v>463.47949999999997</v>
      </c>
      <c r="F758">
        <v>215.89160000000001</v>
      </c>
      <c r="G758">
        <v>1.9560999999999999</v>
      </c>
      <c r="H758">
        <v>109.80070000000001</v>
      </c>
      <c r="I758">
        <v>181.1037</v>
      </c>
      <c r="M758">
        <v>697.20450000000005</v>
      </c>
    </row>
    <row r="759" spans="1:13" x14ac:dyDescent="0.25">
      <c r="A759">
        <v>759</v>
      </c>
      <c r="D759">
        <v>0.80620000000000003</v>
      </c>
      <c r="E759">
        <v>751.15300000000002</v>
      </c>
      <c r="F759">
        <v>327.06459999999998</v>
      </c>
      <c r="G759">
        <v>2.2875000000000001</v>
      </c>
      <c r="H759">
        <v>134.3186</v>
      </c>
      <c r="I759">
        <v>108.4442</v>
      </c>
      <c r="M759">
        <v>1009.4527</v>
      </c>
    </row>
    <row r="760" spans="1:13" x14ac:dyDescent="0.25">
      <c r="A760">
        <v>760</v>
      </c>
      <c r="D760">
        <v>0.76290000000000002</v>
      </c>
      <c r="E760">
        <v>432.11020000000002</v>
      </c>
      <c r="F760">
        <v>228.92859999999999</v>
      </c>
      <c r="G760">
        <v>2.0204</v>
      </c>
      <c r="H760">
        <v>109.7517</v>
      </c>
      <c r="I760">
        <v>162.8263</v>
      </c>
      <c r="M760">
        <v>786.86869999999999</v>
      </c>
    </row>
    <row r="761" spans="1:13" x14ac:dyDescent="0.25">
      <c r="A761">
        <v>761</v>
      </c>
      <c r="D761">
        <v>0.76759999999999995</v>
      </c>
      <c r="E761">
        <v>412.29759999999999</v>
      </c>
      <c r="F761">
        <v>218.33279999999999</v>
      </c>
      <c r="G761">
        <v>2.0589</v>
      </c>
      <c r="H761">
        <v>110.6738</v>
      </c>
      <c r="I761">
        <v>206.50659999999999</v>
      </c>
      <c r="M761">
        <v>757.68650000000002</v>
      </c>
    </row>
    <row r="762" spans="1:13" x14ac:dyDescent="0.25">
      <c r="A762">
        <v>762</v>
      </c>
      <c r="D762">
        <v>0.77980000000000005</v>
      </c>
      <c r="E762">
        <v>431.99450000000002</v>
      </c>
      <c r="F762">
        <v>229.86429999999999</v>
      </c>
      <c r="G762">
        <v>2.0657000000000001</v>
      </c>
      <c r="H762">
        <v>110.8683</v>
      </c>
      <c r="I762">
        <v>159.5361</v>
      </c>
      <c r="M762">
        <v>787.29679999999996</v>
      </c>
    </row>
    <row r="763" spans="1:13" x14ac:dyDescent="0.25">
      <c r="A763">
        <v>763</v>
      </c>
      <c r="D763">
        <v>0.76429999999999998</v>
      </c>
      <c r="E763">
        <v>427.1404</v>
      </c>
      <c r="F763">
        <v>213.65700000000001</v>
      </c>
      <c r="G763">
        <v>1.9371</v>
      </c>
      <c r="H763">
        <v>111.34910000000001</v>
      </c>
      <c r="I763">
        <v>129.35300000000001</v>
      </c>
      <c r="M763">
        <v>712.2319</v>
      </c>
    </row>
    <row r="764" spans="1:13" x14ac:dyDescent="0.25">
      <c r="A764">
        <v>764</v>
      </c>
      <c r="D764">
        <v>0.78790000000000004</v>
      </c>
      <c r="E764">
        <v>445.16969999999998</v>
      </c>
      <c r="F764">
        <v>212.6258</v>
      </c>
      <c r="G764">
        <v>1.8977999999999999</v>
      </c>
      <c r="H764">
        <v>111.736</v>
      </c>
      <c r="I764">
        <v>87.852400000000003</v>
      </c>
      <c r="M764">
        <v>774.54679999999996</v>
      </c>
    </row>
    <row r="765" spans="1:13" x14ac:dyDescent="0.25">
      <c r="A765">
        <v>765</v>
      </c>
      <c r="D765">
        <v>0.72729999999999995</v>
      </c>
      <c r="E765">
        <v>450.48630000000003</v>
      </c>
      <c r="F765">
        <v>241.2835</v>
      </c>
      <c r="G765">
        <v>2.1823000000000001</v>
      </c>
      <c r="H765">
        <v>112.88849999999999</v>
      </c>
      <c r="I765">
        <v>162.4051</v>
      </c>
      <c r="M765">
        <v>788.96820000000002</v>
      </c>
    </row>
    <row r="766" spans="1:13" x14ac:dyDescent="0.25">
      <c r="A766">
        <v>766</v>
      </c>
      <c r="D766">
        <v>0.78700000000000003</v>
      </c>
      <c r="E766">
        <v>505.70139999999998</v>
      </c>
      <c r="F766">
        <v>225.73179999999999</v>
      </c>
      <c r="G766">
        <v>2.0869</v>
      </c>
      <c r="H766">
        <v>122.2302</v>
      </c>
      <c r="I766">
        <v>213.83</v>
      </c>
      <c r="M766">
        <v>724.38229999999999</v>
      </c>
    </row>
    <row r="767" spans="1:13" x14ac:dyDescent="0.25">
      <c r="A767">
        <v>767</v>
      </c>
      <c r="D767">
        <v>0.78859999999999997</v>
      </c>
      <c r="E767">
        <v>480.37450000000001</v>
      </c>
      <c r="F767">
        <v>233.0129</v>
      </c>
      <c r="G767">
        <v>2.0354000000000001</v>
      </c>
      <c r="H767">
        <v>120.52679999999999</v>
      </c>
      <c r="I767">
        <v>175.29900000000001</v>
      </c>
      <c r="M767">
        <v>804.16570000000002</v>
      </c>
    </row>
    <row r="768" spans="1:13" x14ac:dyDescent="0.25">
      <c r="A768">
        <v>768</v>
      </c>
      <c r="D768">
        <v>0.81910000000000005</v>
      </c>
      <c r="E768">
        <v>455.45780000000002</v>
      </c>
      <c r="F768">
        <v>234.8306</v>
      </c>
      <c r="G768">
        <v>2.0817000000000001</v>
      </c>
      <c r="H768">
        <v>113.8998</v>
      </c>
      <c r="I768">
        <v>119.1897</v>
      </c>
      <c r="M768">
        <v>729.67280000000005</v>
      </c>
    </row>
    <row r="769" spans="1:13" x14ac:dyDescent="0.25">
      <c r="A769">
        <v>769</v>
      </c>
      <c r="D769">
        <v>0.78849999999999998</v>
      </c>
      <c r="E769">
        <v>454.55020000000002</v>
      </c>
      <c r="F769">
        <v>226.87180000000001</v>
      </c>
      <c r="G769">
        <v>1.9581999999999999</v>
      </c>
      <c r="H769">
        <v>116.4738</v>
      </c>
      <c r="I769">
        <v>185.97919999999999</v>
      </c>
      <c r="M769">
        <v>792.81039999999996</v>
      </c>
    </row>
    <row r="770" spans="1:13" x14ac:dyDescent="0.25">
      <c r="A770">
        <v>770</v>
      </c>
      <c r="D770">
        <v>0.81950000000000001</v>
      </c>
      <c r="E770">
        <v>447.96170000000001</v>
      </c>
      <c r="F770">
        <v>228.13579999999999</v>
      </c>
      <c r="G770">
        <v>2.11</v>
      </c>
      <c r="H770">
        <v>115.5694</v>
      </c>
      <c r="I770">
        <v>174.33279999999999</v>
      </c>
      <c r="M770">
        <v>807.48779999999999</v>
      </c>
    </row>
    <row r="771" spans="1:13" x14ac:dyDescent="0.25">
      <c r="A771">
        <v>771</v>
      </c>
      <c r="D771">
        <v>0.82120000000000004</v>
      </c>
      <c r="E771">
        <v>458.39429999999999</v>
      </c>
      <c r="F771">
        <v>219.3603</v>
      </c>
      <c r="G771">
        <v>1.9638</v>
      </c>
      <c r="H771">
        <v>116.462</v>
      </c>
      <c r="I771">
        <v>188.72280000000001</v>
      </c>
      <c r="M771">
        <v>731.39359999999999</v>
      </c>
    </row>
    <row r="772" spans="1:13" x14ac:dyDescent="0.25">
      <c r="A772">
        <v>772</v>
      </c>
      <c r="D772">
        <v>0.77890000000000004</v>
      </c>
      <c r="E772">
        <v>514.86519999999996</v>
      </c>
      <c r="F772">
        <v>237.7467</v>
      </c>
      <c r="G772">
        <v>2.1040000000000001</v>
      </c>
      <c r="H772">
        <v>117.467</v>
      </c>
      <c r="I772">
        <v>150.54660000000001</v>
      </c>
      <c r="M772">
        <v>816.15689999999995</v>
      </c>
    </row>
    <row r="773" spans="1:13" x14ac:dyDescent="0.25">
      <c r="A773">
        <v>773</v>
      </c>
      <c r="D773">
        <v>0.79759999999999998</v>
      </c>
      <c r="E773">
        <v>474.6583</v>
      </c>
      <c r="F773">
        <v>227.46639999999999</v>
      </c>
      <c r="G773">
        <v>2.1213000000000002</v>
      </c>
      <c r="H773">
        <v>116.8304</v>
      </c>
      <c r="I773">
        <v>219.744</v>
      </c>
      <c r="M773">
        <v>806.94709999999998</v>
      </c>
    </row>
    <row r="774" spans="1:13" x14ac:dyDescent="0.25">
      <c r="A774">
        <v>774</v>
      </c>
      <c r="D774">
        <v>0.79</v>
      </c>
      <c r="E774">
        <v>469.97359999999998</v>
      </c>
      <c r="F774">
        <v>262.346</v>
      </c>
      <c r="G774">
        <v>1.9741</v>
      </c>
      <c r="H774">
        <v>117.43049999999999</v>
      </c>
      <c r="I774">
        <v>131.37870000000001</v>
      </c>
      <c r="M774">
        <v>779.46379999999999</v>
      </c>
    </row>
    <row r="775" spans="1:13" x14ac:dyDescent="0.25">
      <c r="A775">
        <v>775</v>
      </c>
      <c r="D775">
        <v>0.78779999999999994</v>
      </c>
      <c r="E775">
        <v>594.02880000000005</v>
      </c>
      <c r="F775">
        <v>280.20359999999999</v>
      </c>
      <c r="G775">
        <v>2.3245</v>
      </c>
      <c r="H775">
        <v>134.32669999999999</v>
      </c>
      <c r="I775">
        <v>176.1748</v>
      </c>
      <c r="M775">
        <v>838.62360000000001</v>
      </c>
    </row>
    <row r="776" spans="1:13" x14ac:dyDescent="0.25">
      <c r="A776">
        <v>776</v>
      </c>
      <c r="D776">
        <v>0.86450000000000005</v>
      </c>
      <c r="E776">
        <v>497.62459999999999</v>
      </c>
      <c r="F776">
        <v>232.5282</v>
      </c>
      <c r="G776">
        <v>2.3311000000000002</v>
      </c>
      <c r="H776">
        <v>118.4408</v>
      </c>
      <c r="I776">
        <v>212.61080000000001</v>
      </c>
      <c r="M776">
        <v>728.95010000000002</v>
      </c>
    </row>
    <row r="777" spans="1:13" x14ac:dyDescent="0.25">
      <c r="A777">
        <v>777</v>
      </c>
      <c r="D777">
        <v>0.77759999999999996</v>
      </c>
      <c r="E777">
        <v>481.43790000000001</v>
      </c>
      <c r="F777">
        <v>238.99440000000001</v>
      </c>
      <c r="G777">
        <v>2.1800000000000002</v>
      </c>
      <c r="H777">
        <v>117.4819</v>
      </c>
      <c r="I777">
        <v>165.0282</v>
      </c>
      <c r="M777">
        <v>787.32</v>
      </c>
    </row>
    <row r="778" spans="1:13" x14ac:dyDescent="0.25">
      <c r="A778">
        <v>778</v>
      </c>
      <c r="D778">
        <v>0.78049999999999997</v>
      </c>
      <c r="E778">
        <v>474.81990000000002</v>
      </c>
      <c r="F778">
        <v>230.13910000000001</v>
      </c>
      <c r="G778">
        <v>2.0133000000000001</v>
      </c>
      <c r="H778">
        <v>118.79</v>
      </c>
      <c r="I778">
        <v>142.81129999999999</v>
      </c>
      <c r="M778">
        <v>838.35360000000003</v>
      </c>
    </row>
    <row r="779" spans="1:13" x14ac:dyDescent="0.25">
      <c r="A779">
        <v>779</v>
      </c>
      <c r="D779">
        <v>0.7792</v>
      </c>
      <c r="E779">
        <v>444.1617</v>
      </c>
      <c r="F779">
        <v>246.2165</v>
      </c>
      <c r="G779">
        <v>1.9985999999999999</v>
      </c>
      <c r="H779">
        <v>118.489</v>
      </c>
      <c r="I779">
        <v>159.8948</v>
      </c>
      <c r="M779">
        <v>759.37210000000005</v>
      </c>
    </row>
    <row r="780" spans="1:13" x14ac:dyDescent="0.25">
      <c r="A780">
        <v>780</v>
      </c>
      <c r="D780">
        <v>0.78920000000000001</v>
      </c>
      <c r="E780">
        <v>456.51639999999998</v>
      </c>
      <c r="F780">
        <v>237.6215</v>
      </c>
      <c r="G780">
        <v>2.0344000000000002</v>
      </c>
      <c r="H780">
        <v>119.2865</v>
      </c>
      <c r="I780">
        <v>164.80019999999999</v>
      </c>
      <c r="M780">
        <v>824.47450000000003</v>
      </c>
    </row>
    <row r="781" spans="1:13" x14ac:dyDescent="0.25">
      <c r="A781">
        <v>781</v>
      </c>
      <c r="D781">
        <v>0.78559999999999997</v>
      </c>
      <c r="E781">
        <v>453.82960000000003</v>
      </c>
      <c r="F781">
        <v>234.96100000000001</v>
      </c>
      <c r="G781">
        <v>2.0754999999999999</v>
      </c>
      <c r="H781">
        <v>120.3158</v>
      </c>
      <c r="I781">
        <v>140.4502</v>
      </c>
      <c r="M781">
        <v>818.84780000000001</v>
      </c>
    </row>
    <row r="782" spans="1:13" x14ac:dyDescent="0.25">
      <c r="A782">
        <v>782</v>
      </c>
      <c r="D782">
        <v>0.74790000000000001</v>
      </c>
      <c r="E782">
        <v>499.36829999999998</v>
      </c>
      <c r="F782">
        <v>240.33959999999999</v>
      </c>
      <c r="G782">
        <v>2.0876000000000001</v>
      </c>
      <c r="H782">
        <v>121.6246</v>
      </c>
      <c r="I782">
        <v>232.25290000000001</v>
      </c>
      <c r="M782">
        <v>771.08100000000002</v>
      </c>
    </row>
    <row r="783" spans="1:13" x14ac:dyDescent="0.25">
      <c r="A783">
        <v>783</v>
      </c>
      <c r="D783">
        <v>0.80810000000000004</v>
      </c>
      <c r="E783">
        <v>497.22899999999998</v>
      </c>
      <c r="F783">
        <v>233.72739999999999</v>
      </c>
      <c r="G783">
        <v>2.0627</v>
      </c>
      <c r="H783">
        <v>121.72150000000001</v>
      </c>
      <c r="I783">
        <v>199.12</v>
      </c>
      <c r="M783">
        <v>827.89110000000005</v>
      </c>
    </row>
    <row r="784" spans="1:13" x14ac:dyDescent="0.25">
      <c r="A784">
        <v>784</v>
      </c>
      <c r="D784">
        <v>0.82010000000000005</v>
      </c>
      <c r="E784">
        <v>475.84249999999997</v>
      </c>
      <c r="F784">
        <v>250.7518</v>
      </c>
      <c r="G784">
        <v>2.2244000000000002</v>
      </c>
      <c r="H784">
        <v>120.5162</v>
      </c>
      <c r="I784">
        <v>166.2825</v>
      </c>
      <c r="M784">
        <v>864.41600000000005</v>
      </c>
    </row>
    <row r="785" spans="1:13" x14ac:dyDescent="0.25">
      <c r="A785">
        <v>785</v>
      </c>
      <c r="D785">
        <v>0.77390000000000003</v>
      </c>
      <c r="E785">
        <v>484.58640000000003</v>
      </c>
      <c r="F785">
        <v>254.58029999999999</v>
      </c>
      <c r="G785">
        <v>2.1970000000000001</v>
      </c>
      <c r="H785">
        <v>122.5385</v>
      </c>
      <c r="I785">
        <v>147.9785</v>
      </c>
      <c r="M785">
        <v>805.31600000000003</v>
      </c>
    </row>
    <row r="786" spans="1:13" x14ac:dyDescent="0.25">
      <c r="A786">
        <v>786</v>
      </c>
      <c r="D786">
        <v>0.74219999999999997</v>
      </c>
      <c r="E786">
        <v>625.75890000000004</v>
      </c>
      <c r="F786">
        <v>299.73</v>
      </c>
      <c r="G786">
        <v>2.1265999999999998</v>
      </c>
      <c r="H786">
        <v>130.19479999999999</v>
      </c>
      <c r="I786">
        <v>101.0915</v>
      </c>
      <c r="M786">
        <v>846.90740000000005</v>
      </c>
    </row>
    <row r="787" spans="1:13" x14ac:dyDescent="0.25">
      <c r="A787">
        <v>787</v>
      </c>
      <c r="D787">
        <v>0.75839999999999996</v>
      </c>
      <c r="E787">
        <v>497.83030000000002</v>
      </c>
      <c r="F787">
        <v>234.27600000000001</v>
      </c>
      <c r="G787">
        <v>2.5571000000000002</v>
      </c>
      <c r="H787">
        <v>135.8732</v>
      </c>
      <c r="I787">
        <v>168.1044</v>
      </c>
      <c r="M787">
        <v>873.24400000000003</v>
      </c>
    </row>
    <row r="788" spans="1:13" x14ac:dyDescent="0.25">
      <c r="A788">
        <v>788</v>
      </c>
      <c r="D788">
        <v>0.81330000000000002</v>
      </c>
      <c r="E788">
        <v>516.46889999999996</v>
      </c>
      <c r="F788">
        <v>238.1035</v>
      </c>
      <c r="G788">
        <v>2.1337000000000002</v>
      </c>
      <c r="H788">
        <v>122.4042</v>
      </c>
      <c r="I788">
        <v>158.41550000000001</v>
      </c>
      <c r="M788">
        <v>827.30219999999997</v>
      </c>
    </row>
    <row r="789" spans="1:13" x14ac:dyDescent="0.25">
      <c r="A789">
        <v>789</v>
      </c>
      <c r="D789">
        <v>0.88759999999999994</v>
      </c>
      <c r="E789">
        <v>547.74609999999996</v>
      </c>
      <c r="F789">
        <v>292.04969999999997</v>
      </c>
      <c r="G789">
        <v>2.1454</v>
      </c>
      <c r="H789">
        <v>126.3562</v>
      </c>
      <c r="I789">
        <v>201.4229</v>
      </c>
      <c r="M789">
        <v>858.21310000000005</v>
      </c>
    </row>
    <row r="790" spans="1:13" x14ac:dyDescent="0.25">
      <c r="A790">
        <v>790</v>
      </c>
      <c r="D790">
        <v>0.80510000000000004</v>
      </c>
      <c r="E790">
        <v>520.36159999999995</v>
      </c>
      <c r="F790">
        <v>261.14600000000002</v>
      </c>
      <c r="G790">
        <v>2.1522000000000001</v>
      </c>
      <c r="H790">
        <v>124.571</v>
      </c>
      <c r="I790">
        <v>209.8372</v>
      </c>
      <c r="M790">
        <v>763.64070000000004</v>
      </c>
    </row>
    <row r="791" spans="1:13" x14ac:dyDescent="0.25">
      <c r="A791">
        <v>791</v>
      </c>
      <c r="D791">
        <v>0.82110000000000005</v>
      </c>
      <c r="E791">
        <v>473.79059999999998</v>
      </c>
      <c r="F791">
        <v>237.85509999999999</v>
      </c>
      <c r="G791">
        <v>2.0985999999999998</v>
      </c>
      <c r="H791">
        <v>124.47709999999999</v>
      </c>
      <c r="I791">
        <v>198.0771</v>
      </c>
      <c r="M791">
        <v>810.8365</v>
      </c>
    </row>
    <row r="792" spans="1:13" x14ac:dyDescent="0.25">
      <c r="A792">
        <v>792</v>
      </c>
      <c r="D792">
        <v>0.81030000000000002</v>
      </c>
      <c r="E792">
        <v>478.56270000000001</v>
      </c>
      <c r="F792">
        <v>247.6557</v>
      </c>
      <c r="G792">
        <v>2.1749000000000001</v>
      </c>
      <c r="H792">
        <v>124.42910000000001</v>
      </c>
      <c r="I792">
        <v>137.92189999999999</v>
      </c>
      <c r="M792">
        <v>900.77560000000005</v>
      </c>
    </row>
    <row r="793" spans="1:13" x14ac:dyDescent="0.25">
      <c r="A793">
        <v>793</v>
      </c>
      <c r="D793">
        <v>0.83230000000000004</v>
      </c>
      <c r="E793">
        <v>495.14830000000001</v>
      </c>
      <c r="F793">
        <v>243.89709999999999</v>
      </c>
      <c r="G793">
        <v>2.0266000000000002</v>
      </c>
      <c r="H793">
        <v>124.1848</v>
      </c>
      <c r="I793">
        <v>175.71289999999999</v>
      </c>
      <c r="M793">
        <v>812.9452</v>
      </c>
    </row>
    <row r="794" spans="1:13" x14ac:dyDescent="0.25">
      <c r="A794">
        <v>794</v>
      </c>
      <c r="D794">
        <v>0.85070000000000001</v>
      </c>
      <c r="E794">
        <v>593.63109999999995</v>
      </c>
      <c r="F794">
        <v>253.9401</v>
      </c>
      <c r="G794">
        <v>3.0589</v>
      </c>
      <c r="H794">
        <v>127.7116</v>
      </c>
      <c r="I794">
        <v>171.79400000000001</v>
      </c>
      <c r="M794">
        <v>839.63040000000001</v>
      </c>
    </row>
    <row r="795" spans="1:13" x14ac:dyDescent="0.25">
      <c r="A795">
        <v>795</v>
      </c>
      <c r="D795">
        <v>0.88590000000000002</v>
      </c>
      <c r="E795">
        <v>492.4264</v>
      </c>
      <c r="F795">
        <v>240.54839999999999</v>
      </c>
      <c r="G795">
        <v>2.1515</v>
      </c>
      <c r="H795">
        <v>127.4515</v>
      </c>
      <c r="I795">
        <v>197.37950000000001</v>
      </c>
      <c r="M795">
        <v>886.55169999999998</v>
      </c>
    </row>
    <row r="796" spans="1:13" x14ac:dyDescent="0.25">
      <c r="A796">
        <v>796</v>
      </c>
      <c r="D796">
        <v>0.7581</v>
      </c>
      <c r="E796">
        <v>493.9726</v>
      </c>
      <c r="F796">
        <v>290.83859999999999</v>
      </c>
      <c r="G796">
        <v>2.242</v>
      </c>
      <c r="H796">
        <v>126.2803</v>
      </c>
      <c r="I796">
        <v>176.41679999999999</v>
      </c>
      <c r="M796">
        <v>793.15989999999999</v>
      </c>
    </row>
    <row r="797" spans="1:13" x14ac:dyDescent="0.25">
      <c r="A797">
        <v>797</v>
      </c>
      <c r="D797">
        <v>0.78659999999999997</v>
      </c>
      <c r="E797">
        <v>543.55799999999999</v>
      </c>
      <c r="F797">
        <v>250.33420000000001</v>
      </c>
      <c r="G797">
        <v>2.2858999999999998</v>
      </c>
      <c r="H797">
        <v>128.8776</v>
      </c>
      <c r="I797">
        <v>155.9212</v>
      </c>
      <c r="M797">
        <v>876.00580000000002</v>
      </c>
    </row>
    <row r="798" spans="1:13" x14ac:dyDescent="0.25">
      <c r="A798">
        <v>798</v>
      </c>
      <c r="D798">
        <v>1.2605</v>
      </c>
      <c r="E798">
        <v>510.90010000000001</v>
      </c>
      <c r="F798">
        <v>242.68770000000001</v>
      </c>
      <c r="G798">
        <v>2.1747000000000001</v>
      </c>
      <c r="H798">
        <v>126.79219999999999</v>
      </c>
      <c r="I798">
        <v>162.65090000000001</v>
      </c>
      <c r="M798">
        <v>873.35159999999996</v>
      </c>
    </row>
    <row r="799" spans="1:13" x14ac:dyDescent="0.25">
      <c r="A799">
        <v>799</v>
      </c>
      <c r="D799">
        <v>0.82140000000000002</v>
      </c>
      <c r="E799">
        <v>487.73039999999997</v>
      </c>
      <c r="F799">
        <v>261.07850000000002</v>
      </c>
      <c r="G799">
        <v>2.7284999999999999</v>
      </c>
      <c r="H799">
        <v>139.71270000000001</v>
      </c>
      <c r="I799">
        <v>177.63630000000001</v>
      </c>
      <c r="M799">
        <v>817.94939999999997</v>
      </c>
    </row>
    <row r="800" spans="1:13" x14ac:dyDescent="0.25">
      <c r="A800">
        <v>800</v>
      </c>
      <c r="D800">
        <v>0.79320000000000002</v>
      </c>
      <c r="E800">
        <v>570.69159999999999</v>
      </c>
      <c r="F800">
        <v>253.44829999999999</v>
      </c>
      <c r="G800">
        <v>2.1726999999999999</v>
      </c>
      <c r="H800">
        <v>130.40129999999999</v>
      </c>
      <c r="I800">
        <v>216.46360000000001</v>
      </c>
      <c r="M800">
        <v>857.00189999999998</v>
      </c>
    </row>
    <row r="801" spans="1:13" x14ac:dyDescent="0.25">
      <c r="A801">
        <v>801</v>
      </c>
      <c r="D801">
        <v>0.83350000000000002</v>
      </c>
      <c r="E801">
        <v>503.01609999999999</v>
      </c>
      <c r="F801">
        <v>262.01830000000001</v>
      </c>
      <c r="G801">
        <v>2.1694</v>
      </c>
      <c r="H801">
        <v>128.50190000000001</v>
      </c>
      <c r="I801">
        <v>189.34479999999999</v>
      </c>
      <c r="M801">
        <v>933.35659999999996</v>
      </c>
    </row>
    <row r="802" spans="1:13" x14ac:dyDescent="0.25">
      <c r="A802">
        <v>802</v>
      </c>
      <c r="D802">
        <v>0.85219999999999996</v>
      </c>
      <c r="E802">
        <v>524.37170000000003</v>
      </c>
      <c r="F802">
        <v>255.02189999999999</v>
      </c>
      <c r="G802">
        <v>2.2134</v>
      </c>
      <c r="H802">
        <v>128.73249999999999</v>
      </c>
      <c r="I802">
        <v>182.0848</v>
      </c>
      <c r="M802">
        <v>830.30920000000003</v>
      </c>
    </row>
    <row r="803" spans="1:13" x14ac:dyDescent="0.25">
      <c r="A803">
        <v>803</v>
      </c>
      <c r="D803">
        <v>0.78549999999999998</v>
      </c>
      <c r="E803">
        <v>587.29169999999999</v>
      </c>
      <c r="F803">
        <v>250.50839999999999</v>
      </c>
      <c r="G803">
        <v>2.2012</v>
      </c>
      <c r="H803">
        <v>143.12370000000001</v>
      </c>
      <c r="I803">
        <v>168.84180000000001</v>
      </c>
      <c r="M803">
        <v>842.9674</v>
      </c>
    </row>
    <row r="804" spans="1:13" x14ac:dyDescent="0.25">
      <c r="A804">
        <v>804</v>
      </c>
      <c r="D804">
        <v>0.84989999999999999</v>
      </c>
      <c r="E804">
        <v>502.74220000000003</v>
      </c>
      <c r="F804">
        <v>248.7259</v>
      </c>
      <c r="G804">
        <v>2.2153</v>
      </c>
      <c r="H804">
        <v>132.39959999999999</v>
      </c>
      <c r="I804">
        <v>183.6755</v>
      </c>
      <c r="M804">
        <v>888.06169999999997</v>
      </c>
    </row>
    <row r="805" spans="1:13" x14ac:dyDescent="0.25">
      <c r="A805">
        <v>805</v>
      </c>
      <c r="D805">
        <v>0.8488</v>
      </c>
      <c r="E805">
        <v>529.35479999999995</v>
      </c>
      <c r="F805">
        <v>272.0557</v>
      </c>
      <c r="G805">
        <v>2.2530000000000001</v>
      </c>
      <c r="H805">
        <v>129.82</v>
      </c>
      <c r="I805">
        <v>171.89490000000001</v>
      </c>
      <c r="M805">
        <v>805.30139999999994</v>
      </c>
    </row>
    <row r="806" spans="1:13" x14ac:dyDescent="0.25">
      <c r="A806">
        <v>806</v>
      </c>
      <c r="D806">
        <v>0.83689999999999998</v>
      </c>
      <c r="E806">
        <v>535.99540000000002</v>
      </c>
      <c r="F806">
        <v>254.8349</v>
      </c>
      <c r="G806">
        <v>6.7163000000000004</v>
      </c>
      <c r="H806">
        <v>144.97309999999999</v>
      </c>
      <c r="I806">
        <v>155.88900000000001</v>
      </c>
      <c r="M806">
        <v>866.19970000000001</v>
      </c>
    </row>
    <row r="807" spans="1:13" x14ac:dyDescent="0.25">
      <c r="A807">
        <v>807</v>
      </c>
      <c r="D807">
        <v>0.84530000000000005</v>
      </c>
      <c r="E807">
        <v>519.67610000000002</v>
      </c>
      <c r="F807">
        <v>271.65269999999998</v>
      </c>
      <c r="G807">
        <v>2.3525999999999998</v>
      </c>
      <c r="H807">
        <v>131.42670000000001</v>
      </c>
      <c r="I807">
        <v>193.78219999999999</v>
      </c>
      <c r="M807">
        <v>875.95479999999998</v>
      </c>
    </row>
    <row r="808" spans="1:13" x14ac:dyDescent="0.25">
      <c r="A808">
        <v>808</v>
      </c>
      <c r="D808">
        <v>0.87980000000000003</v>
      </c>
      <c r="E808">
        <v>556.7115</v>
      </c>
      <c r="F808">
        <v>262.95159999999998</v>
      </c>
      <c r="G808">
        <v>2.2888999999999999</v>
      </c>
      <c r="H808">
        <v>134.91929999999999</v>
      </c>
      <c r="I808">
        <v>157.64699999999999</v>
      </c>
      <c r="M808">
        <v>781.5643</v>
      </c>
    </row>
    <row r="809" spans="1:13" x14ac:dyDescent="0.25">
      <c r="A809">
        <v>809</v>
      </c>
      <c r="D809">
        <v>0.93920000000000003</v>
      </c>
      <c r="E809">
        <v>590.10249999999996</v>
      </c>
      <c r="F809">
        <v>262.92529999999999</v>
      </c>
      <c r="G809">
        <v>2.3662999999999998</v>
      </c>
      <c r="H809">
        <v>134.3998</v>
      </c>
      <c r="I809">
        <v>198.7782</v>
      </c>
      <c r="M809">
        <v>896.33349999999996</v>
      </c>
    </row>
    <row r="810" spans="1:13" x14ac:dyDescent="0.25">
      <c r="A810">
        <v>810</v>
      </c>
      <c r="D810">
        <v>0.85919999999999996</v>
      </c>
      <c r="E810">
        <v>516.13900000000001</v>
      </c>
      <c r="F810">
        <v>274.21640000000002</v>
      </c>
      <c r="G810">
        <v>2.3456999999999999</v>
      </c>
      <c r="H810">
        <v>135.3877</v>
      </c>
      <c r="I810">
        <v>241.2484</v>
      </c>
      <c r="M810">
        <v>913.13729999999998</v>
      </c>
    </row>
    <row r="811" spans="1:13" x14ac:dyDescent="0.25">
      <c r="A811">
        <v>811</v>
      </c>
      <c r="D811">
        <v>0.86819999999999997</v>
      </c>
      <c r="E811">
        <v>534.98720000000003</v>
      </c>
      <c r="F811">
        <v>270.7996</v>
      </c>
      <c r="G811">
        <v>2.2549999999999999</v>
      </c>
      <c r="H811">
        <v>135.13249999999999</v>
      </c>
      <c r="I811">
        <v>180.08029999999999</v>
      </c>
      <c r="M811">
        <v>791.65620000000001</v>
      </c>
    </row>
    <row r="812" spans="1:13" x14ac:dyDescent="0.25">
      <c r="A812">
        <v>812</v>
      </c>
      <c r="D812">
        <v>0.87080000000000002</v>
      </c>
      <c r="E812">
        <v>550.01559999999995</v>
      </c>
      <c r="F812">
        <v>265.06220000000002</v>
      </c>
      <c r="G812">
        <v>2.2780999999999998</v>
      </c>
      <c r="H812">
        <v>134.05860000000001</v>
      </c>
      <c r="I812">
        <v>211.0575</v>
      </c>
      <c r="M812">
        <v>884.84310000000005</v>
      </c>
    </row>
    <row r="813" spans="1:13" x14ac:dyDescent="0.25">
      <c r="A813">
        <v>813</v>
      </c>
      <c r="D813">
        <v>0.89639999999999997</v>
      </c>
      <c r="E813">
        <v>552.56219999999996</v>
      </c>
      <c r="F813">
        <v>260.56279999999998</v>
      </c>
      <c r="G813">
        <v>2.2189999999999999</v>
      </c>
      <c r="H813">
        <v>134.7773</v>
      </c>
      <c r="I813">
        <v>201.42250000000001</v>
      </c>
      <c r="M813">
        <v>914.80709999999999</v>
      </c>
    </row>
    <row r="814" spans="1:13" x14ac:dyDescent="0.25">
      <c r="A814">
        <v>814</v>
      </c>
      <c r="D814">
        <v>0.84660000000000002</v>
      </c>
      <c r="E814">
        <v>527.86369999999999</v>
      </c>
      <c r="F814">
        <v>260.55059999999997</v>
      </c>
      <c r="G814">
        <v>2.3277999999999999</v>
      </c>
      <c r="H814">
        <v>136.58789999999999</v>
      </c>
      <c r="I814">
        <v>174.0821</v>
      </c>
      <c r="M814">
        <v>864.92870000000005</v>
      </c>
    </row>
    <row r="815" spans="1:13" x14ac:dyDescent="0.25">
      <c r="A815">
        <v>815</v>
      </c>
      <c r="D815">
        <v>0.89459999999999995</v>
      </c>
      <c r="E815">
        <v>593.01030000000003</v>
      </c>
      <c r="F815">
        <v>275.14030000000002</v>
      </c>
      <c r="G815">
        <v>2.5076999999999998</v>
      </c>
      <c r="H815">
        <v>138.94970000000001</v>
      </c>
      <c r="I815">
        <v>201.16730000000001</v>
      </c>
      <c r="M815">
        <v>906.75810000000001</v>
      </c>
    </row>
    <row r="816" spans="1:13" x14ac:dyDescent="0.25">
      <c r="A816">
        <v>816</v>
      </c>
      <c r="D816">
        <v>0.92249999999999999</v>
      </c>
      <c r="E816">
        <v>822.57950000000005</v>
      </c>
      <c r="F816">
        <v>387.9171</v>
      </c>
      <c r="G816">
        <v>2.8212999999999999</v>
      </c>
      <c r="H816">
        <v>151.20490000000001</v>
      </c>
      <c r="I816">
        <v>283.00900000000001</v>
      </c>
      <c r="M816">
        <v>980.07550000000003</v>
      </c>
    </row>
    <row r="817" spans="1:13" x14ac:dyDescent="0.25">
      <c r="A817">
        <v>817</v>
      </c>
      <c r="D817">
        <v>0.86650000000000005</v>
      </c>
      <c r="E817">
        <v>599.1069</v>
      </c>
      <c r="F817">
        <v>288.74430000000001</v>
      </c>
      <c r="G817">
        <v>2.4984999999999999</v>
      </c>
      <c r="H817">
        <v>137.11779999999999</v>
      </c>
      <c r="I817">
        <v>194.524</v>
      </c>
      <c r="M817">
        <v>962.8836</v>
      </c>
    </row>
    <row r="818" spans="1:13" x14ac:dyDescent="0.25">
      <c r="A818">
        <v>818</v>
      </c>
      <c r="D818">
        <v>0.87</v>
      </c>
      <c r="E818">
        <v>574.47839999999997</v>
      </c>
      <c r="F818">
        <v>292.79070000000002</v>
      </c>
      <c r="G818">
        <v>2.4300000000000002</v>
      </c>
      <c r="H818">
        <v>140.10329999999999</v>
      </c>
      <c r="I818">
        <v>246.2826</v>
      </c>
      <c r="M818">
        <v>906.6096</v>
      </c>
    </row>
    <row r="819" spans="1:13" x14ac:dyDescent="0.25">
      <c r="A819">
        <v>819</v>
      </c>
      <c r="D819">
        <v>0.89059999999999995</v>
      </c>
      <c r="E819">
        <v>621.95119999999997</v>
      </c>
      <c r="F819">
        <v>281.4298</v>
      </c>
      <c r="G819">
        <v>2.3961999999999999</v>
      </c>
      <c r="H819">
        <v>144.34299999999999</v>
      </c>
      <c r="I819">
        <v>222.75380000000001</v>
      </c>
      <c r="M819">
        <v>967.48040000000003</v>
      </c>
    </row>
    <row r="820" spans="1:13" x14ac:dyDescent="0.25">
      <c r="A820">
        <v>820</v>
      </c>
      <c r="D820">
        <v>0.93910000000000005</v>
      </c>
      <c r="E820">
        <v>548.0539</v>
      </c>
      <c r="F820">
        <v>264.3143</v>
      </c>
      <c r="G820">
        <v>2.3950999999999998</v>
      </c>
      <c r="H820">
        <v>139.30680000000001</v>
      </c>
      <c r="I820">
        <v>203.16249999999999</v>
      </c>
      <c r="M820">
        <v>935.3125</v>
      </c>
    </row>
    <row r="821" spans="1:13" x14ac:dyDescent="0.25">
      <c r="A821">
        <v>821</v>
      </c>
      <c r="D821">
        <v>0.87890000000000001</v>
      </c>
      <c r="E821">
        <v>567.61680000000001</v>
      </c>
      <c r="F821">
        <v>286.6669</v>
      </c>
      <c r="G821">
        <v>2.5512000000000001</v>
      </c>
      <c r="H821">
        <v>139.56190000000001</v>
      </c>
      <c r="I821">
        <v>159.31469999999999</v>
      </c>
      <c r="M821">
        <v>855.11090000000002</v>
      </c>
    </row>
    <row r="822" spans="1:13" x14ac:dyDescent="0.25">
      <c r="A822">
        <v>822</v>
      </c>
      <c r="D822">
        <v>0.97960000000000003</v>
      </c>
      <c r="E822">
        <v>700.22400000000005</v>
      </c>
      <c r="F822">
        <v>303.02769999999998</v>
      </c>
      <c r="G822">
        <v>2.5663</v>
      </c>
      <c r="H822">
        <v>144.01439999999999</v>
      </c>
      <c r="I822">
        <v>245.1345</v>
      </c>
      <c r="M822">
        <v>934.44860000000006</v>
      </c>
    </row>
    <row r="823" spans="1:13" x14ac:dyDescent="0.25">
      <c r="A823">
        <v>823</v>
      </c>
      <c r="D823">
        <v>0.85519999999999996</v>
      </c>
      <c r="E823">
        <v>584.07060000000001</v>
      </c>
      <c r="F823">
        <v>273.10340000000002</v>
      </c>
      <c r="G823">
        <v>2.4702000000000002</v>
      </c>
      <c r="H823">
        <v>141.8989</v>
      </c>
      <c r="I823">
        <v>172.96209999999999</v>
      </c>
      <c r="M823">
        <v>978.90459999999996</v>
      </c>
    </row>
    <row r="824" spans="1:13" x14ac:dyDescent="0.25">
      <c r="A824">
        <v>824</v>
      </c>
      <c r="D824">
        <v>0.90749999999999997</v>
      </c>
      <c r="E824">
        <v>648.63490000000002</v>
      </c>
      <c r="F824">
        <v>301.33</v>
      </c>
      <c r="G824">
        <v>2.339</v>
      </c>
      <c r="H824">
        <v>144.51300000000001</v>
      </c>
      <c r="I824">
        <v>284.38290000000001</v>
      </c>
      <c r="M824">
        <v>865.40269999999998</v>
      </c>
    </row>
    <row r="825" spans="1:13" x14ac:dyDescent="0.25">
      <c r="A825">
        <v>825</v>
      </c>
      <c r="D825">
        <v>0.90100000000000002</v>
      </c>
      <c r="E825">
        <v>580.93240000000003</v>
      </c>
      <c r="F825">
        <v>289.20549999999997</v>
      </c>
      <c r="G825">
        <v>2.3761999999999999</v>
      </c>
      <c r="H825">
        <v>143.81569999999999</v>
      </c>
      <c r="I825">
        <v>289.5342</v>
      </c>
      <c r="M825">
        <v>913.32479999999998</v>
      </c>
    </row>
    <row r="826" spans="1:13" x14ac:dyDescent="0.25">
      <c r="A826">
        <v>826</v>
      </c>
      <c r="D826">
        <v>0.95479999999999998</v>
      </c>
      <c r="E826">
        <v>955.45140000000004</v>
      </c>
      <c r="F826">
        <v>430.78559999999999</v>
      </c>
      <c r="G826">
        <v>2.8010999999999999</v>
      </c>
      <c r="H826">
        <v>164.333</v>
      </c>
      <c r="I826">
        <v>216.62790000000001</v>
      </c>
      <c r="M826">
        <v>1470.1657</v>
      </c>
    </row>
    <row r="827" spans="1:13" x14ac:dyDescent="0.25">
      <c r="A827">
        <v>827</v>
      </c>
      <c r="D827">
        <v>0.95920000000000005</v>
      </c>
      <c r="E827">
        <v>655.38469999999995</v>
      </c>
      <c r="F827">
        <v>281.26710000000003</v>
      </c>
      <c r="G827">
        <v>2.5857999999999999</v>
      </c>
      <c r="H827">
        <v>142.76070000000001</v>
      </c>
      <c r="I827">
        <v>206.03</v>
      </c>
      <c r="M827">
        <v>995.89859999999999</v>
      </c>
    </row>
    <row r="828" spans="1:13" x14ac:dyDescent="0.25">
      <c r="A828">
        <v>828</v>
      </c>
      <c r="D828">
        <v>0.8921</v>
      </c>
      <c r="E828">
        <v>661.0095</v>
      </c>
      <c r="F828">
        <v>315.8682</v>
      </c>
      <c r="G828">
        <v>2.5392000000000001</v>
      </c>
      <c r="H828">
        <v>157.7064</v>
      </c>
      <c r="I828">
        <v>174.7431</v>
      </c>
      <c r="M828">
        <v>911.85919999999999</v>
      </c>
    </row>
    <row r="829" spans="1:13" x14ac:dyDescent="0.25">
      <c r="A829">
        <v>829</v>
      </c>
      <c r="D829">
        <v>0.95779999999999998</v>
      </c>
      <c r="E829">
        <v>659.57500000000005</v>
      </c>
      <c r="F829">
        <v>295.39839999999998</v>
      </c>
      <c r="G829">
        <v>2.4918</v>
      </c>
      <c r="H829">
        <v>146.94900000000001</v>
      </c>
      <c r="I829">
        <v>205.31720000000001</v>
      </c>
      <c r="M829">
        <v>951.70680000000004</v>
      </c>
    </row>
    <row r="830" spans="1:13" x14ac:dyDescent="0.25">
      <c r="A830">
        <v>830</v>
      </c>
      <c r="D830">
        <v>0.89429999999999998</v>
      </c>
      <c r="E830">
        <v>630.80989999999997</v>
      </c>
      <c r="F830">
        <v>290.98820000000001</v>
      </c>
      <c r="G830">
        <v>2.5</v>
      </c>
      <c r="H830">
        <v>142.5308</v>
      </c>
      <c r="I830">
        <v>222.71440000000001</v>
      </c>
      <c r="M830">
        <v>952.69410000000005</v>
      </c>
    </row>
    <row r="831" spans="1:13" x14ac:dyDescent="0.25">
      <c r="A831">
        <v>831</v>
      </c>
      <c r="D831">
        <v>0.86199999999999999</v>
      </c>
      <c r="E831">
        <v>658.8039</v>
      </c>
      <c r="F831">
        <v>290.40030000000002</v>
      </c>
      <c r="G831">
        <v>2.44</v>
      </c>
      <c r="H831">
        <v>146.21510000000001</v>
      </c>
      <c r="I831">
        <v>236.35400000000001</v>
      </c>
      <c r="M831">
        <v>856.42169999999999</v>
      </c>
    </row>
    <row r="832" spans="1:13" x14ac:dyDescent="0.25">
      <c r="A832">
        <v>832</v>
      </c>
      <c r="D832">
        <v>0.93659999999999999</v>
      </c>
      <c r="E832">
        <v>597.58510000000001</v>
      </c>
      <c r="F832">
        <v>277.9126</v>
      </c>
      <c r="G832">
        <v>2.3706999999999998</v>
      </c>
      <c r="H832">
        <v>144.34620000000001</v>
      </c>
      <c r="I832">
        <v>190.33709999999999</v>
      </c>
      <c r="M832">
        <v>925.85410000000002</v>
      </c>
    </row>
    <row r="833" spans="1:13" x14ac:dyDescent="0.25">
      <c r="A833">
        <v>833</v>
      </c>
      <c r="D833">
        <v>0.95540000000000003</v>
      </c>
      <c r="E833">
        <v>1036.6523</v>
      </c>
      <c r="F833">
        <v>511.48820000000001</v>
      </c>
      <c r="G833">
        <v>2.8022999999999998</v>
      </c>
      <c r="H833">
        <v>179.83160000000001</v>
      </c>
      <c r="I833">
        <v>250.78639999999999</v>
      </c>
      <c r="M833">
        <v>1021.7064</v>
      </c>
    </row>
    <row r="834" spans="1:13" x14ac:dyDescent="0.25">
      <c r="A834">
        <v>834</v>
      </c>
      <c r="D834">
        <v>0.90869999999999995</v>
      </c>
      <c r="E834">
        <v>656.86689999999999</v>
      </c>
      <c r="F834">
        <v>307.42989999999998</v>
      </c>
      <c r="G834">
        <v>3.4895</v>
      </c>
      <c r="H834">
        <v>149.15819999999999</v>
      </c>
      <c r="I834">
        <v>178.13390000000001</v>
      </c>
      <c r="M834">
        <v>978</v>
      </c>
    </row>
    <row r="835" spans="1:13" x14ac:dyDescent="0.25">
      <c r="A835">
        <v>835</v>
      </c>
      <c r="D835">
        <v>0.89029999999999998</v>
      </c>
      <c r="E835">
        <v>588.86260000000004</v>
      </c>
      <c r="F835">
        <v>297.19200000000001</v>
      </c>
      <c r="G835">
        <v>2.5764999999999998</v>
      </c>
      <c r="H835">
        <v>145.74090000000001</v>
      </c>
      <c r="I835">
        <v>184.36519999999999</v>
      </c>
      <c r="M835">
        <v>906.46299999999997</v>
      </c>
    </row>
    <row r="836" spans="1:13" x14ac:dyDescent="0.25">
      <c r="A836">
        <v>836</v>
      </c>
      <c r="D836">
        <v>0.89770000000000005</v>
      </c>
      <c r="E836">
        <v>669.93700000000001</v>
      </c>
      <c r="F836">
        <v>278.19940000000003</v>
      </c>
      <c r="G836">
        <v>2.6153</v>
      </c>
      <c r="H836">
        <v>146.77119999999999</v>
      </c>
      <c r="I836">
        <v>247.76920000000001</v>
      </c>
      <c r="M836">
        <v>949.90899999999999</v>
      </c>
    </row>
    <row r="837" spans="1:13" x14ac:dyDescent="0.25">
      <c r="A837">
        <v>837</v>
      </c>
      <c r="D837">
        <v>0.9345</v>
      </c>
      <c r="E837">
        <v>712.57219999999995</v>
      </c>
      <c r="F837">
        <v>337.7405</v>
      </c>
      <c r="G837">
        <v>2.5373999999999999</v>
      </c>
      <c r="H837">
        <v>154.28149999999999</v>
      </c>
      <c r="I837">
        <v>241.083</v>
      </c>
      <c r="M837">
        <v>979.53110000000004</v>
      </c>
    </row>
    <row r="838" spans="1:13" x14ac:dyDescent="0.25">
      <c r="A838">
        <v>838</v>
      </c>
      <c r="D838">
        <v>0.90010000000000001</v>
      </c>
      <c r="E838">
        <v>591.53369999999995</v>
      </c>
      <c r="F838">
        <v>290.79149999999998</v>
      </c>
      <c r="G838">
        <v>2.5118</v>
      </c>
      <c r="H838">
        <v>149.0729</v>
      </c>
      <c r="I838">
        <v>274.2602</v>
      </c>
      <c r="M838">
        <v>983.55880000000002</v>
      </c>
    </row>
    <row r="839" spans="1:13" x14ac:dyDescent="0.25">
      <c r="A839">
        <v>839</v>
      </c>
      <c r="D839">
        <v>0.89090000000000003</v>
      </c>
      <c r="E839">
        <v>622.63229999999999</v>
      </c>
      <c r="F839">
        <v>308.14819999999997</v>
      </c>
      <c r="G839">
        <v>2.4537</v>
      </c>
      <c r="H839">
        <v>156.00980000000001</v>
      </c>
      <c r="I839">
        <v>208.7834</v>
      </c>
      <c r="M839">
        <v>937.51</v>
      </c>
    </row>
    <row r="840" spans="1:13" x14ac:dyDescent="0.25">
      <c r="A840">
        <v>840</v>
      </c>
      <c r="D840">
        <v>0.94350000000000001</v>
      </c>
      <c r="E840">
        <v>618.75189999999998</v>
      </c>
      <c r="F840">
        <v>295.08210000000003</v>
      </c>
      <c r="G840">
        <v>2.5647000000000002</v>
      </c>
      <c r="H840">
        <v>147.8426</v>
      </c>
      <c r="I840">
        <v>276.48169999999999</v>
      </c>
      <c r="M840">
        <v>949.95439999999996</v>
      </c>
    </row>
    <row r="841" spans="1:13" x14ac:dyDescent="0.25">
      <c r="A841">
        <v>841</v>
      </c>
      <c r="D841">
        <v>0.9022</v>
      </c>
      <c r="E841">
        <v>611.13109999999995</v>
      </c>
      <c r="F841">
        <v>286.7937</v>
      </c>
      <c r="G841">
        <v>2.5064000000000002</v>
      </c>
      <c r="H841">
        <v>150.23589999999999</v>
      </c>
      <c r="I841">
        <v>296.2663</v>
      </c>
      <c r="M841">
        <v>971.98360000000002</v>
      </c>
    </row>
    <row r="842" spans="1:13" x14ac:dyDescent="0.25">
      <c r="A842">
        <v>842</v>
      </c>
      <c r="D842">
        <v>0.92190000000000005</v>
      </c>
      <c r="E842">
        <v>691.56349999999998</v>
      </c>
      <c r="F842">
        <v>295.84399999999999</v>
      </c>
      <c r="G842">
        <v>2.5495999999999999</v>
      </c>
      <c r="H842">
        <v>152.1703</v>
      </c>
      <c r="I842">
        <v>149.35390000000001</v>
      </c>
      <c r="M842">
        <v>872.71370000000002</v>
      </c>
    </row>
    <row r="843" spans="1:13" x14ac:dyDescent="0.25">
      <c r="A843">
        <v>843</v>
      </c>
      <c r="D843">
        <v>0.86670000000000003</v>
      </c>
      <c r="E843">
        <v>626.43039999999996</v>
      </c>
      <c r="F843">
        <v>299.96339999999998</v>
      </c>
      <c r="G843">
        <v>2.7326000000000001</v>
      </c>
      <c r="H843">
        <v>158.58160000000001</v>
      </c>
      <c r="I843">
        <v>258.20580000000001</v>
      </c>
      <c r="M843">
        <v>933.41</v>
      </c>
    </row>
    <row r="844" spans="1:13" x14ac:dyDescent="0.25">
      <c r="A844">
        <v>844</v>
      </c>
      <c r="D844">
        <v>0.90669999999999995</v>
      </c>
      <c r="E844">
        <v>678.93</v>
      </c>
      <c r="F844">
        <v>323.2912</v>
      </c>
      <c r="G844">
        <v>3.5796999999999999</v>
      </c>
      <c r="H844">
        <v>157.79169999999999</v>
      </c>
      <c r="I844">
        <v>242.12690000000001</v>
      </c>
      <c r="M844">
        <v>1001.7219</v>
      </c>
    </row>
    <row r="845" spans="1:13" x14ac:dyDescent="0.25">
      <c r="A845">
        <v>845</v>
      </c>
      <c r="D845">
        <v>0.90500000000000003</v>
      </c>
      <c r="E845">
        <v>625.42639999999994</v>
      </c>
      <c r="F845">
        <v>298.72030000000001</v>
      </c>
      <c r="G845">
        <v>2.7469999999999999</v>
      </c>
      <c r="H845">
        <v>159.1808</v>
      </c>
      <c r="I845">
        <v>227.14429999999999</v>
      </c>
      <c r="M845">
        <v>1016.1007</v>
      </c>
    </row>
    <row r="846" spans="1:13" x14ac:dyDescent="0.25">
      <c r="A846">
        <v>846</v>
      </c>
      <c r="D846">
        <v>0.92359999999999998</v>
      </c>
      <c r="E846">
        <v>656.02430000000004</v>
      </c>
      <c r="F846">
        <v>297.05689999999998</v>
      </c>
      <c r="G846">
        <v>2.5476000000000001</v>
      </c>
      <c r="H846">
        <v>152.23070000000001</v>
      </c>
      <c r="I846">
        <v>294.19929999999999</v>
      </c>
      <c r="M846">
        <v>913.12270000000001</v>
      </c>
    </row>
    <row r="847" spans="1:13" x14ac:dyDescent="0.25">
      <c r="A847">
        <v>847</v>
      </c>
      <c r="D847">
        <v>0.92600000000000005</v>
      </c>
      <c r="E847">
        <v>619.17219999999998</v>
      </c>
      <c r="F847">
        <v>308.49560000000002</v>
      </c>
      <c r="G847">
        <v>2.7860999999999998</v>
      </c>
      <c r="H847">
        <v>152.76150000000001</v>
      </c>
      <c r="I847">
        <v>179.57310000000001</v>
      </c>
      <c r="M847">
        <v>925.37990000000002</v>
      </c>
    </row>
    <row r="848" spans="1:13" x14ac:dyDescent="0.25">
      <c r="A848">
        <v>848</v>
      </c>
      <c r="D848">
        <v>0.8992</v>
      </c>
      <c r="E848">
        <v>650.13199999999995</v>
      </c>
      <c r="F848">
        <v>316.83999999999997</v>
      </c>
      <c r="G848">
        <v>2.6273</v>
      </c>
      <c r="H848">
        <v>152.89570000000001</v>
      </c>
      <c r="I848">
        <v>234.11250000000001</v>
      </c>
      <c r="M848">
        <v>1009.3232</v>
      </c>
    </row>
    <row r="849" spans="1:13" x14ac:dyDescent="0.25">
      <c r="A849">
        <v>849</v>
      </c>
      <c r="D849">
        <v>0.92069999999999996</v>
      </c>
      <c r="E849">
        <v>614.52070000000003</v>
      </c>
      <c r="F849">
        <v>306.25979999999998</v>
      </c>
      <c r="G849">
        <v>2.6985999999999999</v>
      </c>
      <c r="H849">
        <v>167.78579999999999</v>
      </c>
      <c r="I849">
        <v>242.83539999999999</v>
      </c>
      <c r="M849">
        <v>1019.176</v>
      </c>
    </row>
    <row r="850" spans="1:13" x14ac:dyDescent="0.25">
      <c r="A850">
        <v>850</v>
      </c>
      <c r="D850">
        <v>0.92090000000000005</v>
      </c>
      <c r="E850">
        <v>656.94600000000003</v>
      </c>
      <c r="F850">
        <v>313.47800000000001</v>
      </c>
      <c r="G850">
        <v>2.5105</v>
      </c>
      <c r="H850">
        <v>155.33580000000001</v>
      </c>
      <c r="I850">
        <v>161.6558</v>
      </c>
      <c r="M850">
        <v>892.67529999999999</v>
      </c>
    </row>
    <row r="851" spans="1:13" x14ac:dyDescent="0.25">
      <c r="A851">
        <v>851</v>
      </c>
      <c r="D851">
        <v>0.93969999999999998</v>
      </c>
      <c r="E851">
        <v>650.80439999999999</v>
      </c>
      <c r="F851">
        <v>308.19850000000002</v>
      </c>
      <c r="G851">
        <v>2.6951999999999998</v>
      </c>
      <c r="H851">
        <v>159.2373</v>
      </c>
      <c r="I851">
        <v>179.5086</v>
      </c>
      <c r="M851">
        <v>959.47590000000002</v>
      </c>
    </row>
    <row r="852" spans="1:13" x14ac:dyDescent="0.25">
      <c r="A852">
        <v>852</v>
      </c>
      <c r="D852">
        <v>0.98360000000000003</v>
      </c>
      <c r="E852">
        <v>1217.7556999999999</v>
      </c>
      <c r="F852">
        <v>505.02569999999997</v>
      </c>
      <c r="G852">
        <v>3.1383999999999999</v>
      </c>
      <c r="H852">
        <v>196.5256</v>
      </c>
      <c r="I852">
        <v>260.09969999999998</v>
      </c>
      <c r="M852">
        <v>1060.0274999999999</v>
      </c>
    </row>
    <row r="853" spans="1:13" x14ac:dyDescent="0.25">
      <c r="A853">
        <v>853</v>
      </c>
      <c r="D853">
        <v>0.94130000000000003</v>
      </c>
      <c r="E853">
        <v>660.70150000000001</v>
      </c>
      <c r="F853">
        <v>299.21620000000001</v>
      </c>
      <c r="G853">
        <v>2.5882000000000001</v>
      </c>
      <c r="H853">
        <v>158.63589999999999</v>
      </c>
      <c r="I853">
        <v>252.14670000000001</v>
      </c>
      <c r="M853">
        <v>1055.835</v>
      </c>
    </row>
    <row r="854" spans="1:13" x14ac:dyDescent="0.25">
      <c r="A854">
        <v>854</v>
      </c>
      <c r="D854">
        <v>0.874</v>
      </c>
      <c r="E854">
        <v>684.1463</v>
      </c>
      <c r="F854">
        <v>321.03460000000001</v>
      </c>
      <c r="G854">
        <v>3.0617999999999999</v>
      </c>
      <c r="H854">
        <v>157.8526</v>
      </c>
      <c r="I854">
        <v>200.916</v>
      </c>
      <c r="M854">
        <v>946.6463</v>
      </c>
    </row>
    <row r="855" spans="1:13" x14ac:dyDescent="0.25">
      <c r="A855">
        <v>855</v>
      </c>
      <c r="D855">
        <v>0.92900000000000005</v>
      </c>
      <c r="E855">
        <v>706.55079999999998</v>
      </c>
      <c r="F855">
        <v>322.1651</v>
      </c>
      <c r="G855">
        <v>2.762</v>
      </c>
      <c r="H855">
        <v>158.2208</v>
      </c>
      <c r="I855">
        <v>160.59800000000001</v>
      </c>
      <c r="M855">
        <v>982.07219999999995</v>
      </c>
    </row>
    <row r="856" spans="1:13" x14ac:dyDescent="0.25">
      <c r="A856">
        <v>856</v>
      </c>
      <c r="D856">
        <v>0.95089999999999997</v>
      </c>
      <c r="E856">
        <v>665.37220000000002</v>
      </c>
      <c r="F856">
        <v>321.20749999999998</v>
      </c>
      <c r="G856">
        <v>2.7481</v>
      </c>
      <c r="H856">
        <v>158.0737</v>
      </c>
      <c r="I856">
        <v>292.65609999999998</v>
      </c>
      <c r="M856">
        <v>1040.9956</v>
      </c>
    </row>
    <row r="857" spans="1:13" x14ac:dyDescent="0.25">
      <c r="A857">
        <v>857</v>
      </c>
      <c r="D857">
        <v>0.95040000000000002</v>
      </c>
      <c r="E857">
        <v>661.9991</v>
      </c>
      <c r="F857">
        <v>340.839</v>
      </c>
      <c r="G857">
        <v>3.5972</v>
      </c>
      <c r="H857">
        <v>177.232</v>
      </c>
      <c r="I857">
        <v>368.40660000000003</v>
      </c>
      <c r="M857">
        <v>1038.7037</v>
      </c>
    </row>
    <row r="858" spans="1:13" x14ac:dyDescent="0.25">
      <c r="A858">
        <v>858</v>
      </c>
      <c r="D858">
        <v>0.97729999999999995</v>
      </c>
      <c r="E858">
        <v>794.39279999999997</v>
      </c>
      <c r="F858">
        <v>348.45490000000001</v>
      </c>
      <c r="G858">
        <v>2.7884000000000002</v>
      </c>
      <c r="H858">
        <v>162.67619999999999</v>
      </c>
      <c r="I858">
        <v>328.50470000000001</v>
      </c>
      <c r="M858">
        <v>922.68320000000006</v>
      </c>
    </row>
    <row r="859" spans="1:13" x14ac:dyDescent="0.25">
      <c r="A859">
        <v>859</v>
      </c>
      <c r="D859">
        <v>0.97209999999999996</v>
      </c>
      <c r="E859">
        <v>709.93370000000004</v>
      </c>
      <c r="F859">
        <v>330.678</v>
      </c>
      <c r="G859">
        <v>2.8256999999999999</v>
      </c>
      <c r="H859">
        <v>159.7312</v>
      </c>
      <c r="I859">
        <v>292.81330000000003</v>
      </c>
      <c r="M859">
        <v>956.23040000000003</v>
      </c>
    </row>
    <row r="860" spans="1:13" x14ac:dyDescent="0.25">
      <c r="A860">
        <v>860</v>
      </c>
      <c r="D860">
        <v>1.0270999999999999</v>
      </c>
      <c r="E860">
        <v>847.81590000000006</v>
      </c>
      <c r="F860">
        <v>327.31020000000001</v>
      </c>
      <c r="G860">
        <v>3.01</v>
      </c>
      <c r="H860">
        <v>169.565</v>
      </c>
      <c r="I860">
        <v>230.95750000000001</v>
      </c>
      <c r="M860">
        <v>1021.1812</v>
      </c>
    </row>
    <row r="861" spans="1:13" x14ac:dyDescent="0.25">
      <c r="A861">
        <v>861</v>
      </c>
      <c r="D861">
        <v>0.92869999999999997</v>
      </c>
      <c r="E861">
        <v>692.49540000000002</v>
      </c>
      <c r="F861">
        <v>320.05200000000002</v>
      </c>
      <c r="G861">
        <v>2.7507999999999999</v>
      </c>
      <c r="H861">
        <v>162.38849999999999</v>
      </c>
      <c r="I861">
        <v>290.53089999999997</v>
      </c>
      <c r="M861">
        <v>1037.5307</v>
      </c>
    </row>
    <row r="862" spans="1:13" x14ac:dyDescent="0.25">
      <c r="A862">
        <v>862</v>
      </c>
      <c r="D862">
        <v>0.93500000000000005</v>
      </c>
      <c r="E862">
        <v>688.49689999999998</v>
      </c>
      <c r="F862">
        <v>328.17590000000001</v>
      </c>
      <c r="G862">
        <v>2.5526</v>
      </c>
      <c r="H862">
        <v>162.12139999999999</v>
      </c>
      <c r="I862">
        <v>164.76070000000001</v>
      </c>
      <c r="M862">
        <v>1089.5472</v>
      </c>
    </row>
    <row r="863" spans="1:13" x14ac:dyDescent="0.25">
      <c r="A863">
        <v>863</v>
      </c>
      <c r="D863">
        <v>0.92659999999999998</v>
      </c>
      <c r="E863">
        <v>702.94470000000001</v>
      </c>
      <c r="F863">
        <v>324.85140000000001</v>
      </c>
      <c r="G863">
        <v>2.6288999999999998</v>
      </c>
      <c r="H863">
        <v>164.57599999999999</v>
      </c>
      <c r="I863">
        <v>328.74959999999999</v>
      </c>
      <c r="M863">
        <v>1024.2764999999999</v>
      </c>
    </row>
    <row r="864" spans="1:13" x14ac:dyDescent="0.25">
      <c r="A864">
        <v>864</v>
      </c>
      <c r="D864">
        <v>0.9919</v>
      </c>
      <c r="E864">
        <v>688.95889999999997</v>
      </c>
      <c r="F864">
        <v>327.35939999999999</v>
      </c>
      <c r="G864">
        <v>2.7911999999999999</v>
      </c>
      <c r="H864">
        <v>163.7637</v>
      </c>
      <c r="I864">
        <v>286.85879999999997</v>
      </c>
      <c r="M864">
        <v>1013.8565</v>
      </c>
    </row>
    <row r="865" spans="1:13" x14ac:dyDescent="0.25">
      <c r="A865">
        <v>865</v>
      </c>
      <c r="D865">
        <v>1.0113000000000001</v>
      </c>
      <c r="E865">
        <v>1014.3305</v>
      </c>
      <c r="F865">
        <v>413.14060000000001</v>
      </c>
      <c r="G865">
        <v>3.0272999999999999</v>
      </c>
      <c r="H865">
        <v>179.71680000000001</v>
      </c>
      <c r="I865">
        <v>412.84469999999999</v>
      </c>
      <c r="M865">
        <v>1120.9045000000001</v>
      </c>
    </row>
    <row r="866" spans="1:13" x14ac:dyDescent="0.25">
      <c r="A866">
        <v>866</v>
      </c>
      <c r="D866">
        <v>1.0091000000000001</v>
      </c>
      <c r="E866">
        <v>843.73659999999995</v>
      </c>
      <c r="F866">
        <v>341.15589999999997</v>
      </c>
      <c r="G866">
        <v>2.653</v>
      </c>
      <c r="H866">
        <v>180.10900000000001</v>
      </c>
      <c r="I866">
        <v>267.9898</v>
      </c>
      <c r="M866">
        <v>1149.1446000000001</v>
      </c>
    </row>
    <row r="867" spans="1:13" x14ac:dyDescent="0.25">
      <c r="A867">
        <v>867</v>
      </c>
      <c r="D867">
        <v>1.0916999999999999</v>
      </c>
      <c r="E867">
        <v>803.01949999999999</v>
      </c>
      <c r="F867">
        <v>337.56630000000001</v>
      </c>
      <c r="G867">
        <v>3.9014000000000002</v>
      </c>
      <c r="H867">
        <v>178.85130000000001</v>
      </c>
      <c r="I867">
        <v>222.28270000000001</v>
      </c>
      <c r="M867">
        <v>1015.6801</v>
      </c>
    </row>
    <row r="868" spans="1:13" x14ac:dyDescent="0.25">
      <c r="A868">
        <v>868</v>
      </c>
      <c r="D868">
        <v>1.0172000000000001</v>
      </c>
      <c r="E868">
        <v>719.85440000000006</v>
      </c>
      <c r="F868">
        <v>343.44099999999997</v>
      </c>
      <c r="G868">
        <v>3.1320000000000001</v>
      </c>
      <c r="H868">
        <v>167.6883</v>
      </c>
      <c r="I868">
        <v>282.17099999999999</v>
      </c>
      <c r="M868">
        <v>1056.8656000000001</v>
      </c>
    </row>
    <row r="869" spans="1:13" x14ac:dyDescent="0.25">
      <c r="A869">
        <v>869</v>
      </c>
      <c r="D869">
        <v>0.90680000000000005</v>
      </c>
      <c r="E869">
        <v>707.47590000000002</v>
      </c>
      <c r="F869">
        <v>338.07159999999999</v>
      </c>
      <c r="G869">
        <v>2.8054000000000001</v>
      </c>
      <c r="H869">
        <v>167.09270000000001</v>
      </c>
      <c r="I869">
        <v>290.47539999999998</v>
      </c>
      <c r="M869">
        <v>1046.5038</v>
      </c>
    </row>
    <row r="870" spans="1:13" x14ac:dyDescent="0.25">
      <c r="A870">
        <v>870</v>
      </c>
      <c r="D870">
        <v>1.0397000000000001</v>
      </c>
      <c r="E870">
        <v>822.31449999999995</v>
      </c>
      <c r="F870">
        <v>361.81349999999998</v>
      </c>
      <c r="G870">
        <v>2.7456</v>
      </c>
      <c r="H870">
        <v>169.29820000000001</v>
      </c>
      <c r="I870">
        <v>278.6454</v>
      </c>
      <c r="M870">
        <v>1131.4480000000001</v>
      </c>
    </row>
    <row r="871" spans="1:13" x14ac:dyDescent="0.25">
      <c r="A871">
        <v>871</v>
      </c>
      <c r="D871">
        <v>1.0254000000000001</v>
      </c>
      <c r="E871">
        <v>781.05560000000003</v>
      </c>
      <c r="F871">
        <v>384.0317</v>
      </c>
      <c r="G871">
        <v>4.0594000000000001</v>
      </c>
      <c r="H871">
        <v>173.6831</v>
      </c>
      <c r="I871">
        <v>303.34120000000001</v>
      </c>
      <c r="M871">
        <v>1119.1329000000001</v>
      </c>
    </row>
    <row r="872" spans="1:13" x14ac:dyDescent="0.25">
      <c r="A872">
        <v>872</v>
      </c>
      <c r="D872">
        <v>0.99670000000000003</v>
      </c>
      <c r="E872">
        <v>723.54380000000003</v>
      </c>
      <c r="F872">
        <v>345.79399999999998</v>
      </c>
      <c r="G872">
        <v>2.8351999999999999</v>
      </c>
      <c r="H872">
        <v>169.0522</v>
      </c>
      <c r="I872">
        <v>225.04490000000001</v>
      </c>
      <c r="M872">
        <v>1022.4455</v>
      </c>
    </row>
    <row r="873" spans="1:13" x14ac:dyDescent="0.25">
      <c r="A873">
        <v>873</v>
      </c>
      <c r="D873">
        <v>1.0008999999999999</v>
      </c>
      <c r="E873">
        <v>776.65779999999995</v>
      </c>
      <c r="F873">
        <v>344.45819999999998</v>
      </c>
      <c r="G873">
        <v>2.7863000000000002</v>
      </c>
      <c r="H873">
        <v>187.31299999999999</v>
      </c>
      <c r="I873">
        <v>259.38850000000002</v>
      </c>
      <c r="M873">
        <v>1078.4873</v>
      </c>
    </row>
    <row r="874" spans="1:13" x14ac:dyDescent="0.25">
      <c r="A874">
        <v>874</v>
      </c>
      <c r="D874">
        <v>0.9587</v>
      </c>
      <c r="E874">
        <v>932.59100000000001</v>
      </c>
      <c r="F874">
        <v>355.24200000000002</v>
      </c>
      <c r="G874">
        <v>3.0589</v>
      </c>
      <c r="H874">
        <v>172.1557</v>
      </c>
      <c r="I874">
        <v>267.1438</v>
      </c>
      <c r="M874">
        <v>1094.2755999999999</v>
      </c>
    </row>
    <row r="875" spans="1:13" x14ac:dyDescent="0.25">
      <c r="A875">
        <v>875</v>
      </c>
      <c r="D875">
        <v>1.0494000000000001</v>
      </c>
      <c r="E875">
        <v>813.44259999999997</v>
      </c>
      <c r="F875">
        <v>356.56079999999997</v>
      </c>
      <c r="G875">
        <v>2.9706999999999999</v>
      </c>
      <c r="H875">
        <v>170.88800000000001</v>
      </c>
      <c r="I875">
        <v>232.20410000000001</v>
      </c>
      <c r="M875">
        <v>1117.8109999999999</v>
      </c>
    </row>
    <row r="876" spans="1:13" x14ac:dyDescent="0.25">
      <c r="A876">
        <v>876</v>
      </c>
      <c r="D876">
        <v>0.97030000000000005</v>
      </c>
      <c r="E876">
        <v>823.24189999999999</v>
      </c>
      <c r="F876">
        <v>354.59719999999999</v>
      </c>
      <c r="G876">
        <v>2.9502999999999999</v>
      </c>
      <c r="H876">
        <v>170.4196</v>
      </c>
      <c r="I876">
        <v>297.89659999999998</v>
      </c>
      <c r="M876">
        <v>1143.6509000000001</v>
      </c>
    </row>
    <row r="877" spans="1:13" x14ac:dyDescent="0.25">
      <c r="A877">
        <v>877</v>
      </c>
      <c r="D877">
        <v>0.94469999999999998</v>
      </c>
      <c r="E877">
        <v>804.36890000000005</v>
      </c>
      <c r="F877">
        <v>336.0401</v>
      </c>
      <c r="G877">
        <v>2.7791000000000001</v>
      </c>
      <c r="H877">
        <v>172.35419999999999</v>
      </c>
      <c r="I877">
        <v>163.8254</v>
      </c>
      <c r="M877">
        <v>1031.4693</v>
      </c>
    </row>
    <row r="878" spans="1:13" x14ac:dyDescent="0.25">
      <c r="A878">
        <v>878</v>
      </c>
      <c r="D878">
        <v>0.94699999999999995</v>
      </c>
      <c r="E878">
        <v>864.63289999999995</v>
      </c>
      <c r="F878">
        <v>379.5899</v>
      </c>
      <c r="G878">
        <v>3.2921999999999998</v>
      </c>
      <c r="H878">
        <v>180.18360000000001</v>
      </c>
      <c r="I878">
        <v>213.58770000000001</v>
      </c>
      <c r="M878">
        <v>1089.9903999999999</v>
      </c>
    </row>
    <row r="879" spans="1:13" x14ac:dyDescent="0.25">
      <c r="A879">
        <v>879</v>
      </c>
      <c r="D879">
        <v>1.0424</v>
      </c>
      <c r="E879">
        <v>856.17970000000003</v>
      </c>
      <c r="F879">
        <v>344.62180000000001</v>
      </c>
      <c r="G879">
        <v>2.891</v>
      </c>
      <c r="H879">
        <v>173.6617</v>
      </c>
      <c r="I879">
        <v>264.52949999999998</v>
      </c>
      <c r="M879">
        <v>1065.9571000000001</v>
      </c>
    </row>
    <row r="880" spans="1:13" x14ac:dyDescent="0.25">
      <c r="A880">
        <v>880</v>
      </c>
      <c r="D880">
        <v>0.99909999999999999</v>
      </c>
      <c r="E880">
        <v>762.35080000000005</v>
      </c>
      <c r="F880">
        <v>345.47649999999999</v>
      </c>
      <c r="G880">
        <v>2.8780000000000001</v>
      </c>
      <c r="H880">
        <v>172.35059999999999</v>
      </c>
      <c r="I880">
        <v>282.58269999999999</v>
      </c>
      <c r="M880">
        <v>1133.7052000000001</v>
      </c>
    </row>
    <row r="881" spans="1:13" x14ac:dyDescent="0.25">
      <c r="A881">
        <v>881</v>
      </c>
      <c r="D881">
        <v>0.97060000000000002</v>
      </c>
      <c r="E881">
        <v>818.40689999999995</v>
      </c>
      <c r="F881">
        <v>361.75490000000002</v>
      </c>
      <c r="G881">
        <v>3.0164</v>
      </c>
      <c r="H881">
        <v>171.46549999999999</v>
      </c>
      <c r="I881">
        <v>212.55529999999999</v>
      </c>
      <c r="M881">
        <v>1114.5071</v>
      </c>
    </row>
    <row r="882" spans="1:13" x14ac:dyDescent="0.25">
      <c r="A882">
        <v>882</v>
      </c>
      <c r="D882">
        <v>1.0097</v>
      </c>
      <c r="E882">
        <v>852.30309999999997</v>
      </c>
      <c r="F882">
        <v>357.73340000000002</v>
      </c>
      <c r="G882">
        <v>3.0554999999999999</v>
      </c>
      <c r="H882">
        <v>174.8682</v>
      </c>
      <c r="I882">
        <v>328.60180000000003</v>
      </c>
      <c r="M882">
        <v>1053.8969</v>
      </c>
    </row>
    <row r="883" spans="1:13" x14ac:dyDescent="0.25">
      <c r="A883">
        <v>883</v>
      </c>
      <c r="D883">
        <v>0.93489999999999995</v>
      </c>
      <c r="E883">
        <v>955.3854</v>
      </c>
      <c r="F883">
        <v>365.88189999999997</v>
      </c>
      <c r="G883">
        <v>2.9958</v>
      </c>
      <c r="H883">
        <v>178.6148</v>
      </c>
      <c r="I883">
        <v>300.89729999999997</v>
      </c>
      <c r="M883">
        <v>1018.5979</v>
      </c>
    </row>
    <row r="884" spans="1:13" x14ac:dyDescent="0.25">
      <c r="A884">
        <v>884</v>
      </c>
      <c r="D884">
        <v>1.0012000000000001</v>
      </c>
      <c r="E884">
        <v>820.27229999999997</v>
      </c>
      <c r="F884">
        <v>374.5899</v>
      </c>
      <c r="G884">
        <v>2.8668999999999998</v>
      </c>
      <c r="H884">
        <v>176.48929999999999</v>
      </c>
      <c r="I884">
        <v>348.69420000000002</v>
      </c>
      <c r="M884">
        <v>1118.8387</v>
      </c>
    </row>
    <row r="885" spans="1:13" x14ac:dyDescent="0.25">
      <c r="A885">
        <v>885</v>
      </c>
      <c r="D885">
        <v>1.083</v>
      </c>
      <c r="E885">
        <v>850.41589999999997</v>
      </c>
      <c r="F885">
        <v>358.59750000000003</v>
      </c>
      <c r="G885">
        <v>2.8292000000000002</v>
      </c>
      <c r="H885">
        <v>177.80289999999999</v>
      </c>
      <c r="I885">
        <v>461.291</v>
      </c>
      <c r="M885">
        <v>1147.0912000000001</v>
      </c>
    </row>
    <row r="886" spans="1:13" x14ac:dyDescent="0.25">
      <c r="A886">
        <v>886</v>
      </c>
      <c r="D886">
        <v>0.98350000000000004</v>
      </c>
      <c r="E886">
        <v>850.74390000000005</v>
      </c>
      <c r="F886">
        <v>347.36590000000001</v>
      </c>
      <c r="G886">
        <v>3.1560999999999999</v>
      </c>
      <c r="H886">
        <v>178.60339999999999</v>
      </c>
      <c r="I886">
        <v>253.9391</v>
      </c>
      <c r="M886">
        <v>1119.0311999999999</v>
      </c>
    </row>
    <row r="887" spans="1:13" x14ac:dyDescent="0.25">
      <c r="A887">
        <v>887</v>
      </c>
      <c r="D887">
        <v>1.0381</v>
      </c>
      <c r="E887">
        <v>812.08579999999995</v>
      </c>
      <c r="F887">
        <v>360.21370000000002</v>
      </c>
      <c r="G887">
        <v>3.0828000000000002</v>
      </c>
      <c r="H887">
        <v>177.35769999999999</v>
      </c>
      <c r="I887">
        <v>228.18289999999999</v>
      </c>
      <c r="M887">
        <v>1077.3598999999999</v>
      </c>
    </row>
    <row r="888" spans="1:13" x14ac:dyDescent="0.25">
      <c r="A888">
        <v>888</v>
      </c>
      <c r="D888">
        <v>0.97030000000000005</v>
      </c>
      <c r="E888">
        <v>853.20590000000004</v>
      </c>
      <c r="F888">
        <v>351.3974</v>
      </c>
      <c r="G888">
        <v>3.0325000000000002</v>
      </c>
      <c r="H888">
        <v>178.62119999999999</v>
      </c>
      <c r="I888">
        <v>425.79300000000001</v>
      </c>
      <c r="M888">
        <v>1071.9345000000001</v>
      </c>
    </row>
    <row r="889" spans="1:13" x14ac:dyDescent="0.25">
      <c r="A889">
        <v>889</v>
      </c>
      <c r="D889">
        <v>1.0144</v>
      </c>
      <c r="E889">
        <v>774.79010000000005</v>
      </c>
      <c r="F889">
        <v>349.51960000000003</v>
      </c>
      <c r="G889">
        <v>2.8025000000000002</v>
      </c>
      <c r="H889">
        <v>184.6465</v>
      </c>
      <c r="I889">
        <v>249.291</v>
      </c>
      <c r="M889">
        <v>1104.6301000000001</v>
      </c>
    </row>
    <row r="890" spans="1:13" x14ac:dyDescent="0.25">
      <c r="A890">
        <v>890</v>
      </c>
      <c r="D890">
        <v>0.99809999999999999</v>
      </c>
      <c r="E890">
        <v>890.13969999999995</v>
      </c>
      <c r="F890">
        <v>352.63380000000001</v>
      </c>
      <c r="G890">
        <v>2.9912000000000001</v>
      </c>
      <c r="H890">
        <v>182.62790000000001</v>
      </c>
      <c r="I890">
        <v>376.93799999999999</v>
      </c>
      <c r="M890">
        <v>1125.1732999999999</v>
      </c>
    </row>
    <row r="891" spans="1:13" x14ac:dyDescent="0.25">
      <c r="A891">
        <v>891</v>
      </c>
      <c r="D891">
        <v>1.0182</v>
      </c>
      <c r="E891">
        <v>808.19230000000005</v>
      </c>
      <c r="F891">
        <v>363.26839999999999</v>
      </c>
      <c r="G891">
        <v>3.2288000000000001</v>
      </c>
      <c r="H891">
        <v>178.34520000000001</v>
      </c>
      <c r="I891">
        <v>152.57740000000001</v>
      </c>
      <c r="M891">
        <v>1157.4209000000001</v>
      </c>
    </row>
    <row r="892" spans="1:13" x14ac:dyDescent="0.25">
      <c r="A892">
        <v>892</v>
      </c>
      <c r="D892">
        <v>1.0470999999999999</v>
      </c>
      <c r="E892">
        <v>880.38679999999999</v>
      </c>
      <c r="F892">
        <v>368.86509999999998</v>
      </c>
      <c r="G892">
        <v>3.4872000000000001</v>
      </c>
      <c r="H892">
        <v>180.86529999999999</v>
      </c>
      <c r="I892">
        <v>332.68599999999998</v>
      </c>
      <c r="M892">
        <v>1180.0155999999999</v>
      </c>
    </row>
    <row r="893" spans="1:13" x14ac:dyDescent="0.25">
      <c r="A893">
        <v>893</v>
      </c>
      <c r="D893">
        <v>1.0490999999999999</v>
      </c>
      <c r="E893">
        <v>956.33309999999994</v>
      </c>
      <c r="F893">
        <v>388.00229999999999</v>
      </c>
      <c r="G893">
        <v>3.1783000000000001</v>
      </c>
      <c r="H893">
        <v>181.7398</v>
      </c>
      <c r="I893">
        <v>343.82760000000002</v>
      </c>
      <c r="M893">
        <v>1050.1402</v>
      </c>
    </row>
    <row r="894" spans="1:13" x14ac:dyDescent="0.25">
      <c r="A894">
        <v>894</v>
      </c>
      <c r="D894">
        <v>0.96209999999999996</v>
      </c>
      <c r="E894">
        <v>881.74869999999999</v>
      </c>
      <c r="F894">
        <v>360.42469999999997</v>
      </c>
      <c r="G894">
        <v>3.242</v>
      </c>
      <c r="H894">
        <v>184.26849999999999</v>
      </c>
      <c r="I894">
        <v>299.92020000000002</v>
      </c>
      <c r="M894">
        <v>1120.5813000000001</v>
      </c>
    </row>
    <row r="895" spans="1:13" x14ac:dyDescent="0.25">
      <c r="A895">
        <v>895</v>
      </c>
      <c r="D895">
        <v>1.0470999999999999</v>
      </c>
      <c r="E895">
        <v>852.13909999999998</v>
      </c>
      <c r="F895">
        <v>378.2396</v>
      </c>
      <c r="G895">
        <v>3.0510999999999999</v>
      </c>
      <c r="H895">
        <v>194.43520000000001</v>
      </c>
      <c r="I895">
        <v>290.92009999999999</v>
      </c>
      <c r="M895">
        <v>1108.4626000000001</v>
      </c>
    </row>
    <row r="896" spans="1:13" x14ac:dyDescent="0.25">
      <c r="A896">
        <v>896</v>
      </c>
      <c r="D896">
        <v>1.0607</v>
      </c>
      <c r="E896">
        <v>904.53890000000001</v>
      </c>
      <c r="F896">
        <v>421.33049999999997</v>
      </c>
      <c r="G896">
        <v>3.9647999999999999</v>
      </c>
      <c r="H896">
        <v>185.80799999999999</v>
      </c>
      <c r="I896">
        <v>287.01299999999998</v>
      </c>
      <c r="M896">
        <v>1173.3716999999999</v>
      </c>
    </row>
    <row r="897" spans="1:13" x14ac:dyDescent="0.25">
      <c r="A897">
        <v>897</v>
      </c>
      <c r="D897">
        <v>0.95679999999999998</v>
      </c>
      <c r="E897">
        <v>914.71230000000003</v>
      </c>
      <c r="F897">
        <v>379.1087</v>
      </c>
      <c r="G897">
        <v>3.2423999999999999</v>
      </c>
      <c r="H897">
        <v>185.727</v>
      </c>
      <c r="I897">
        <v>251.56610000000001</v>
      </c>
      <c r="M897">
        <v>1219.6374000000001</v>
      </c>
    </row>
    <row r="898" spans="1:13" x14ac:dyDescent="0.25">
      <c r="A898">
        <v>898</v>
      </c>
      <c r="D898">
        <v>0.98950000000000005</v>
      </c>
      <c r="E898">
        <v>1023.8966</v>
      </c>
      <c r="F898">
        <v>374.89080000000001</v>
      </c>
      <c r="G898">
        <v>3.2722000000000002</v>
      </c>
      <c r="H898">
        <v>186.07050000000001</v>
      </c>
      <c r="I898">
        <v>307.70069999999998</v>
      </c>
      <c r="M898">
        <v>1248.8045999999999</v>
      </c>
    </row>
    <row r="899" spans="1:13" x14ac:dyDescent="0.25">
      <c r="A899">
        <v>899</v>
      </c>
      <c r="D899">
        <v>1.0415000000000001</v>
      </c>
      <c r="E899">
        <v>958.74090000000001</v>
      </c>
      <c r="F899">
        <v>370.10149999999999</v>
      </c>
      <c r="G899">
        <v>3.0956000000000001</v>
      </c>
      <c r="H899">
        <v>186.99019999999999</v>
      </c>
      <c r="I899">
        <v>344.52499999999998</v>
      </c>
      <c r="M899">
        <v>1090.0789</v>
      </c>
    </row>
    <row r="900" spans="1:13" x14ac:dyDescent="0.25">
      <c r="A900">
        <v>900</v>
      </c>
      <c r="D900">
        <v>0.99519999999999997</v>
      </c>
      <c r="E900">
        <v>819.18730000000005</v>
      </c>
      <c r="F900">
        <v>376.32429999999999</v>
      </c>
      <c r="G900">
        <v>3.3231999999999999</v>
      </c>
      <c r="H900">
        <v>184.70740000000001</v>
      </c>
      <c r="I900">
        <v>324.89080000000001</v>
      </c>
      <c r="M900">
        <v>1106.5962999999999</v>
      </c>
    </row>
    <row r="901" spans="1:13" x14ac:dyDescent="0.25">
      <c r="A901">
        <v>901</v>
      </c>
      <c r="D901">
        <v>1.0929</v>
      </c>
      <c r="E901">
        <v>968.45</v>
      </c>
      <c r="F901">
        <v>376.64400000000001</v>
      </c>
      <c r="G901">
        <v>3.0636999999999999</v>
      </c>
      <c r="H901">
        <v>193.8664</v>
      </c>
      <c r="I901">
        <v>303.19310000000002</v>
      </c>
      <c r="M901">
        <v>1113.7057</v>
      </c>
    </row>
    <row r="902" spans="1:13" x14ac:dyDescent="0.25">
      <c r="A902">
        <v>902</v>
      </c>
      <c r="D902">
        <v>1.0489999999999999</v>
      </c>
      <c r="E902">
        <v>1011.474</v>
      </c>
      <c r="F902">
        <v>383.45499999999998</v>
      </c>
      <c r="G902">
        <v>3.1480999999999999</v>
      </c>
      <c r="H902">
        <v>189.4648</v>
      </c>
      <c r="I902">
        <v>287.2842</v>
      </c>
      <c r="M902">
        <v>1182.5237</v>
      </c>
    </row>
    <row r="903" spans="1:13" x14ac:dyDescent="0.25">
      <c r="A903">
        <v>903</v>
      </c>
      <c r="D903">
        <v>1.0955999999999999</v>
      </c>
      <c r="E903">
        <v>969.86180000000002</v>
      </c>
      <c r="F903">
        <v>428.94990000000001</v>
      </c>
      <c r="G903">
        <v>3.1696</v>
      </c>
      <c r="H903">
        <v>195.1755</v>
      </c>
      <c r="I903">
        <v>380.9923</v>
      </c>
      <c r="M903">
        <v>1177.8108999999999</v>
      </c>
    </row>
    <row r="904" spans="1:13" x14ac:dyDescent="0.25">
      <c r="A904">
        <v>904</v>
      </c>
      <c r="D904">
        <v>1.0758000000000001</v>
      </c>
      <c r="E904">
        <v>860.93</v>
      </c>
      <c r="F904">
        <v>384.42770000000002</v>
      </c>
      <c r="G904">
        <v>3.2401</v>
      </c>
      <c r="H904">
        <v>189.73939999999999</v>
      </c>
      <c r="I904">
        <v>204.5822</v>
      </c>
      <c r="M904">
        <v>1193.1867</v>
      </c>
    </row>
    <row r="905" spans="1:13" x14ac:dyDescent="0.25">
      <c r="A905">
        <v>905</v>
      </c>
      <c r="D905">
        <v>1.0313000000000001</v>
      </c>
      <c r="E905">
        <v>973.31730000000005</v>
      </c>
      <c r="F905">
        <v>379.52390000000003</v>
      </c>
      <c r="G905">
        <v>3.2862</v>
      </c>
      <c r="H905">
        <v>191.5427</v>
      </c>
      <c r="I905">
        <v>391.55020000000002</v>
      </c>
      <c r="M905">
        <v>1195.317</v>
      </c>
    </row>
    <row r="906" spans="1:13" x14ac:dyDescent="0.25">
      <c r="A906">
        <v>906</v>
      </c>
      <c r="D906">
        <v>1.0603</v>
      </c>
      <c r="E906">
        <v>931.02419999999995</v>
      </c>
      <c r="F906">
        <v>390.62329999999997</v>
      </c>
      <c r="G906">
        <v>3.2042999999999999</v>
      </c>
      <c r="H906">
        <v>191.27780000000001</v>
      </c>
      <c r="I906">
        <v>305.49990000000003</v>
      </c>
      <c r="M906">
        <v>1125.6964</v>
      </c>
    </row>
    <row r="907" spans="1:13" x14ac:dyDescent="0.25">
      <c r="A907">
        <v>907</v>
      </c>
      <c r="D907">
        <v>1.0962000000000001</v>
      </c>
      <c r="E907">
        <v>1068.9413999999999</v>
      </c>
      <c r="F907">
        <v>442.12920000000003</v>
      </c>
      <c r="G907">
        <v>3.5293000000000001</v>
      </c>
      <c r="H907">
        <v>192.36969999999999</v>
      </c>
      <c r="I907">
        <v>358.4477</v>
      </c>
      <c r="M907">
        <v>1104.8896</v>
      </c>
    </row>
    <row r="908" spans="1:13" x14ac:dyDescent="0.25">
      <c r="A908">
        <v>908</v>
      </c>
      <c r="D908">
        <v>1.0527</v>
      </c>
      <c r="E908">
        <v>931.96270000000004</v>
      </c>
      <c r="F908">
        <v>386.76620000000003</v>
      </c>
      <c r="G908">
        <v>3.1198999999999999</v>
      </c>
      <c r="H908">
        <v>191.26490000000001</v>
      </c>
      <c r="I908">
        <v>400.13979999999998</v>
      </c>
      <c r="M908">
        <v>1154.7281</v>
      </c>
    </row>
    <row r="909" spans="1:13" x14ac:dyDescent="0.25">
      <c r="A909">
        <v>909</v>
      </c>
      <c r="D909">
        <v>1.1009</v>
      </c>
      <c r="E909">
        <v>1138.29</v>
      </c>
      <c r="F909">
        <v>385.52910000000003</v>
      </c>
      <c r="G909">
        <v>3.1894999999999998</v>
      </c>
      <c r="H909">
        <v>191.5873</v>
      </c>
      <c r="I909">
        <v>324.53120000000001</v>
      </c>
      <c r="M909">
        <v>1117.6187</v>
      </c>
    </row>
    <row r="910" spans="1:13" x14ac:dyDescent="0.25">
      <c r="A910">
        <v>910</v>
      </c>
      <c r="D910">
        <v>1.0673999999999999</v>
      </c>
      <c r="E910">
        <v>976.79750000000001</v>
      </c>
      <c r="F910">
        <v>425.87369999999999</v>
      </c>
      <c r="G910">
        <v>3.1699000000000002</v>
      </c>
      <c r="H910">
        <v>193.80090000000001</v>
      </c>
      <c r="I910">
        <v>411.98259999999999</v>
      </c>
      <c r="M910">
        <v>1244.3643999999999</v>
      </c>
    </row>
    <row r="911" spans="1:13" x14ac:dyDescent="0.25">
      <c r="A911">
        <v>911</v>
      </c>
      <c r="D911">
        <v>1.099</v>
      </c>
      <c r="E911">
        <v>1001.6543</v>
      </c>
      <c r="F911">
        <v>408.0154</v>
      </c>
      <c r="G911">
        <v>3.3092000000000001</v>
      </c>
      <c r="H911">
        <v>191.9058</v>
      </c>
      <c r="I911">
        <v>364.79430000000002</v>
      </c>
      <c r="M911">
        <v>1245.6178</v>
      </c>
    </row>
    <row r="912" spans="1:13" x14ac:dyDescent="0.25">
      <c r="A912">
        <v>912</v>
      </c>
      <c r="D912">
        <v>1.0971</v>
      </c>
      <c r="E912">
        <v>1081.2329</v>
      </c>
      <c r="F912">
        <v>385.42419999999998</v>
      </c>
      <c r="G912">
        <v>3.3108</v>
      </c>
      <c r="H912">
        <v>194.4521</v>
      </c>
      <c r="I912">
        <v>265.8913</v>
      </c>
      <c r="M912">
        <v>1215.7608</v>
      </c>
    </row>
    <row r="913" spans="1:13" x14ac:dyDescent="0.25">
      <c r="A913">
        <v>913</v>
      </c>
      <c r="D913">
        <v>1.0582</v>
      </c>
      <c r="E913">
        <v>967.17729999999995</v>
      </c>
      <c r="F913">
        <v>408.74209999999999</v>
      </c>
      <c r="G913">
        <v>3.3191999999999999</v>
      </c>
      <c r="H913">
        <v>217.2191</v>
      </c>
      <c r="I913">
        <v>355.67500000000001</v>
      </c>
      <c r="M913">
        <v>1138.2185999999999</v>
      </c>
    </row>
    <row r="914" spans="1:13" x14ac:dyDescent="0.25">
      <c r="A914">
        <v>914</v>
      </c>
      <c r="D914">
        <v>1.1007</v>
      </c>
      <c r="E914">
        <v>1042.1926000000001</v>
      </c>
      <c r="F914">
        <v>400.6823</v>
      </c>
      <c r="G914">
        <v>3.4592000000000001</v>
      </c>
      <c r="H914">
        <v>195.6934</v>
      </c>
      <c r="I914">
        <v>403.28989999999999</v>
      </c>
      <c r="M914">
        <v>1214.4905000000001</v>
      </c>
    </row>
    <row r="915" spans="1:13" x14ac:dyDescent="0.25">
      <c r="A915">
        <v>915</v>
      </c>
      <c r="D915">
        <v>1.0863</v>
      </c>
      <c r="E915">
        <v>1033.2941000000001</v>
      </c>
      <c r="F915">
        <v>448.63260000000002</v>
      </c>
      <c r="G915">
        <v>3.4001000000000001</v>
      </c>
      <c r="H915">
        <v>202.12549999999999</v>
      </c>
      <c r="I915">
        <v>457.19540000000001</v>
      </c>
      <c r="M915">
        <v>1180.3276000000001</v>
      </c>
    </row>
    <row r="916" spans="1:13" x14ac:dyDescent="0.25">
      <c r="A916">
        <v>916</v>
      </c>
      <c r="D916">
        <v>1.0201</v>
      </c>
      <c r="E916">
        <v>907.7912</v>
      </c>
      <c r="F916">
        <v>407.24869999999999</v>
      </c>
      <c r="G916">
        <v>3.3935</v>
      </c>
      <c r="H916">
        <v>195.16249999999999</v>
      </c>
      <c r="I916">
        <v>459.03820000000002</v>
      </c>
      <c r="M916">
        <v>1196.6129000000001</v>
      </c>
    </row>
    <row r="917" spans="1:13" x14ac:dyDescent="0.25">
      <c r="A917">
        <v>917</v>
      </c>
      <c r="D917">
        <v>1.1592</v>
      </c>
      <c r="E917">
        <v>1438.7176999999999</v>
      </c>
      <c r="F917">
        <v>586.01329999999996</v>
      </c>
      <c r="G917">
        <v>3.6690999999999998</v>
      </c>
      <c r="H917">
        <v>229.89269999999999</v>
      </c>
      <c r="I917">
        <v>416.5455</v>
      </c>
      <c r="M917">
        <v>1319.5510999999999</v>
      </c>
    </row>
    <row r="918" spans="1:13" x14ac:dyDescent="0.25">
      <c r="A918">
        <v>918</v>
      </c>
      <c r="D918">
        <v>1.1331</v>
      </c>
      <c r="E918">
        <v>976.02139999999997</v>
      </c>
      <c r="F918">
        <v>430.6225</v>
      </c>
      <c r="G918">
        <v>3.5192000000000001</v>
      </c>
      <c r="H918">
        <v>199.43979999999999</v>
      </c>
      <c r="I918">
        <v>342.75099999999998</v>
      </c>
      <c r="M918">
        <v>1258.5445999999999</v>
      </c>
    </row>
    <row r="919" spans="1:13" x14ac:dyDescent="0.25">
      <c r="A919">
        <v>919</v>
      </c>
      <c r="D919">
        <v>1.0511999999999999</v>
      </c>
      <c r="E919">
        <v>1097.5207</v>
      </c>
      <c r="F919">
        <v>426.08960000000002</v>
      </c>
      <c r="G919">
        <v>3.7879999999999998</v>
      </c>
      <c r="H919">
        <v>199.8202</v>
      </c>
      <c r="I919">
        <v>349.44349999999997</v>
      </c>
      <c r="M919">
        <v>1242.1120000000001</v>
      </c>
    </row>
    <row r="920" spans="1:13" x14ac:dyDescent="0.25">
      <c r="A920">
        <v>920</v>
      </c>
      <c r="D920">
        <v>1.1142000000000001</v>
      </c>
      <c r="E920">
        <v>1029.9952000000001</v>
      </c>
      <c r="F920">
        <v>411.28710000000001</v>
      </c>
      <c r="G920">
        <v>3.6069</v>
      </c>
      <c r="H920">
        <v>198.61269999999999</v>
      </c>
      <c r="I920">
        <v>380.13369999999998</v>
      </c>
      <c r="M920">
        <v>1229.5521000000001</v>
      </c>
    </row>
    <row r="921" spans="1:13" x14ac:dyDescent="0.25">
      <c r="A921">
        <v>921</v>
      </c>
      <c r="D921">
        <v>1.1253</v>
      </c>
      <c r="E921">
        <v>1024.6989000000001</v>
      </c>
      <c r="F921">
        <v>428.5994</v>
      </c>
      <c r="G921">
        <v>3.6408999999999998</v>
      </c>
      <c r="H921">
        <v>217.5471</v>
      </c>
      <c r="I921">
        <v>245.65119999999999</v>
      </c>
      <c r="M921">
        <v>1165.3344</v>
      </c>
    </row>
    <row r="922" spans="1:13" x14ac:dyDescent="0.25">
      <c r="A922">
        <v>922</v>
      </c>
      <c r="D922">
        <v>1.1308</v>
      </c>
      <c r="E922">
        <v>1092.1669999999999</v>
      </c>
      <c r="F922">
        <v>462.07010000000002</v>
      </c>
      <c r="G922">
        <v>3.4863</v>
      </c>
      <c r="H922">
        <v>220.3349</v>
      </c>
      <c r="I922">
        <v>407.17809999999997</v>
      </c>
      <c r="M922">
        <v>1195.0124000000001</v>
      </c>
    </row>
    <row r="923" spans="1:13" x14ac:dyDescent="0.25">
      <c r="A923">
        <v>923</v>
      </c>
      <c r="D923">
        <v>1.1637</v>
      </c>
      <c r="E923">
        <v>1039.7399</v>
      </c>
      <c r="F923">
        <v>424.9769</v>
      </c>
      <c r="G923">
        <v>3.4998999999999998</v>
      </c>
      <c r="H923">
        <v>209.18559999999999</v>
      </c>
      <c r="I923">
        <v>301.9819</v>
      </c>
      <c r="M923">
        <v>1206.0166999999999</v>
      </c>
    </row>
    <row r="924" spans="1:13" x14ac:dyDescent="0.25">
      <c r="A924">
        <v>924</v>
      </c>
      <c r="D924">
        <v>1.1086</v>
      </c>
      <c r="E924">
        <v>1160.7665</v>
      </c>
      <c r="F924">
        <v>415.60980000000001</v>
      </c>
      <c r="G924">
        <v>3.5158</v>
      </c>
      <c r="H924">
        <v>204.24350000000001</v>
      </c>
      <c r="I924">
        <v>308.65519999999998</v>
      </c>
      <c r="M924">
        <v>1191.2582</v>
      </c>
    </row>
    <row r="925" spans="1:13" x14ac:dyDescent="0.25">
      <c r="A925">
        <v>925</v>
      </c>
      <c r="D925">
        <v>1.0891</v>
      </c>
      <c r="E925">
        <v>1203.6822999999999</v>
      </c>
      <c r="F925">
        <v>420.77179999999998</v>
      </c>
      <c r="G925">
        <v>3.5043000000000002</v>
      </c>
      <c r="H925">
        <v>206.04810000000001</v>
      </c>
      <c r="I925">
        <v>334.63440000000003</v>
      </c>
      <c r="M925">
        <v>1238.6958999999999</v>
      </c>
    </row>
    <row r="926" spans="1:13" x14ac:dyDescent="0.25">
      <c r="A926">
        <v>926</v>
      </c>
      <c r="D926">
        <v>1.1226</v>
      </c>
      <c r="E926">
        <v>1436.1291000000001</v>
      </c>
      <c r="F926">
        <v>540.04380000000003</v>
      </c>
      <c r="G926">
        <v>3.8370000000000002</v>
      </c>
      <c r="H926">
        <v>223.2045</v>
      </c>
      <c r="I926">
        <v>346.95870000000002</v>
      </c>
      <c r="M926">
        <v>1276.8924999999999</v>
      </c>
    </row>
    <row r="927" spans="1:13" x14ac:dyDescent="0.25">
      <c r="A927">
        <v>927</v>
      </c>
      <c r="D927">
        <v>1.0321</v>
      </c>
      <c r="E927">
        <v>999.59960000000001</v>
      </c>
      <c r="F927">
        <v>421.0573</v>
      </c>
      <c r="G927">
        <v>3.4939</v>
      </c>
      <c r="H927">
        <v>201.8664</v>
      </c>
      <c r="I927">
        <v>333.8904</v>
      </c>
      <c r="M927">
        <v>1225.0026</v>
      </c>
    </row>
    <row r="928" spans="1:13" x14ac:dyDescent="0.25">
      <c r="A928">
        <v>928</v>
      </c>
      <c r="D928">
        <v>1.1113999999999999</v>
      </c>
      <c r="E928">
        <v>1127.4114</v>
      </c>
      <c r="F928">
        <v>428.27589999999998</v>
      </c>
      <c r="G928">
        <v>3.6667999999999998</v>
      </c>
      <c r="H928">
        <v>213.4896</v>
      </c>
      <c r="I928">
        <v>546.49620000000004</v>
      </c>
      <c r="M928">
        <v>1298.9978000000001</v>
      </c>
    </row>
    <row r="929" spans="1:13" x14ac:dyDescent="0.25">
      <c r="A929">
        <v>929</v>
      </c>
      <c r="D929">
        <v>1.1067</v>
      </c>
      <c r="E929">
        <v>1009.7725</v>
      </c>
      <c r="F929">
        <v>420.05399999999997</v>
      </c>
      <c r="G929">
        <v>3.5533999999999999</v>
      </c>
      <c r="H929">
        <v>206.8742</v>
      </c>
      <c r="I929">
        <v>396.10289999999998</v>
      </c>
      <c r="M929">
        <v>1292.8499999999999</v>
      </c>
    </row>
    <row r="930" spans="1:13" x14ac:dyDescent="0.25">
      <c r="A930">
        <v>930</v>
      </c>
      <c r="D930">
        <v>1.0454000000000001</v>
      </c>
      <c r="E930">
        <v>1190.5678</v>
      </c>
      <c r="F930">
        <v>436.73930000000001</v>
      </c>
      <c r="G930">
        <v>3.6520000000000001</v>
      </c>
      <c r="H930">
        <v>210.58840000000001</v>
      </c>
      <c r="I930">
        <v>446.07900000000001</v>
      </c>
      <c r="M930">
        <v>1150.7002</v>
      </c>
    </row>
    <row r="931" spans="1:13" x14ac:dyDescent="0.25">
      <c r="A931">
        <v>931</v>
      </c>
      <c r="D931">
        <v>1.0484</v>
      </c>
      <c r="E931">
        <v>1200.5445</v>
      </c>
      <c r="F931">
        <v>464.85180000000003</v>
      </c>
      <c r="G931">
        <v>3.7094</v>
      </c>
      <c r="H931">
        <v>214.80950000000001</v>
      </c>
      <c r="I931">
        <v>281.65710000000001</v>
      </c>
      <c r="M931">
        <v>1195.8698999999999</v>
      </c>
    </row>
    <row r="932" spans="1:13" x14ac:dyDescent="0.25">
      <c r="A932">
        <v>932</v>
      </c>
      <c r="D932">
        <v>1.0535000000000001</v>
      </c>
      <c r="E932">
        <v>1179.99</v>
      </c>
      <c r="F932">
        <v>425.38049999999998</v>
      </c>
      <c r="G932">
        <v>3.7429999999999999</v>
      </c>
      <c r="H932">
        <v>208.93039999999999</v>
      </c>
      <c r="I932">
        <v>292.53800000000001</v>
      </c>
      <c r="M932">
        <v>1194.2634</v>
      </c>
    </row>
    <row r="933" spans="1:13" x14ac:dyDescent="0.25">
      <c r="A933">
        <v>933</v>
      </c>
      <c r="D933">
        <v>1.0401</v>
      </c>
      <c r="E933">
        <v>1217.8632</v>
      </c>
      <c r="F933">
        <v>462.94369999999998</v>
      </c>
      <c r="G933">
        <v>3.952</v>
      </c>
      <c r="H933">
        <v>209.1575</v>
      </c>
      <c r="I933">
        <v>560.50580000000002</v>
      </c>
      <c r="M933">
        <v>1237.6303</v>
      </c>
    </row>
    <row r="934" spans="1:13" x14ac:dyDescent="0.25">
      <c r="A934">
        <v>934</v>
      </c>
      <c r="D934">
        <v>1.0899000000000001</v>
      </c>
      <c r="E934">
        <v>1126.0499</v>
      </c>
      <c r="F934">
        <v>443.77199999999999</v>
      </c>
      <c r="G934">
        <v>3.6768000000000001</v>
      </c>
      <c r="H934">
        <v>208.57329999999999</v>
      </c>
      <c r="I934">
        <v>334.80119999999999</v>
      </c>
      <c r="M934">
        <v>1256.1387</v>
      </c>
    </row>
    <row r="935" spans="1:13" x14ac:dyDescent="0.25">
      <c r="A935">
        <v>935</v>
      </c>
      <c r="D935">
        <v>1.115</v>
      </c>
      <c r="E935">
        <v>1151.0646999999999</v>
      </c>
      <c r="F935">
        <v>437.69720000000001</v>
      </c>
      <c r="G935">
        <v>3.7881</v>
      </c>
      <c r="H935">
        <v>208.6396</v>
      </c>
      <c r="I935">
        <v>334.66950000000003</v>
      </c>
      <c r="M935">
        <v>1266.8443</v>
      </c>
    </row>
    <row r="936" spans="1:13" x14ac:dyDescent="0.25">
      <c r="A936">
        <v>936</v>
      </c>
      <c r="D936">
        <v>1.0844</v>
      </c>
      <c r="E936">
        <v>1530.9880000000001</v>
      </c>
      <c r="F936">
        <v>621.3116</v>
      </c>
      <c r="G936">
        <v>4.1106999999999996</v>
      </c>
      <c r="H936">
        <v>238.44049999999999</v>
      </c>
      <c r="I936">
        <v>591.76210000000003</v>
      </c>
      <c r="M936">
        <v>1247.1400000000001</v>
      </c>
    </row>
    <row r="937" spans="1:13" x14ac:dyDescent="0.25">
      <c r="A937">
        <v>937</v>
      </c>
      <c r="D937">
        <v>1.1646000000000001</v>
      </c>
      <c r="E937">
        <v>1198.6320000000001</v>
      </c>
      <c r="F937">
        <v>473.74770000000001</v>
      </c>
      <c r="G937">
        <v>3.7130999999999998</v>
      </c>
      <c r="H937">
        <v>213.76560000000001</v>
      </c>
      <c r="I937">
        <v>417.93880000000001</v>
      </c>
      <c r="M937">
        <v>1302.6242</v>
      </c>
    </row>
    <row r="938" spans="1:13" x14ac:dyDescent="0.25">
      <c r="A938">
        <v>938</v>
      </c>
      <c r="D938">
        <v>1.0968</v>
      </c>
      <c r="E938">
        <v>1142.5634</v>
      </c>
      <c r="F938">
        <v>440.40140000000002</v>
      </c>
      <c r="G938">
        <v>3.7225999999999999</v>
      </c>
      <c r="H938">
        <v>215.93899999999999</v>
      </c>
      <c r="I938">
        <v>381.37520000000001</v>
      </c>
      <c r="M938">
        <v>1287.4842000000001</v>
      </c>
    </row>
    <row r="939" spans="1:13" x14ac:dyDescent="0.25">
      <c r="A939">
        <v>939</v>
      </c>
      <c r="D939">
        <v>1.0677000000000001</v>
      </c>
      <c r="E939">
        <v>1251.9355</v>
      </c>
      <c r="F939">
        <v>429.7294</v>
      </c>
      <c r="G939">
        <v>3.7980999999999998</v>
      </c>
      <c r="H939">
        <v>210.2191</v>
      </c>
      <c r="I939">
        <v>440.05079999999998</v>
      </c>
      <c r="M939">
        <v>1318.4735000000001</v>
      </c>
    </row>
    <row r="940" spans="1:13" x14ac:dyDescent="0.25">
      <c r="A940">
        <v>940</v>
      </c>
      <c r="D940">
        <v>1.107</v>
      </c>
      <c r="E940">
        <v>1224.4839999999999</v>
      </c>
      <c r="F940">
        <v>442.79059999999998</v>
      </c>
      <c r="G940">
        <v>3.5205000000000002</v>
      </c>
      <c r="H940">
        <v>229.26679999999999</v>
      </c>
      <c r="I940">
        <v>300.24099999999999</v>
      </c>
      <c r="M940">
        <v>1323.1280999999999</v>
      </c>
    </row>
    <row r="941" spans="1:13" x14ac:dyDescent="0.25">
      <c r="A941">
        <v>941</v>
      </c>
      <c r="D941">
        <v>1.0794999999999999</v>
      </c>
      <c r="E941">
        <v>1262.7877000000001</v>
      </c>
      <c r="F941">
        <v>433.21940000000001</v>
      </c>
      <c r="G941">
        <v>3.7204999999999999</v>
      </c>
      <c r="H941">
        <v>218.16990000000001</v>
      </c>
      <c r="I941">
        <v>418.97019999999998</v>
      </c>
      <c r="M941">
        <v>1231.6529</v>
      </c>
    </row>
    <row r="942" spans="1:13" x14ac:dyDescent="0.25">
      <c r="A942">
        <v>942</v>
      </c>
      <c r="D942">
        <v>1.1891</v>
      </c>
      <c r="E942">
        <v>1469.8259</v>
      </c>
      <c r="F942">
        <v>469.22340000000003</v>
      </c>
      <c r="G942">
        <v>3.5211000000000001</v>
      </c>
      <c r="H942">
        <v>217.8802</v>
      </c>
      <c r="I942">
        <v>400.86189999999999</v>
      </c>
      <c r="M942">
        <v>1180.0191</v>
      </c>
    </row>
    <row r="943" spans="1:13" x14ac:dyDescent="0.25">
      <c r="A943">
        <v>943</v>
      </c>
      <c r="D943">
        <v>1.1272</v>
      </c>
      <c r="E943">
        <v>1270.5379</v>
      </c>
      <c r="F943">
        <v>495.70780000000002</v>
      </c>
      <c r="G943">
        <v>4.0461999999999998</v>
      </c>
      <c r="H943">
        <v>216.6756</v>
      </c>
      <c r="I943">
        <v>370.1549</v>
      </c>
      <c r="M943">
        <v>1256.7719999999999</v>
      </c>
    </row>
    <row r="944" spans="1:13" x14ac:dyDescent="0.25">
      <c r="A944">
        <v>944</v>
      </c>
      <c r="D944">
        <v>1.1323000000000001</v>
      </c>
      <c r="E944">
        <v>1283.7281</v>
      </c>
      <c r="F944">
        <v>479.30610000000001</v>
      </c>
      <c r="G944">
        <v>3.7336999999999998</v>
      </c>
      <c r="H944">
        <v>234.7191</v>
      </c>
      <c r="I944">
        <v>494.64830000000001</v>
      </c>
      <c r="M944">
        <v>1187.3356000000001</v>
      </c>
    </row>
    <row r="945" spans="1:13" x14ac:dyDescent="0.25">
      <c r="A945">
        <v>945</v>
      </c>
      <c r="D945">
        <v>1.1120000000000001</v>
      </c>
      <c r="E945">
        <v>1202.5949000000001</v>
      </c>
      <c r="F945">
        <v>477.2724</v>
      </c>
      <c r="G945">
        <v>3.625</v>
      </c>
      <c r="H945">
        <v>218.57310000000001</v>
      </c>
      <c r="I945">
        <v>389.55689999999998</v>
      </c>
      <c r="M945">
        <v>1262.9255000000001</v>
      </c>
    </row>
    <row r="946" spans="1:13" x14ac:dyDescent="0.25">
      <c r="A946">
        <v>946</v>
      </c>
      <c r="D946">
        <v>1.0854999999999999</v>
      </c>
      <c r="E946">
        <v>1258.502</v>
      </c>
      <c r="F946">
        <v>459.64240000000001</v>
      </c>
      <c r="G946">
        <v>3.8582000000000001</v>
      </c>
      <c r="H946">
        <v>217.50729999999999</v>
      </c>
      <c r="I946">
        <v>450.66789999999997</v>
      </c>
      <c r="M946">
        <v>1273.2556</v>
      </c>
    </row>
    <row r="947" spans="1:13" x14ac:dyDescent="0.25">
      <c r="A947">
        <v>947</v>
      </c>
      <c r="D947">
        <v>1.0792999999999999</v>
      </c>
      <c r="E947">
        <v>1347.22</v>
      </c>
      <c r="F947">
        <v>490.94290000000001</v>
      </c>
      <c r="G947">
        <v>3.9681000000000002</v>
      </c>
      <c r="H947">
        <v>220.19569999999999</v>
      </c>
      <c r="I947">
        <v>362.30889999999999</v>
      </c>
      <c r="M947">
        <v>1278.8938000000001</v>
      </c>
    </row>
    <row r="948" spans="1:13" x14ac:dyDescent="0.25">
      <c r="A948">
        <v>948</v>
      </c>
      <c r="D948">
        <v>1.2541</v>
      </c>
      <c r="E948">
        <v>1388.3804</v>
      </c>
      <c r="F948">
        <v>498.19299999999998</v>
      </c>
      <c r="G948">
        <v>3.8854000000000002</v>
      </c>
      <c r="H948">
        <v>221.40629999999999</v>
      </c>
      <c r="I948">
        <v>387.44740000000002</v>
      </c>
      <c r="M948">
        <v>1288.9164000000001</v>
      </c>
    </row>
    <row r="949" spans="1:13" x14ac:dyDescent="0.25">
      <c r="A949">
        <v>949</v>
      </c>
      <c r="D949">
        <v>1.2217</v>
      </c>
      <c r="E949">
        <v>1611.5333000000001</v>
      </c>
      <c r="F949">
        <v>644.84370000000001</v>
      </c>
      <c r="G949">
        <v>3.9405000000000001</v>
      </c>
      <c r="H949">
        <v>263.22559999999999</v>
      </c>
      <c r="I949">
        <v>453.74860000000001</v>
      </c>
      <c r="M949">
        <v>1653.5305000000001</v>
      </c>
    </row>
    <row r="950" spans="1:13" x14ac:dyDescent="0.25">
      <c r="A950">
        <v>950</v>
      </c>
      <c r="D950">
        <v>1.1904999999999999</v>
      </c>
      <c r="E950">
        <v>1330.8295000000001</v>
      </c>
      <c r="F950">
        <v>534.94880000000001</v>
      </c>
      <c r="G950">
        <v>3.8582000000000001</v>
      </c>
      <c r="H950">
        <v>234.6617</v>
      </c>
      <c r="I950">
        <v>541.98900000000003</v>
      </c>
      <c r="M950">
        <v>1288.0966000000001</v>
      </c>
    </row>
    <row r="951" spans="1:13" x14ac:dyDescent="0.25">
      <c r="A951">
        <v>951</v>
      </c>
      <c r="D951">
        <v>1.0425</v>
      </c>
      <c r="E951">
        <v>1355.5632000000001</v>
      </c>
      <c r="F951">
        <v>471.00470000000001</v>
      </c>
      <c r="G951">
        <v>3.7248000000000001</v>
      </c>
      <c r="H951">
        <v>223.6789</v>
      </c>
      <c r="I951">
        <v>320.58449999999999</v>
      </c>
      <c r="M951">
        <v>1372.3142</v>
      </c>
    </row>
    <row r="952" spans="1:13" x14ac:dyDescent="0.25">
      <c r="A952">
        <v>952</v>
      </c>
      <c r="D952">
        <v>1.2307999999999999</v>
      </c>
      <c r="E952">
        <v>1412.4896000000001</v>
      </c>
      <c r="F952">
        <v>467.30590000000001</v>
      </c>
      <c r="G952">
        <v>3.6379000000000001</v>
      </c>
      <c r="H952">
        <v>223.828</v>
      </c>
      <c r="I952">
        <v>379.35230000000001</v>
      </c>
      <c r="M952">
        <v>1365.4872</v>
      </c>
    </row>
    <row r="953" spans="1:13" x14ac:dyDescent="0.25">
      <c r="A953">
        <v>953</v>
      </c>
      <c r="D953">
        <v>1.0929</v>
      </c>
      <c r="E953">
        <v>1330.6806999999999</v>
      </c>
      <c r="F953">
        <v>452.65</v>
      </c>
      <c r="G953">
        <v>3.5979000000000001</v>
      </c>
      <c r="H953">
        <v>222.41970000000001</v>
      </c>
      <c r="I953">
        <v>306.16739999999999</v>
      </c>
      <c r="M953">
        <v>1354.2056</v>
      </c>
    </row>
    <row r="954" spans="1:13" x14ac:dyDescent="0.25">
      <c r="A954">
        <v>954</v>
      </c>
      <c r="D954">
        <v>1.1637</v>
      </c>
      <c r="E954">
        <v>1435.6809000000001</v>
      </c>
      <c r="F954">
        <v>477.49329999999998</v>
      </c>
      <c r="G954">
        <v>3.7972000000000001</v>
      </c>
      <c r="H954">
        <v>225.476</v>
      </c>
      <c r="I954">
        <v>334.65730000000002</v>
      </c>
      <c r="M954">
        <v>1377.3794</v>
      </c>
    </row>
    <row r="955" spans="1:13" x14ac:dyDescent="0.25">
      <c r="A955">
        <v>955</v>
      </c>
      <c r="D955">
        <v>1.2712000000000001</v>
      </c>
      <c r="E955">
        <v>1471.7823000000001</v>
      </c>
      <c r="F955">
        <v>459.85480000000001</v>
      </c>
      <c r="G955">
        <v>4.0837000000000003</v>
      </c>
      <c r="H955">
        <v>236.9666</v>
      </c>
      <c r="I955">
        <v>383.66730000000001</v>
      </c>
      <c r="M955">
        <v>1380.8753999999999</v>
      </c>
    </row>
    <row r="956" spans="1:13" x14ac:dyDescent="0.25">
      <c r="A956">
        <v>956</v>
      </c>
      <c r="D956">
        <v>1.2229000000000001</v>
      </c>
      <c r="E956">
        <v>1324.1559</v>
      </c>
      <c r="F956">
        <v>455.65969999999999</v>
      </c>
      <c r="G956">
        <v>3.6949000000000001</v>
      </c>
      <c r="H956">
        <v>236.06360000000001</v>
      </c>
      <c r="I956">
        <v>365.37299999999999</v>
      </c>
      <c r="M956">
        <v>1234.4953</v>
      </c>
    </row>
    <row r="957" spans="1:13" x14ac:dyDescent="0.25">
      <c r="A957">
        <v>957</v>
      </c>
      <c r="D957">
        <v>1.1737</v>
      </c>
      <c r="E957">
        <v>1579.694</v>
      </c>
      <c r="F957">
        <v>476.9871</v>
      </c>
      <c r="G957">
        <v>3.7391000000000001</v>
      </c>
      <c r="H957">
        <v>230.12690000000001</v>
      </c>
      <c r="I957">
        <v>371.8116</v>
      </c>
      <c r="M957">
        <v>1269.6876</v>
      </c>
    </row>
    <row r="958" spans="1:13" x14ac:dyDescent="0.25">
      <c r="A958">
        <v>958</v>
      </c>
      <c r="D958">
        <v>1.147</v>
      </c>
      <c r="E958">
        <v>1552.4808</v>
      </c>
      <c r="F958">
        <v>483.41789999999997</v>
      </c>
      <c r="G958">
        <v>3.9441000000000002</v>
      </c>
      <c r="H958">
        <v>229.2201</v>
      </c>
      <c r="I958">
        <v>426.06029999999998</v>
      </c>
      <c r="M958">
        <v>1247.1704999999999</v>
      </c>
    </row>
    <row r="959" spans="1:13" x14ac:dyDescent="0.25">
      <c r="A959">
        <v>959</v>
      </c>
      <c r="D959">
        <v>1.2169000000000001</v>
      </c>
      <c r="E959">
        <v>1231.9603</v>
      </c>
      <c r="F959">
        <v>488.91</v>
      </c>
      <c r="G959">
        <v>3.7183000000000002</v>
      </c>
      <c r="H959">
        <v>229.5128</v>
      </c>
      <c r="I959">
        <v>419.79160000000002</v>
      </c>
      <c r="M959">
        <v>1282.6148000000001</v>
      </c>
    </row>
    <row r="960" spans="1:13" x14ac:dyDescent="0.25">
      <c r="A960">
        <v>960</v>
      </c>
      <c r="D960">
        <v>1.3063</v>
      </c>
      <c r="E960">
        <v>1473.9758999999999</v>
      </c>
      <c r="F960">
        <v>531.3777</v>
      </c>
      <c r="G960">
        <v>3.9904000000000002</v>
      </c>
      <c r="H960">
        <v>234.07050000000001</v>
      </c>
      <c r="I960">
        <v>465.49639999999999</v>
      </c>
      <c r="M960">
        <v>1298.6007999999999</v>
      </c>
    </row>
    <row r="961" spans="1:13" x14ac:dyDescent="0.25">
      <c r="A961">
        <v>961</v>
      </c>
      <c r="D961">
        <v>1.1961999999999999</v>
      </c>
      <c r="E961">
        <v>1460.2026000000001</v>
      </c>
      <c r="F961">
        <v>548.92499999999995</v>
      </c>
      <c r="G961">
        <v>4.0582000000000003</v>
      </c>
      <c r="H961">
        <v>230.61070000000001</v>
      </c>
      <c r="I961">
        <v>430.08260000000001</v>
      </c>
      <c r="M961">
        <v>1266.8035</v>
      </c>
    </row>
    <row r="962" spans="1:13" x14ac:dyDescent="0.25">
      <c r="A962">
        <v>962</v>
      </c>
      <c r="D962">
        <v>1.1342000000000001</v>
      </c>
      <c r="E962">
        <v>1523.3983000000001</v>
      </c>
      <c r="F962">
        <v>541.36369999999999</v>
      </c>
      <c r="G962">
        <v>4.3513000000000002</v>
      </c>
      <c r="H962">
        <v>240.34010000000001</v>
      </c>
      <c r="I962">
        <v>609.53290000000004</v>
      </c>
      <c r="M962">
        <v>1278.2154</v>
      </c>
    </row>
    <row r="963" spans="1:13" x14ac:dyDescent="0.25">
      <c r="A963">
        <v>963</v>
      </c>
      <c r="D963">
        <v>1.274</v>
      </c>
      <c r="E963">
        <v>1435.0383999999999</v>
      </c>
      <c r="F963">
        <v>510.81389999999999</v>
      </c>
      <c r="G963">
        <v>3.7957999999999998</v>
      </c>
      <c r="H963">
        <v>234.22319999999999</v>
      </c>
      <c r="I963">
        <v>435.48079999999999</v>
      </c>
      <c r="M963">
        <v>1307.2696000000001</v>
      </c>
    </row>
    <row r="964" spans="1:13" x14ac:dyDescent="0.25">
      <c r="A964">
        <v>964</v>
      </c>
      <c r="D964">
        <v>1.2334000000000001</v>
      </c>
      <c r="E964">
        <v>1586.1949</v>
      </c>
      <c r="F964">
        <v>531.01379999999995</v>
      </c>
      <c r="G964">
        <v>3.9441999999999999</v>
      </c>
      <c r="H964">
        <v>235.7654</v>
      </c>
      <c r="I964">
        <v>353.48750000000001</v>
      </c>
      <c r="M964">
        <v>1308.0374999999999</v>
      </c>
    </row>
    <row r="965" spans="1:13" x14ac:dyDescent="0.25">
      <c r="A965">
        <v>965</v>
      </c>
      <c r="D965">
        <v>1.1483000000000001</v>
      </c>
      <c r="E965">
        <v>1473.37</v>
      </c>
      <c r="F965">
        <v>502.78149999999999</v>
      </c>
      <c r="G965">
        <v>4.0446</v>
      </c>
      <c r="H965">
        <v>234.28639999999999</v>
      </c>
      <c r="I965">
        <v>481.08510000000001</v>
      </c>
      <c r="M965">
        <v>1342.8264999999999</v>
      </c>
    </row>
    <row r="966" spans="1:13" x14ac:dyDescent="0.25">
      <c r="A966">
        <v>966</v>
      </c>
      <c r="D966">
        <v>1.2117</v>
      </c>
      <c r="E966">
        <v>1545.1206</v>
      </c>
      <c r="F966">
        <v>493.72500000000002</v>
      </c>
      <c r="G966">
        <v>4.1064999999999996</v>
      </c>
      <c r="H966">
        <v>235.917</v>
      </c>
      <c r="I966">
        <v>436.63569999999999</v>
      </c>
      <c r="M966">
        <v>1298.1101000000001</v>
      </c>
    </row>
    <row r="967" spans="1:13" x14ac:dyDescent="0.25">
      <c r="A967">
        <v>967</v>
      </c>
      <c r="D967">
        <v>1.1328</v>
      </c>
      <c r="E967">
        <v>1432.64</v>
      </c>
      <c r="F967">
        <v>486.8623</v>
      </c>
      <c r="G967">
        <v>3.7019000000000002</v>
      </c>
      <c r="H967">
        <v>232.89009999999999</v>
      </c>
      <c r="I967">
        <v>482.00630000000001</v>
      </c>
      <c r="M967">
        <v>1336.3173999999999</v>
      </c>
    </row>
    <row r="968" spans="1:13" x14ac:dyDescent="0.25">
      <c r="A968">
        <v>968</v>
      </c>
      <c r="D968">
        <v>1.2922</v>
      </c>
      <c r="E968">
        <v>1303.6796999999999</v>
      </c>
      <c r="F968">
        <v>500.29300000000001</v>
      </c>
      <c r="G968">
        <v>4.0359999999999996</v>
      </c>
      <c r="H968">
        <v>235.18340000000001</v>
      </c>
      <c r="I968">
        <v>389.76580000000001</v>
      </c>
      <c r="M968">
        <v>1345.5117</v>
      </c>
    </row>
    <row r="969" spans="1:13" x14ac:dyDescent="0.25">
      <c r="A969">
        <v>969</v>
      </c>
      <c r="D969">
        <v>1.1883999999999999</v>
      </c>
      <c r="E969">
        <v>1460.09</v>
      </c>
      <c r="F969">
        <v>542.64269999999999</v>
      </c>
      <c r="G969">
        <v>3.99</v>
      </c>
      <c r="H969">
        <v>240.00040000000001</v>
      </c>
      <c r="I969">
        <v>398.31400000000002</v>
      </c>
      <c r="M969">
        <v>1372.1375</v>
      </c>
    </row>
    <row r="970" spans="1:13" x14ac:dyDescent="0.25">
      <c r="A970">
        <v>970</v>
      </c>
      <c r="D970">
        <v>1.1389</v>
      </c>
      <c r="E970">
        <v>1635.0365999999999</v>
      </c>
      <c r="F970">
        <v>499.53719999999998</v>
      </c>
      <c r="G970">
        <v>3.9325999999999999</v>
      </c>
      <c r="H970">
        <v>245.48509999999999</v>
      </c>
      <c r="I970">
        <v>657.27980000000002</v>
      </c>
      <c r="M970">
        <v>1392.7849000000001</v>
      </c>
    </row>
    <row r="971" spans="1:13" x14ac:dyDescent="0.25">
      <c r="A971">
        <v>971</v>
      </c>
      <c r="D971">
        <v>1.2927</v>
      </c>
      <c r="E971">
        <v>1664.8067000000001</v>
      </c>
      <c r="F971">
        <v>560.31489999999997</v>
      </c>
      <c r="G971">
        <v>4.0518999999999998</v>
      </c>
      <c r="H971">
        <v>243.1516</v>
      </c>
      <c r="I971">
        <v>747.4896</v>
      </c>
      <c r="M971">
        <v>1349.5372</v>
      </c>
    </row>
    <row r="972" spans="1:13" x14ac:dyDescent="0.25">
      <c r="A972">
        <v>972</v>
      </c>
      <c r="D972">
        <v>1.2002999999999999</v>
      </c>
      <c r="E972">
        <v>1664.6084000000001</v>
      </c>
      <c r="F972">
        <v>518.08659999999998</v>
      </c>
      <c r="G972">
        <v>3.9639000000000002</v>
      </c>
      <c r="H972">
        <v>246.32079999999999</v>
      </c>
      <c r="I972">
        <v>738.09109999999998</v>
      </c>
      <c r="M972">
        <v>1356.9306999999999</v>
      </c>
    </row>
    <row r="973" spans="1:13" x14ac:dyDescent="0.25">
      <c r="A973">
        <v>973</v>
      </c>
      <c r="D973">
        <v>1.1738999999999999</v>
      </c>
      <c r="E973">
        <v>1717.931</v>
      </c>
      <c r="F973">
        <v>518.65340000000003</v>
      </c>
      <c r="G973">
        <v>3.9079999999999999</v>
      </c>
      <c r="H973">
        <v>240.946</v>
      </c>
      <c r="I973">
        <v>536.30939999999998</v>
      </c>
      <c r="M973">
        <v>1371.4813999999999</v>
      </c>
    </row>
    <row r="974" spans="1:13" x14ac:dyDescent="0.25">
      <c r="A974">
        <v>974</v>
      </c>
      <c r="D974">
        <v>1.2273000000000001</v>
      </c>
      <c r="E974">
        <v>1577.3335</v>
      </c>
      <c r="F974">
        <v>545.85429999999997</v>
      </c>
      <c r="G974">
        <v>4.4207000000000001</v>
      </c>
      <c r="H974">
        <v>239.47640000000001</v>
      </c>
      <c r="I974">
        <v>659.70719999999994</v>
      </c>
      <c r="M974">
        <v>1375.9757</v>
      </c>
    </row>
    <row r="975" spans="1:13" x14ac:dyDescent="0.25">
      <c r="A975">
        <v>975</v>
      </c>
      <c r="D975">
        <v>1.2524999999999999</v>
      </c>
      <c r="E975">
        <v>1905.6229000000001</v>
      </c>
      <c r="F975">
        <v>811.69659999999999</v>
      </c>
      <c r="G975">
        <v>4.2464000000000004</v>
      </c>
      <c r="H975">
        <v>295.76100000000002</v>
      </c>
      <c r="I975">
        <v>933.23810000000003</v>
      </c>
      <c r="M975">
        <v>1457.6107999999999</v>
      </c>
    </row>
    <row r="976" spans="1:13" x14ac:dyDescent="0.25">
      <c r="A976">
        <v>976</v>
      </c>
      <c r="D976">
        <v>1.1795</v>
      </c>
      <c r="E976">
        <v>1946.8443</v>
      </c>
      <c r="F976">
        <v>797.11609999999996</v>
      </c>
      <c r="G976">
        <v>4.6224999999999996</v>
      </c>
      <c r="H976">
        <v>283.85019999999997</v>
      </c>
      <c r="I976">
        <v>843.30880000000002</v>
      </c>
      <c r="M976">
        <v>1410.3395</v>
      </c>
    </row>
    <row r="977" spans="1:13" x14ac:dyDescent="0.25">
      <c r="A977">
        <v>977</v>
      </c>
      <c r="D977">
        <v>1.2624</v>
      </c>
      <c r="E977">
        <v>2014.6089999999999</v>
      </c>
      <c r="F977">
        <v>786.31140000000005</v>
      </c>
      <c r="G977">
        <v>4.3917000000000002</v>
      </c>
      <c r="H977">
        <v>285.52280000000002</v>
      </c>
      <c r="I977">
        <v>742.76369999999997</v>
      </c>
      <c r="M977">
        <v>1405.269</v>
      </c>
    </row>
    <row r="978" spans="1:13" x14ac:dyDescent="0.25">
      <c r="A978">
        <v>978</v>
      </c>
      <c r="D978">
        <v>1.3482000000000001</v>
      </c>
      <c r="E978">
        <v>1966.5785000000001</v>
      </c>
      <c r="F978">
        <v>799.15750000000003</v>
      </c>
      <c r="G978">
        <v>4.6727999999999996</v>
      </c>
      <c r="H978">
        <v>286.81119999999999</v>
      </c>
      <c r="I978">
        <v>911.89679999999998</v>
      </c>
      <c r="M978">
        <v>1428.0281</v>
      </c>
    </row>
    <row r="979" spans="1:13" x14ac:dyDescent="0.25">
      <c r="A979">
        <v>979</v>
      </c>
      <c r="D979">
        <v>1.2141999999999999</v>
      </c>
      <c r="E979">
        <v>1971.1635000000001</v>
      </c>
      <c r="F979">
        <v>829.06050000000005</v>
      </c>
      <c r="G979">
        <v>4.4691000000000001</v>
      </c>
      <c r="H979">
        <v>283.52030000000002</v>
      </c>
      <c r="I979">
        <v>639.54989999999998</v>
      </c>
      <c r="M979">
        <v>1513.0220999999999</v>
      </c>
    </row>
    <row r="980" spans="1:13" x14ac:dyDescent="0.25">
      <c r="A980">
        <v>980</v>
      </c>
      <c r="D980">
        <v>1.2611000000000001</v>
      </c>
      <c r="E980">
        <v>2086.5450999999998</v>
      </c>
      <c r="F980">
        <v>799.62379999999996</v>
      </c>
      <c r="G980">
        <v>4.5404999999999998</v>
      </c>
      <c r="H980">
        <v>294.60250000000002</v>
      </c>
      <c r="I980">
        <v>636.01409999999998</v>
      </c>
      <c r="M980">
        <v>1836.8167000000001</v>
      </c>
    </row>
    <row r="981" spans="1:13" x14ac:dyDescent="0.25">
      <c r="A981">
        <v>981</v>
      </c>
      <c r="D981">
        <v>1.2027000000000001</v>
      </c>
      <c r="E981">
        <v>1868.2384</v>
      </c>
      <c r="F981">
        <v>757.91480000000001</v>
      </c>
      <c r="G981">
        <v>5.0952999999999999</v>
      </c>
      <c r="H981">
        <v>291.67450000000002</v>
      </c>
      <c r="I981">
        <v>686.82820000000004</v>
      </c>
      <c r="M981">
        <v>1586.2837999999999</v>
      </c>
    </row>
    <row r="982" spans="1:13" x14ac:dyDescent="0.25">
      <c r="A982">
        <v>982</v>
      </c>
      <c r="D982">
        <v>1.2831999999999999</v>
      </c>
      <c r="E982">
        <v>2017.2225000000001</v>
      </c>
      <c r="F982">
        <v>792.49009999999998</v>
      </c>
      <c r="G982">
        <v>4.5713999999999997</v>
      </c>
      <c r="H982">
        <v>284.89940000000001</v>
      </c>
      <c r="I982">
        <v>593.76530000000002</v>
      </c>
      <c r="M982">
        <v>1445.4331</v>
      </c>
    </row>
    <row r="983" spans="1:13" x14ac:dyDescent="0.25">
      <c r="A983">
        <v>983</v>
      </c>
      <c r="D983">
        <v>1.2392000000000001</v>
      </c>
      <c r="E983">
        <v>2017.8241</v>
      </c>
      <c r="F983">
        <v>813.48379999999997</v>
      </c>
      <c r="G983">
        <v>4.4649999999999999</v>
      </c>
      <c r="H983">
        <v>296.2321</v>
      </c>
      <c r="I983">
        <v>609.74149999999997</v>
      </c>
      <c r="M983">
        <v>1444.7518</v>
      </c>
    </row>
    <row r="984" spans="1:13" x14ac:dyDescent="0.25">
      <c r="A984">
        <v>984</v>
      </c>
      <c r="D984">
        <v>1.2524</v>
      </c>
      <c r="E984">
        <v>1713.8064999999999</v>
      </c>
      <c r="F984">
        <v>543.50300000000004</v>
      </c>
      <c r="G984">
        <v>4.3960999999999997</v>
      </c>
      <c r="H984">
        <v>251.55289999999999</v>
      </c>
      <c r="I984">
        <v>785.78920000000005</v>
      </c>
      <c r="M984">
        <v>1433.8042</v>
      </c>
    </row>
    <row r="985" spans="1:13" x14ac:dyDescent="0.25">
      <c r="A985">
        <v>985</v>
      </c>
      <c r="D985">
        <v>1.3035000000000001</v>
      </c>
      <c r="E985">
        <v>1551.7443000000001</v>
      </c>
      <c r="F985">
        <v>577.32979999999998</v>
      </c>
      <c r="G985">
        <v>4.2992999999999997</v>
      </c>
      <c r="H985">
        <v>266.58120000000002</v>
      </c>
      <c r="I985">
        <v>740.73820000000001</v>
      </c>
      <c r="M985">
        <v>1422.4141</v>
      </c>
    </row>
    <row r="986" spans="1:13" x14ac:dyDescent="0.25">
      <c r="A986">
        <v>986</v>
      </c>
      <c r="D986">
        <v>1.2347999999999999</v>
      </c>
      <c r="E986">
        <v>1693.5696</v>
      </c>
      <c r="F986">
        <v>543.54340000000002</v>
      </c>
      <c r="G986">
        <v>4.4401999999999999</v>
      </c>
      <c r="H986">
        <v>262.50599999999997</v>
      </c>
      <c r="I986">
        <v>617.34960000000001</v>
      </c>
      <c r="M986">
        <v>1405.7929999999999</v>
      </c>
    </row>
    <row r="987" spans="1:13" x14ac:dyDescent="0.25">
      <c r="A987">
        <v>987</v>
      </c>
      <c r="D987">
        <v>1.1924999999999999</v>
      </c>
      <c r="E987">
        <v>1798.9313</v>
      </c>
      <c r="F987">
        <v>559.91539999999998</v>
      </c>
      <c r="G987">
        <v>4.3228999999999997</v>
      </c>
      <c r="H987">
        <v>259.52080000000001</v>
      </c>
      <c r="I987">
        <v>572.06470000000002</v>
      </c>
      <c r="M987">
        <v>1414.3554999999999</v>
      </c>
    </row>
    <row r="988" spans="1:13" x14ac:dyDescent="0.25">
      <c r="A988">
        <v>988</v>
      </c>
      <c r="D988">
        <v>1.2964</v>
      </c>
      <c r="E988">
        <v>1680.5856000000001</v>
      </c>
      <c r="F988">
        <v>577.43470000000002</v>
      </c>
      <c r="G988">
        <v>4.42</v>
      </c>
      <c r="H988">
        <v>263.67970000000003</v>
      </c>
      <c r="I988">
        <v>525.33130000000006</v>
      </c>
      <c r="M988">
        <v>1423.098</v>
      </c>
    </row>
    <row r="989" spans="1:13" x14ac:dyDescent="0.25">
      <c r="A989">
        <v>989</v>
      </c>
      <c r="D989">
        <v>1.2842</v>
      </c>
      <c r="E989">
        <v>1889.7854</v>
      </c>
      <c r="F989">
        <v>584.98090000000002</v>
      </c>
      <c r="G989">
        <v>4.4809999999999999</v>
      </c>
      <c r="H989">
        <v>261.12849999999997</v>
      </c>
      <c r="I989">
        <v>537.53369999999995</v>
      </c>
      <c r="M989">
        <v>1401.1318000000001</v>
      </c>
    </row>
    <row r="990" spans="1:13" x14ac:dyDescent="0.25">
      <c r="A990">
        <v>990</v>
      </c>
      <c r="D990">
        <v>1.2768999999999999</v>
      </c>
      <c r="E990">
        <v>1937.1882000000001</v>
      </c>
      <c r="F990">
        <v>663.42660000000001</v>
      </c>
      <c r="G990">
        <v>4.4241999999999999</v>
      </c>
      <c r="H990">
        <v>256.58800000000002</v>
      </c>
      <c r="I990">
        <v>530.11080000000004</v>
      </c>
      <c r="M990">
        <v>1467.9557</v>
      </c>
    </row>
    <row r="991" spans="1:13" x14ac:dyDescent="0.25">
      <c r="A991">
        <v>991</v>
      </c>
      <c r="D991">
        <v>1.3264</v>
      </c>
      <c r="E991">
        <v>1919.7009</v>
      </c>
      <c r="F991">
        <v>602.93020000000001</v>
      </c>
      <c r="G991">
        <v>4.4473000000000003</v>
      </c>
      <c r="H991">
        <v>262.08929999999998</v>
      </c>
      <c r="I991">
        <v>959.5797</v>
      </c>
      <c r="M991">
        <v>1421.6402</v>
      </c>
    </row>
    <row r="992" spans="1:13" x14ac:dyDescent="0.25">
      <c r="A992">
        <v>992</v>
      </c>
      <c r="D992">
        <v>1.2233000000000001</v>
      </c>
      <c r="E992">
        <v>2190.9852000000001</v>
      </c>
      <c r="F992">
        <v>671.16669999999999</v>
      </c>
      <c r="G992">
        <v>4.8310000000000004</v>
      </c>
      <c r="H992">
        <v>274.81920000000002</v>
      </c>
      <c r="I992">
        <v>559.34090000000003</v>
      </c>
      <c r="M992">
        <v>1416.7537</v>
      </c>
    </row>
    <row r="993" spans="1:13" x14ac:dyDescent="0.25">
      <c r="A993">
        <v>993</v>
      </c>
      <c r="D993">
        <v>1.2977000000000001</v>
      </c>
      <c r="E993">
        <v>1753.0464999999999</v>
      </c>
      <c r="F993">
        <v>589.45680000000004</v>
      </c>
      <c r="G993">
        <v>4.4364999999999997</v>
      </c>
      <c r="H993">
        <v>275.61810000000003</v>
      </c>
      <c r="I993">
        <v>534.85630000000003</v>
      </c>
      <c r="M993">
        <v>1441.461</v>
      </c>
    </row>
    <row r="994" spans="1:13" x14ac:dyDescent="0.25">
      <c r="A994">
        <v>994</v>
      </c>
      <c r="D994">
        <v>1.3415999999999999</v>
      </c>
      <c r="E994">
        <v>1863.2028</v>
      </c>
      <c r="F994">
        <v>603.80060000000003</v>
      </c>
      <c r="G994">
        <v>4.452</v>
      </c>
      <c r="H994">
        <v>265.0752</v>
      </c>
      <c r="I994">
        <v>543.77739999999994</v>
      </c>
      <c r="M994">
        <v>1415.9601</v>
      </c>
    </row>
    <row r="995" spans="1:13" x14ac:dyDescent="0.25">
      <c r="A995">
        <v>995</v>
      </c>
      <c r="D995">
        <v>1.2190000000000001</v>
      </c>
      <c r="E995">
        <v>1989.0826</v>
      </c>
      <c r="F995">
        <v>556.16210000000001</v>
      </c>
      <c r="G995">
        <v>4.2351000000000001</v>
      </c>
      <c r="H995">
        <v>262.17809999999997</v>
      </c>
      <c r="I995">
        <v>614.85320000000002</v>
      </c>
      <c r="M995">
        <v>1446.0559000000001</v>
      </c>
    </row>
    <row r="996" spans="1:13" x14ac:dyDescent="0.25">
      <c r="A996">
        <v>996</v>
      </c>
      <c r="D996">
        <v>1.2706999999999999</v>
      </c>
      <c r="E996">
        <v>2040.8130000000001</v>
      </c>
      <c r="F996">
        <v>630.99040000000002</v>
      </c>
      <c r="G996">
        <v>4.5008999999999997</v>
      </c>
      <c r="H996">
        <v>264.60669999999999</v>
      </c>
      <c r="I996">
        <v>636.14570000000003</v>
      </c>
      <c r="M996">
        <v>1451.6279999999999</v>
      </c>
    </row>
    <row r="997" spans="1:13" x14ac:dyDescent="0.25">
      <c r="A997">
        <v>997</v>
      </c>
      <c r="D997">
        <v>1.3602000000000001</v>
      </c>
      <c r="E997">
        <v>2027.3317999999999</v>
      </c>
      <c r="F997">
        <v>570.87</v>
      </c>
      <c r="G997">
        <v>4.4757999999999996</v>
      </c>
      <c r="H997">
        <v>260.1995</v>
      </c>
      <c r="I997">
        <v>518.14930000000004</v>
      </c>
      <c r="M997">
        <v>1402.2867000000001</v>
      </c>
    </row>
    <row r="998" spans="1:13" x14ac:dyDescent="0.25">
      <c r="A998">
        <v>998</v>
      </c>
      <c r="D998">
        <v>1.3441000000000001</v>
      </c>
      <c r="E998">
        <v>2042.1693</v>
      </c>
      <c r="F998">
        <v>578.45079999999996</v>
      </c>
      <c r="G998">
        <v>4.1661999999999999</v>
      </c>
      <c r="H998">
        <v>264.38389999999998</v>
      </c>
      <c r="I998">
        <v>574.46069999999997</v>
      </c>
      <c r="M998">
        <v>1374.4527</v>
      </c>
    </row>
    <row r="999" spans="1:13" x14ac:dyDescent="0.25">
      <c r="A999">
        <v>999</v>
      </c>
      <c r="D999">
        <v>1.3967000000000001</v>
      </c>
      <c r="E999">
        <v>2179.8215</v>
      </c>
      <c r="F999">
        <v>623.56290000000001</v>
      </c>
      <c r="G999">
        <v>4.1623000000000001</v>
      </c>
      <c r="H999">
        <v>267.93779999999998</v>
      </c>
      <c r="I999">
        <v>821.6</v>
      </c>
      <c r="M999">
        <v>1405.3957</v>
      </c>
    </row>
    <row r="1000" spans="1:13" x14ac:dyDescent="0.25">
      <c r="A1000">
        <v>1000</v>
      </c>
      <c r="D1000">
        <v>1.3648</v>
      </c>
      <c r="E1000">
        <v>2096.2591000000002</v>
      </c>
      <c r="F1000">
        <v>606.31359999999995</v>
      </c>
      <c r="G1000">
        <v>6.1818</v>
      </c>
      <c r="H1000">
        <v>288.29680000000002</v>
      </c>
      <c r="I1000">
        <v>951.61069999999995</v>
      </c>
      <c r="M1000">
        <v>1407.6766</v>
      </c>
    </row>
    <row r="1001" spans="1:13" x14ac:dyDescent="0.25">
      <c r="A1001">
        <v>1001</v>
      </c>
      <c r="D1001">
        <v>1.3088</v>
      </c>
      <c r="E1001">
        <v>2129.2381999999998</v>
      </c>
      <c r="F1001">
        <v>585.28729999999996</v>
      </c>
      <c r="G1001">
        <v>4.4497</v>
      </c>
      <c r="H1001">
        <v>272.9873</v>
      </c>
      <c r="I1001">
        <v>807.34320000000002</v>
      </c>
      <c r="M1001">
        <v>1415.3791000000001</v>
      </c>
    </row>
    <row r="1002" spans="1:13" x14ac:dyDescent="0.25">
      <c r="A1002">
        <v>1002</v>
      </c>
      <c r="D1002">
        <v>1.3288</v>
      </c>
      <c r="E1002">
        <v>2119.7968000000001</v>
      </c>
      <c r="F1002">
        <v>597.33510000000001</v>
      </c>
      <c r="G1002">
        <v>4.5317999999999996</v>
      </c>
      <c r="H1002">
        <v>274.60039999999998</v>
      </c>
      <c r="I1002">
        <v>518.54989999999998</v>
      </c>
      <c r="M1002">
        <v>1393.5512000000001</v>
      </c>
    </row>
    <row r="1003" spans="1:13" x14ac:dyDescent="0.25">
      <c r="A1003">
        <v>1003</v>
      </c>
      <c r="D1003">
        <v>1.2750999999999999</v>
      </c>
      <c r="E1003">
        <v>2150.6462000000001</v>
      </c>
      <c r="F1003">
        <v>625.06659999999999</v>
      </c>
      <c r="G1003">
        <v>4.6056999999999997</v>
      </c>
      <c r="H1003">
        <v>269.8408</v>
      </c>
      <c r="I1003">
        <v>844.9162</v>
      </c>
      <c r="M1003">
        <v>1419.3643</v>
      </c>
    </row>
    <row r="1004" spans="1:13" x14ac:dyDescent="0.25">
      <c r="A1004">
        <v>1004</v>
      </c>
      <c r="D1004">
        <v>1.4336</v>
      </c>
      <c r="E1004">
        <v>2221.4951000000001</v>
      </c>
      <c r="F1004">
        <v>588.70860000000005</v>
      </c>
      <c r="G1004">
        <v>4.5345000000000004</v>
      </c>
      <c r="H1004">
        <v>276.3218</v>
      </c>
      <c r="I1004">
        <v>617.84140000000002</v>
      </c>
      <c r="M1004">
        <v>1512.0790999999999</v>
      </c>
    </row>
    <row r="1005" spans="1:13" x14ac:dyDescent="0.25">
      <c r="A1005">
        <v>1005</v>
      </c>
      <c r="D1005">
        <v>1.4173</v>
      </c>
      <c r="E1005">
        <v>2228.6680000000001</v>
      </c>
      <c r="F1005">
        <v>616.67679999999996</v>
      </c>
      <c r="G1005">
        <v>4.6265000000000001</v>
      </c>
      <c r="H1005">
        <v>278.23039999999997</v>
      </c>
      <c r="I1005">
        <v>839.32330000000002</v>
      </c>
      <c r="M1005">
        <v>1538.2520999999999</v>
      </c>
    </row>
    <row r="1006" spans="1:13" x14ac:dyDescent="0.25">
      <c r="A1006">
        <v>1006</v>
      </c>
      <c r="D1006">
        <v>1.2290000000000001</v>
      </c>
      <c r="E1006">
        <v>2265.7314000000001</v>
      </c>
      <c r="F1006">
        <v>658.20600000000002</v>
      </c>
      <c r="G1006">
        <v>4.7554999999999996</v>
      </c>
      <c r="H1006">
        <v>280.15870000000001</v>
      </c>
      <c r="I1006">
        <v>901.47019999999998</v>
      </c>
      <c r="M1006">
        <v>1558.3327999999999</v>
      </c>
    </row>
    <row r="1007" spans="1:13" x14ac:dyDescent="0.25">
      <c r="A1007">
        <v>1007</v>
      </c>
      <c r="D1007">
        <v>1.2989999999999999</v>
      </c>
      <c r="E1007">
        <v>2284.9151000000002</v>
      </c>
      <c r="F1007">
        <v>635.89449999999999</v>
      </c>
      <c r="G1007">
        <v>4.8003</v>
      </c>
      <c r="H1007">
        <v>286.54390000000001</v>
      </c>
      <c r="I1007">
        <v>638.51340000000005</v>
      </c>
      <c r="M1007">
        <v>1532.8134</v>
      </c>
    </row>
    <row r="1008" spans="1:13" x14ac:dyDescent="0.25">
      <c r="A1008">
        <v>1008</v>
      </c>
      <c r="D1008">
        <v>1.3632</v>
      </c>
      <c r="E1008">
        <v>2272.1514999999999</v>
      </c>
      <c r="F1008">
        <v>621.28859999999997</v>
      </c>
      <c r="G1008">
        <v>4.7591999999999999</v>
      </c>
      <c r="H1008">
        <v>280.214</v>
      </c>
      <c r="I1008">
        <v>528.25480000000005</v>
      </c>
      <c r="M1008">
        <v>1561.4184</v>
      </c>
    </row>
    <row r="1009" spans="1:13" x14ac:dyDescent="0.25">
      <c r="A1009">
        <v>1009</v>
      </c>
      <c r="D1009">
        <v>1.3045</v>
      </c>
      <c r="E1009">
        <v>2261.5772999999999</v>
      </c>
      <c r="F1009">
        <v>675.43299999999999</v>
      </c>
      <c r="G1009">
        <v>4.7361000000000004</v>
      </c>
      <c r="H1009">
        <v>280.69929999999999</v>
      </c>
      <c r="I1009">
        <v>594.33339999999998</v>
      </c>
      <c r="M1009">
        <v>1509.7215000000001</v>
      </c>
    </row>
    <row r="1010" spans="1:13" x14ac:dyDescent="0.25">
      <c r="A1010">
        <v>1010</v>
      </c>
      <c r="D1010">
        <v>1.2886</v>
      </c>
      <c r="E1010">
        <v>2336.6158</v>
      </c>
      <c r="F1010">
        <v>769.36300000000006</v>
      </c>
      <c r="G1010">
        <v>5.0486000000000004</v>
      </c>
      <c r="H1010">
        <v>314.41539999999998</v>
      </c>
      <c r="I1010">
        <v>578.76520000000005</v>
      </c>
      <c r="M1010">
        <v>1505.0055</v>
      </c>
    </row>
    <row r="1011" spans="1:13" x14ac:dyDescent="0.25">
      <c r="A1011">
        <v>1011</v>
      </c>
      <c r="D1011">
        <v>1.3411999999999999</v>
      </c>
      <c r="E1011">
        <v>2283.5792999999999</v>
      </c>
      <c r="F1011">
        <v>629.15269999999998</v>
      </c>
      <c r="G1011">
        <v>4.8597000000000001</v>
      </c>
      <c r="H1011">
        <v>291.29300000000001</v>
      </c>
      <c r="I1011">
        <v>820.70010000000002</v>
      </c>
      <c r="M1011">
        <v>1527.3811000000001</v>
      </c>
    </row>
    <row r="1012" spans="1:13" x14ac:dyDescent="0.25">
      <c r="A1012">
        <v>1012</v>
      </c>
      <c r="D1012">
        <v>1.2654000000000001</v>
      </c>
      <c r="E1012">
        <v>2280.1404000000002</v>
      </c>
      <c r="F1012">
        <v>604.14829999999995</v>
      </c>
      <c r="G1012">
        <v>4.7580999999999998</v>
      </c>
      <c r="H1012">
        <v>279.62729999999999</v>
      </c>
      <c r="I1012">
        <v>669.38869999999997</v>
      </c>
      <c r="M1012">
        <v>1543.0581</v>
      </c>
    </row>
    <row r="1013" spans="1:13" x14ac:dyDescent="0.25">
      <c r="A1013">
        <v>1013</v>
      </c>
      <c r="D1013">
        <v>1.3522000000000001</v>
      </c>
      <c r="E1013">
        <v>2183.3157999999999</v>
      </c>
      <c r="F1013">
        <v>587.98410000000001</v>
      </c>
      <c r="G1013">
        <v>4.5000999999999998</v>
      </c>
      <c r="H1013">
        <v>286.03910000000002</v>
      </c>
      <c r="I1013">
        <v>819.70680000000004</v>
      </c>
      <c r="M1013">
        <v>1457.8742999999999</v>
      </c>
    </row>
    <row r="1014" spans="1:13" x14ac:dyDescent="0.25">
      <c r="A1014">
        <v>1014</v>
      </c>
      <c r="D1014">
        <v>1.2994000000000001</v>
      </c>
      <c r="E1014">
        <v>2326.4774000000002</v>
      </c>
      <c r="F1014">
        <v>643.82100000000003</v>
      </c>
      <c r="G1014">
        <v>4.8135000000000003</v>
      </c>
      <c r="H1014">
        <v>286.98649999999998</v>
      </c>
      <c r="I1014">
        <v>616.92999999999995</v>
      </c>
      <c r="M1014">
        <v>1480.7943</v>
      </c>
    </row>
    <row r="1015" spans="1:13" x14ac:dyDescent="0.25">
      <c r="A1015">
        <v>1015</v>
      </c>
      <c r="D1015">
        <v>1.3869</v>
      </c>
      <c r="E1015">
        <v>2424.3445000000002</v>
      </c>
      <c r="F1015">
        <v>638.21090000000004</v>
      </c>
      <c r="G1015">
        <v>5.5256999999999996</v>
      </c>
      <c r="H1015">
        <v>289.58600000000001</v>
      </c>
      <c r="I1015">
        <v>826.99390000000005</v>
      </c>
      <c r="M1015">
        <v>1474.9476</v>
      </c>
    </row>
    <row r="1016" spans="1:13" x14ac:dyDescent="0.25">
      <c r="A1016">
        <v>1016</v>
      </c>
      <c r="D1016">
        <v>1.4462999999999999</v>
      </c>
      <c r="E1016">
        <v>2337.5531000000001</v>
      </c>
      <c r="F1016">
        <v>656.5394</v>
      </c>
      <c r="G1016">
        <v>4.8120000000000003</v>
      </c>
      <c r="H1016">
        <v>283.77980000000002</v>
      </c>
      <c r="I1016">
        <v>714.55259999999998</v>
      </c>
      <c r="M1016">
        <v>1473.0555999999999</v>
      </c>
    </row>
    <row r="1017" spans="1:13" x14ac:dyDescent="0.25">
      <c r="A1017">
        <v>1017</v>
      </c>
      <c r="D1017">
        <v>1.4287000000000001</v>
      </c>
      <c r="E1017">
        <v>2441.0104000000001</v>
      </c>
      <c r="F1017">
        <v>656.31020000000001</v>
      </c>
      <c r="G1017">
        <v>4.7622999999999998</v>
      </c>
      <c r="H1017">
        <v>292.51229999999998</v>
      </c>
      <c r="I1017">
        <v>829.92780000000005</v>
      </c>
      <c r="M1017">
        <v>1429.9147</v>
      </c>
    </row>
    <row r="1018" spans="1:13" x14ac:dyDescent="0.25">
      <c r="A1018">
        <v>1018</v>
      </c>
      <c r="D1018">
        <v>1.3619000000000001</v>
      </c>
      <c r="E1018">
        <v>2409.1709000000001</v>
      </c>
      <c r="F1018">
        <v>644.47140000000002</v>
      </c>
      <c r="G1018">
        <v>4.9066999999999998</v>
      </c>
      <c r="H1018">
        <v>305.1044</v>
      </c>
      <c r="I1018">
        <v>684.47280000000001</v>
      </c>
      <c r="M1018">
        <v>1440.6659999999999</v>
      </c>
    </row>
    <row r="1019" spans="1:13" x14ac:dyDescent="0.25">
      <c r="A1019">
        <v>1019</v>
      </c>
      <c r="D1019">
        <v>1.3754</v>
      </c>
      <c r="E1019">
        <v>2447.4207999999999</v>
      </c>
      <c r="F1019">
        <v>664.64290000000005</v>
      </c>
      <c r="G1019">
        <v>6.7346000000000004</v>
      </c>
      <c r="H1019">
        <v>343.40809999999999</v>
      </c>
      <c r="I1019">
        <v>747.18320000000006</v>
      </c>
      <c r="M1019">
        <v>1630.4459999999999</v>
      </c>
    </row>
    <row r="1020" spans="1:13" x14ac:dyDescent="0.25">
      <c r="A1020">
        <v>1020</v>
      </c>
      <c r="D1020">
        <v>1.4528000000000001</v>
      </c>
      <c r="E1020">
        <v>2433.7739000000001</v>
      </c>
      <c r="F1020">
        <v>736.80610000000001</v>
      </c>
      <c r="G1020">
        <v>4.7633999999999999</v>
      </c>
      <c r="H1020">
        <v>312.53559999999999</v>
      </c>
      <c r="I1020">
        <v>831.75580000000002</v>
      </c>
      <c r="M1020">
        <v>1578.8317</v>
      </c>
    </row>
    <row r="1021" spans="1:13" x14ac:dyDescent="0.25">
      <c r="A1021">
        <v>1021</v>
      </c>
      <c r="D1021">
        <v>1.373</v>
      </c>
      <c r="E1021">
        <v>2599.9780000000001</v>
      </c>
      <c r="F1021">
        <v>810.61630000000002</v>
      </c>
      <c r="G1021">
        <v>5.0242000000000004</v>
      </c>
      <c r="H1021">
        <v>310.34620000000001</v>
      </c>
      <c r="I1021">
        <v>735.30640000000005</v>
      </c>
      <c r="M1021">
        <v>1596.77</v>
      </c>
    </row>
    <row r="1022" spans="1:13" x14ac:dyDescent="0.25">
      <c r="A1022">
        <v>1022</v>
      </c>
      <c r="D1022">
        <v>1.3987000000000001</v>
      </c>
      <c r="E1022">
        <v>2416.1604000000002</v>
      </c>
      <c r="F1022">
        <v>688.51890000000003</v>
      </c>
      <c r="G1022">
        <v>5.2084000000000001</v>
      </c>
      <c r="H1022">
        <v>294.93970000000002</v>
      </c>
      <c r="I1022">
        <v>1073.7683</v>
      </c>
      <c r="M1022">
        <v>1536.6268</v>
      </c>
    </row>
    <row r="1023" spans="1:13" x14ac:dyDescent="0.25">
      <c r="A1023">
        <v>1023</v>
      </c>
      <c r="D1023">
        <v>1.5484</v>
      </c>
      <c r="E1023">
        <v>2650.2073999999998</v>
      </c>
      <c r="F1023">
        <v>906.12789999999995</v>
      </c>
      <c r="G1023">
        <v>7.2363999999999997</v>
      </c>
      <c r="H1023">
        <v>347.56920000000002</v>
      </c>
      <c r="I1023">
        <v>430.06659999999999</v>
      </c>
      <c r="M1023">
        <v>1636.9775</v>
      </c>
    </row>
    <row r="1024" spans="1:13" x14ac:dyDescent="0.25">
      <c r="A1024">
        <v>1024</v>
      </c>
      <c r="D1024">
        <v>1.4146000000000001</v>
      </c>
      <c r="E1024">
        <v>2595.0994000000001</v>
      </c>
      <c r="F1024">
        <v>700.64149999999995</v>
      </c>
      <c r="G1024">
        <v>5.3441999999999998</v>
      </c>
      <c r="H1024">
        <v>302.15069999999997</v>
      </c>
      <c r="I1024">
        <v>738.70219999999995</v>
      </c>
      <c r="M1024">
        <v>1537.9649999999999</v>
      </c>
    </row>
    <row r="1025" spans="1:13" x14ac:dyDescent="0.25">
      <c r="A1025">
        <v>1025</v>
      </c>
      <c r="D1025">
        <v>1.3364</v>
      </c>
      <c r="E1025">
        <v>2347.9535999999998</v>
      </c>
      <c r="F1025">
        <v>686.02350000000001</v>
      </c>
      <c r="G1025">
        <v>4.7964000000000002</v>
      </c>
      <c r="H1025">
        <v>289.41039999999998</v>
      </c>
      <c r="I1025">
        <v>709.91790000000003</v>
      </c>
      <c r="M1025">
        <v>1543.6251999999999</v>
      </c>
    </row>
    <row r="1026" spans="1:13" x14ac:dyDescent="0.25">
      <c r="A1026">
        <v>1026</v>
      </c>
      <c r="D1026">
        <v>1.4261999999999999</v>
      </c>
      <c r="E1026">
        <v>2481.5135</v>
      </c>
      <c r="F1026">
        <v>680.22050000000002</v>
      </c>
      <c r="G1026">
        <v>5.0823999999999998</v>
      </c>
      <c r="H1026">
        <v>295.83479999999997</v>
      </c>
      <c r="I1026">
        <v>815.02070000000003</v>
      </c>
      <c r="M1026">
        <v>1505.4485</v>
      </c>
    </row>
    <row r="1027" spans="1:13" x14ac:dyDescent="0.25">
      <c r="A1027">
        <v>1027</v>
      </c>
      <c r="D1027">
        <v>1.3299000000000001</v>
      </c>
      <c r="E1027">
        <v>2494.877</v>
      </c>
      <c r="F1027">
        <v>683.63430000000005</v>
      </c>
      <c r="G1027">
        <v>4.9413</v>
      </c>
      <c r="H1027">
        <v>302.07819999999998</v>
      </c>
      <c r="I1027">
        <v>412.00400000000002</v>
      </c>
      <c r="M1027">
        <v>1472.5847000000001</v>
      </c>
    </row>
    <row r="1028" spans="1:13" x14ac:dyDescent="0.25">
      <c r="A1028">
        <v>1028</v>
      </c>
      <c r="D1028">
        <v>1.2985</v>
      </c>
      <c r="E1028">
        <v>2545.5747000000001</v>
      </c>
      <c r="F1028">
        <v>632.19380000000001</v>
      </c>
      <c r="G1028">
        <v>4.9888000000000003</v>
      </c>
      <c r="H1028">
        <v>297.93709999999999</v>
      </c>
      <c r="I1028">
        <v>767.13829999999996</v>
      </c>
      <c r="M1028">
        <v>1497.7575999999999</v>
      </c>
    </row>
    <row r="1029" spans="1:13" x14ac:dyDescent="0.25">
      <c r="A1029">
        <v>1029</v>
      </c>
      <c r="D1029">
        <v>1.5443</v>
      </c>
      <c r="E1029">
        <v>2439.4114</v>
      </c>
      <c r="F1029">
        <v>629.72230000000002</v>
      </c>
      <c r="G1029">
        <v>4.6756000000000002</v>
      </c>
      <c r="H1029">
        <v>297.0181</v>
      </c>
      <c r="I1029">
        <v>724.44389999999999</v>
      </c>
      <c r="M1029">
        <v>1480.2601999999999</v>
      </c>
    </row>
    <row r="1030" spans="1:13" x14ac:dyDescent="0.25">
      <c r="A1030">
        <v>1030</v>
      </c>
      <c r="D1030">
        <v>1.5073000000000001</v>
      </c>
      <c r="E1030">
        <v>2521.3009000000002</v>
      </c>
      <c r="F1030">
        <v>672.86919999999998</v>
      </c>
      <c r="G1030">
        <v>4.9978999999999996</v>
      </c>
      <c r="H1030">
        <v>307.2364</v>
      </c>
      <c r="I1030">
        <v>856.10479999999995</v>
      </c>
      <c r="M1030">
        <v>1635.4496999999999</v>
      </c>
    </row>
    <row r="1031" spans="1:13" x14ac:dyDescent="0.25">
      <c r="A1031">
        <v>1031</v>
      </c>
      <c r="D1031">
        <v>1.3353999999999999</v>
      </c>
      <c r="E1031">
        <v>2556.0738000000001</v>
      </c>
      <c r="F1031">
        <v>711.92020000000002</v>
      </c>
      <c r="G1031">
        <v>5.21</v>
      </c>
      <c r="H1031">
        <v>301.5634</v>
      </c>
      <c r="I1031">
        <v>928.55039999999997</v>
      </c>
      <c r="M1031">
        <v>1623.8062</v>
      </c>
    </row>
    <row r="1032" spans="1:13" x14ac:dyDescent="0.25">
      <c r="A1032">
        <v>1032</v>
      </c>
      <c r="D1032">
        <v>1.3002</v>
      </c>
      <c r="E1032">
        <v>2722.0738999999999</v>
      </c>
      <c r="F1032">
        <v>716.25139999999999</v>
      </c>
      <c r="G1032">
        <v>5.3621999999999996</v>
      </c>
      <c r="H1032">
        <v>314.39420000000001</v>
      </c>
      <c r="I1032">
        <v>1076.3804</v>
      </c>
      <c r="M1032">
        <v>1611.4049</v>
      </c>
    </row>
    <row r="1033" spans="1:13" x14ac:dyDescent="0.25">
      <c r="A1033">
        <v>1033</v>
      </c>
      <c r="D1033">
        <v>1.3835</v>
      </c>
      <c r="E1033">
        <v>2622.1296000000002</v>
      </c>
      <c r="F1033">
        <v>686.82709999999997</v>
      </c>
      <c r="G1033">
        <v>5.1492000000000004</v>
      </c>
      <c r="H1033">
        <v>315.22269999999997</v>
      </c>
      <c r="I1033">
        <v>660.31489999999997</v>
      </c>
      <c r="M1033">
        <v>1562.5596</v>
      </c>
    </row>
    <row r="1034" spans="1:13" x14ac:dyDescent="0.25">
      <c r="A1034">
        <v>1034</v>
      </c>
      <c r="D1034">
        <v>1.3577999999999999</v>
      </c>
      <c r="E1034">
        <v>2644.3629000000001</v>
      </c>
      <c r="F1034">
        <v>763.58169999999996</v>
      </c>
      <c r="G1034">
        <v>5.1289999999999996</v>
      </c>
      <c r="H1034">
        <v>304.56330000000003</v>
      </c>
      <c r="I1034">
        <v>752.94069999999999</v>
      </c>
      <c r="M1034">
        <v>1538.3234</v>
      </c>
    </row>
    <row r="1035" spans="1:13" x14ac:dyDescent="0.25">
      <c r="A1035">
        <v>1035</v>
      </c>
      <c r="D1035">
        <v>1.3159000000000001</v>
      </c>
      <c r="E1035">
        <v>2628.8391000000001</v>
      </c>
      <c r="F1035">
        <v>687.30179999999996</v>
      </c>
      <c r="G1035">
        <v>5.0514000000000001</v>
      </c>
      <c r="H1035">
        <v>308.17349999999999</v>
      </c>
      <c r="I1035">
        <v>843.87379999999996</v>
      </c>
      <c r="M1035">
        <v>1527.9365</v>
      </c>
    </row>
    <row r="1036" spans="1:13" x14ac:dyDescent="0.25">
      <c r="A1036">
        <v>1036</v>
      </c>
      <c r="D1036">
        <v>1.3742000000000001</v>
      </c>
      <c r="E1036">
        <v>2590.0626999999999</v>
      </c>
      <c r="F1036">
        <v>741.34609999999998</v>
      </c>
      <c r="G1036">
        <v>5.3164999999999996</v>
      </c>
      <c r="H1036">
        <v>322.2235</v>
      </c>
      <c r="I1036">
        <v>759.39049999999997</v>
      </c>
      <c r="M1036">
        <v>1553.2158999999999</v>
      </c>
    </row>
    <row r="1037" spans="1:13" x14ac:dyDescent="0.25">
      <c r="A1037">
        <v>1037</v>
      </c>
      <c r="D1037">
        <v>1.3353999999999999</v>
      </c>
      <c r="E1037">
        <v>2635.3081999999999</v>
      </c>
      <c r="F1037">
        <v>777.35220000000004</v>
      </c>
      <c r="G1037">
        <v>5.2401</v>
      </c>
      <c r="H1037">
        <v>317.56040000000002</v>
      </c>
      <c r="I1037">
        <v>816.32650000000001</v>
      </c>
      <c r="M1037">
        <v>1475.6376</v>
      </c>
    </row>
    <row r="1038" spans="1:13" x14ac:dyDescent="0.25">
      <c r="A1038">
        <v>1038</v>
      </c>
      <c r="D1038">
        <v>1.3660000000000001</v>
      </c>
      <c r="E1038">
        <v>2652.4157</v>
      </c>
      <c r="F1038">
        <v>731.45950000000005</v>
      </c>
      <c r="G1038">
        <v>5.1624999999999996</v>
      </c>
      <c r="H1038">
        <v>325.94869999999997</v>
      </c>
      <c r="I1038">
        <v>886.47500000000002</v>
      </c>
      <c r="M1038">
        <v>1662.2401</v>
      </c>
    </row>
    <row r="1039" spans="1:13" x14ac:dyDescent="0.25">
      <c r="A1039">
        <v>1039</v>
      </c>
      <c r="D1039">
        <v>1.4975000000000001</v>
      </c>
      <c r="E1039">
        <v>2769.1862999999998</v>
      </c>
      <c r="F1039">
        <v>741.43489999999997</v>
      </c>
      <c r="G1039">
        <v>5.2999000000000001</v>
      </c>
      <c r="H1039">
        <v>309.91809999999998</v>
      </c>
      <c r="I1039">
        <v>912.16010000000006</v>
      </c>
      <c r="M1039">
        <v>1659.1613</v>
      </c>
    </row>
    <row r="1040" spans="1:13" x14ac:dyDescent="0.25">
      <c r="A1040">
        <v>1040</v>
      </c>
      <c r="D1040">
        <v>1.3856999999999999</v>
      </c>
      <c r="E1040">
        <v>2797.8559</v>
      </c>
      <c r="F1040">
        <v>722.80859999999996</v>
      </c>
      <c r="G1040">
        <v>5.3518999999999997</v>
      </c>
      <c r="H1040">
        <v>316.8999</v>
      </c>
      <c r="I1040">
        <v>618.12109999999996</v>
      </c>
      <c r="M1040">
        <v>1660.2929999999999</v>
      </c>
    </row>
    <row r="1041" spans="1:13" x14ac:dyDescent="0.25">
      <c r="A1041">
        <v>1041</v>
      </c>
      <c r="D1041">
        <v>1.4636</v>
      </c>
      <c r="E1041">
        <v>2729.9769000000001</v>
      </c>
      <c r="F1041">
        <v>952.0693</v>
      </c>
      <c r="G1041">
        <v>5.2287999999999997</v>
      </c>
      <c r="H1041">
        <v>351.6979</v>
      </c>
      <c r="I1041">
        <v>694.57280000000003</v>
      </c>
      <c r="M1041">
        <v>1612.9921999999999</v>
      </c>
    </row>
    <row r="1042" spans="1:13" x14ac:dyDescent="0.25">
      <c r="A1042">
        <v>1042</v>
      </c>
      <c r="D1042">
        <v>1.3642000000000001</v>
      </c>
      <c r="E1042">
        <v>2743.7361000000001</v>
      </c>
      <c r="F1042">
        <v>760.19370000000004</v>
      </c>
      <c r="G1042">
        <v>5.4457000000000004</v>
      </c>
      <c r="H1042">
        <v>317.7783</v>
      </c>
      <c r="I1042">
        <v>826.12869999999998</v>
      </c>
      <c r="M1042">
        <v>1644.181</v>
      </c>
    </row>
    <row r="1043" spans="1:13" x14ac:dyDescent="0.25">
      <c r="A1043">
        <v>1043</v>
      </c>
      <c r="D1043">
        <v>1.3633999999999999</v>
      </c>
      <c r="E1043">
        <v>2744.1397000000002</v>
      </c>
      <c r="F1043">
        <v>701.83860000000004</v>
      </c>
      <c r="G1043">
        <v>5.2735000000000003</v>
      </c>
      <c r="H1043">
        <v>316.28469999999999</v>
      </c>
      <c r="I1043">
        <v>721.16309999999999</v>
      </c>
      <c r="M1043">
        <v>1579.9001000000001</v>
      </c>
    </row>
    <row r="1044" spans="1:13" x14ac:dyDescent="0.25">
      <c r="A1044">
        <v>1044</v>
      </c>
      <c r="D1044">
        <v>1.3012999999999999</v>
      </c>
      <c r="E1044">
        <v>2766.0866000000001</v>
      </c>
      <c r="F1044">
        <v>735.51070000000004</v>
      </c>
      <c r="G1044">
        <v>5.2831000000000001</v>
      </c>
      <c r="H1044">
        <v>343.64409999999998</v>
      </c>
      <c r="I1044">
        <v>717.75969999999995</v>
      </c>
      <c r="M1044">
        <v>1511.0921000000001</v>
      </c>
    </row>
    <row r="1045" spans="1:13" x14ac:dyDescent="0.25">
      <c r="A1045">
        <v>1045</v>
      </c>
      <c r="D1045">
        <v>1.4564999999999999</v>
      </c>
      <c r="E1045">
        <v>2682.1334999999999</v>
      </c>
      <c r="F1045">
        <v>731.2364</v>
      </c>
      <c r="G1045">
        <v>6.7881999999999998</v>
      </c>
      <c r="H1045">
        <v>337.13549999999998</v>
      </c>
      <c r="I1045">
        <v>672.83579999999995</v>
      </c>
      <c r="M1045">
        <v>1518.5983000000001</v>
      </c>
    </row>
    <row r="1046" spans="1:13" x14ac:dyDescent="0.25">
      <c r="A1046">
        <v>1046</v>
      </c>
      <c r="D1046">
        <v>1.5507</v>
      </c>
      <c r="E1046">
        <v>2729.1093000000001</v>
      </c>
      <c r="F1046">
        <v>716.64729999999997</v>
      </c>
      <c r="G1046">
        <v>5.8544999999999998</v>
      </c>
      <c r="H1046">
        <v>335.85320000000002</v>
      </c>
      <c r="I1046">
        <v>823.86879999999996</v>
      </c>
      <c r="M1046">
        <v>1635.8495</v>
      </c>
    </row>
    <row r="1047" spans="1:13" x14ac:dyDescent="0.25">
      <c r="A1047">
        <v>1047</v>
      </c>
      <c r="D1047">
        <v>1.397</v>
      </c>
      <c r="E1047">
        <v>2708.8144000000002</v>
      </c>
      <c r="F1047">
        <v>712.72900000000004</v>
      </c>
      <c r="G1047">
        <v>4.9828999999999999</v>
      </c>
      <c r="H1047">
        <v>335.80250000000001</v>
      </c>
      <c r="I1047">
        <v>587.1866</v>
      </c>
      <c r="M1047">
        <v>1648.682</v>
      </c>
    </row>
    <row r="1048" spans="1:13" x14ac:dyDescent="0.25">
      <c r="A1048">
        <v>1048</v>
      </c>
      <c r="D1048">
        <v>1.3569</v>
      </c>
      <c r="E1048">
        <v>2889.1642999999999</v>
      </c>
      <c r="F1048">
        <v>888.29309999999998</v>
      </c>
      <c r="G1048">
        <v>5.5319000000000003</v>
      </c>
      <c r="H1048">
        <v>361.32769999999999</v>
      </c>
      <c r="I1048">
        <v>797.5874</v>
      </c>
      <c r="M1048">
        <v>1626.2383</v>
      </c>
    </row>
    <row r="1049" spans="1:13" x14ac:dyDescent="0.25">
      <c r="A1049">
        <v>1049</v>
      </c>
      <c r="D1049">
        <v>1.4406000000000001</v>
      </c>
      <c r="E1049">
        <v>2823.6797000000001</v>
      </c>
      <c r="F1049">
        <v>767.95119999999997</v>
      </c>
      <c r="G1049">
        <v>5.3395999999999999</v>
      </c>
      <c r="H1049">
        <v>328.16860000000003</v>
      </c>
      <c r="I1049">
        <v>922.52970000000005</v>
      </c>
      <c r="M1049">
        <v>1653.0271</v>
      </c>
    </row>
    <row r="1050" spans="1:13" x14ac:dyDescent="0.25">
      <c r="A1050">
        <v>1050</v>
      </c>
      <c r="D1050">
        <v>1.452</v>
      </c>
      <c r="E1050">
        <v>2825.1237999999998</v>
      </c>
      <c r="F1050">
        <v>745.85889999999995</v>
      </c>
      <c r="G1050">
        <v>5.0690999999999997</v>
      </c>
      <c r="H1050">
        <v>334.92939999999999</v>
      </c>
      <c r="I1050">
        <v>920.24440000000004</v>
      </c>
      <c r="M1050">
        <v>1613.4585</v>
      </c>
    </row>
    <row r="1051" spans="1:13" x14ac:dyDescent="0.25">
      <c r="A1051">
        <v>1051</v>
      </c>
      <c r="D1051">
        <v>1.4106000000000001</v>
      </c>
      <c r="E1051">
        <v>2864.7325999999998</v>
      </c>
      <c r="F1051">
        <v>811.82150000000001</v>
      </c>
      <c r="G1051">
        <v>5.5427999999999997</v>
      </c>
      <c r="H1051">
        <v>334.51</v>
      </c>
      <c r="I1051">
        <v>1191.7255</v>
      </c>
      <c r="M1051">
        <v>1577.8258000000001</v>
      </c>
    </row>
    <row r="1052" spans="1:13" x14ac:dyDescent="0.25">
      <c r="A1052">
        <v>1052</v>
      </c>
      <c r="D1052">
        <v>1.4719</v>
      </c>
      <c r="E1052">
        <v>2902.1084000000001</v>
      </c>
      <c r="F1052">
        <v>722.98479999999995</v>
      </c>
      <c r="G1052">
        <v>5.3151999999999999</v>
      </c>
      <c r="H1052">
        <v>328.70870000000002</v>
      </c>
      <c r="I1052">
        <v>853.65700000000004</v>
      </c>
      <c r="M1052">
        <v>1561.1328000000001</v>
      </c>
    </row>
    <row r="1053" spans="1:13" x14ac:dyDescent="0.25">
      <c r="A1053">
        <v>1053</v>
      </c>
      <c r="D1053">
        <v>1.6136999999999999</v>
      </c>
      <c r="E1053">
        <v>2704.6363999999999</v>
      </c>
      <c r="F1053">
        <v>803.86860000000001</v>
      </c>
      <c r="G1053">
        <v>5.1976000000000004</v>
      </c>
      <c r="H1053">
        <v>345.67489999999998</v>
      </c>
      <c r="I1053">
        <v>933.52689999999996</v>
      </c>
      <c r="M1053">
        <v>1704.3606</v>
      </c>
    </row>
    <row r="1054" spans="1:13" x14ac:dyDescent="0.25">
      <c r="A1054">
        <v>1054</v>
      </c>
      <c r="D1054">
        <v>1.4979</v>
      </c>
      <c r="E1054">
        <v>2940.6927999999998</v>
      </c>
      <c r="F1054">
        <v>891.53869999999995</v>
      </c>
      <c r="G1054">
        <v>5.4745999999999997</v>
      </c>
      <c r="H1054">
        <v>341.75749999999999</v>
      </c>
      <c r="I1054">
        <v>923.59190000000001</v>
      </c>
      <c r="M1054">
        <v>1708.6319000000001</v>
      </c>
    </row>
    <row r="1055" spans="1:13" x14ac:dyDescent="0.25">
      <c r="A1055">
        <v>1055</v>
      </c>
      <c r="D1055">
        <v>1.4379</v>
      </c>
      <c r="E1055">
        <v>2915.1959999999999</v>
      </c>
      <c r="F1055">
        <v>800.11739999999998</v>
      </c>
      <c r="G1055">
        <v>5.2922000000000002</v>
      </c>
      <c r="H1055">
        <v>338.88339999999999</v>
      </c>
      <c r="I1055">
        <v>820.40459999999996</v>
      </c>
      <c r="M1055">
        <v>1622.6247000000001</v>
      </c>
    </row>
    <row r="1056" spans="1:13" x14ac:dyDescent="0.25">
      <c r="A1056">
        <v>1056</v>
      </c>
      <c r="D1056">
        <v>1.4999</v>
      </c>
      <c r="E1056">
        <v>3014.1405</v>
      </c>
      <c r="F1056">
        <v>849.36839999999995</v>
      </c>
      <c r="G1056">
        <v>5.9206000000000003</v>
      </c>
      <c r="H1056">
        <v>352.02170000000001</v>
      </c>
      <c r="I1056">
        <v>1065.0993000000001</v>
      </c>
      <c r="M1056">
        <v>1664.0785000000001</v>
      </c>
    </row>
    <row r="1057" spans="1:13" x14ac:dyDescent="0.25">
      <c r="A1057">
        <v>1057</v>
      </c>
      <c r="D1057">
        <v>1.5712999999999999</v>
      </c>
      <c r="E1057">
        <v>2922.4926999999998</v>
      </c>
      <c r="F1057">
        <v>823.88779999999997</v>
      </c>
      <c r="G1057">
        <v>5.4185999999999996</v>
      </c>
      <c r="H1057">
        <v>348.17619999999999</v>
      </c>
      <c r="I1057">
        <v>653.80039999999997</v>
      </c>
      <c r="M1057">
        <v>1586.6624999999999</v>
      </c>
    </row>
    <row r="1058" spans="1:13" x14ac:dyDescent="0.25">
      <c r="A1058">
        <v>1058</v>
      </c>
      <c r="D1058">
        <v>1.5079</v>
      </c>
      <c r="E1058">
        <v>2924.4632999999999</v>
      </c>
      <c r="F1058">
        <v>829.98400000000004</v>
      </c>
      <c r="G1058">
        <v>5.8723000000000001</v>
      </c>
      <c r="H1058">
        <v>338.35849999999999</v>
      </c>
      <c r="I1058">
        <v>925.25919999999996</v>
      </c>
      <c r="M1058">
        <v>1665.3116</v>
      </c>
    </row>
    <row r="1059" spans="1:13" x14ac:dyDescent="0.25">
      <c r="A1059">
        <v>1059</v>
      </c>
      <c r="D1059">
        <v>1.3768</v>
      </c>
      <c r="E1059">
        <v>3086.1149999999998</v>
      </c>
      <c r="F1059">
        <v>795.57270000000005</v>
      </c>
      <c r="G1059">
        <v>5.4387999999999996</v>
      </c>
      <c r="H1059">
        <v>346.7654</v>
      </c>
      <c r="I1059">
        <v>606.87570000000005</v>
      </c>
      <c r="M1059">
        <v>1715.9313999999999</v>
      </c>
    </row>
    <row r="1060" spans="1:13" x14ac:dyDescent="0.25">
      <c r="A1060">
        <v>1060</v>
      </c>
      <c r="D1060">
        <v>1.5624</v>
      </c>
      <c r="E1060">
        <v>3031.2415000000001</v>
      </c>
      <c r="F1060">
        <v>774.10630000000003</v>
      </c>
      <c r="G1060">
        <v>5.5464000000000002</v>
      </c>
      <c r="H1060">
        <v>341.80540000000002</v>
      </c>
      <c r="I1060">
        <v>636.60329999999999</v>
      </c>
      <c r="M1060">
        <v>1715.1674</v>
      </c>
    </row>
    <row r="1061" spans="1:13" x14ac:dyDescent="0.25">
      <c r="A1061">
        <v>1061</v>
      </c>
      <c r="D1061">
        <v>1.3925000000000001</v>
      </c>
      <c r="E1061">
        <v>2955.5212000000001</v>
      </c>
      <c r="F1061">
        <v>756.12429999999995</v>
      </c>
      <c r="G1061">
        <v>5.4061000000000003</v>
      </c>
      <c r="H1061">
        <v>346.95440000000002</v>
      </c>
      <c r="I1061">
        <v>935.99440000000004</v>
      </c>
      <c r="M1061">
        <v>1699.6782000000001</v>
      </c>
    </row>
    <row r="1062" spans="1:13" x14ac:dyDescent="0.25">
      <c r="A1062">
        <v>1062</v>
      </c>
      <c r="D1062">
        <v>1.4510000000000001</v>
      </c>
      <c r="E1062">
        <v>3085.9225999999999</v>
      </c>
      <c r="F1062">
        <v>834.40099999999995</v>
      </c>
      <c r="G1062">
        <v>5.3540999999999999</v>
      </c>
      <c r="H1062">
        <v>369.28890000000001</v>
      </c>
      <c r="I1062">
        <v>960.39800000000002</v>
      </c>
      <c r="M1062">
        <v>1721.6948</v>
      </c>
    </row>
    <row r="1063" spans="1:13" x14ac:dyDescent="0.25">
      <c r="A1063">
        <v>1063</v>
      </c>
      <c r="D1063">
        <v>1.4782</v>
      </c>
      <c r="E1063">
        <v>2980.1017000000002</v>
      </c>
      <c r="F1063">
        <v>760.93</v>
      </c>
      <c r="G1063">
        <v>5.5926</v>
      </c>
      <c r="H1063">
        <v>344.1454</v>
      </c>
      <c r="I1063">
        <v>1128.4554000000001</v>
      </c>
      <c r="M1063">
        <v>1696.0776000000001</v>
      </c>
    </row>
    <row r="1064" spans="1:13" x14ac:dyDescent="0.25">
      <c r="A1064">
        <v>1064</v>
      </c>
      <c r="D1064">
        <v>1.595</v>
      </c>
      <c r="E1064">
        <v>3076.8944000000001</v>
      </c>
      <c r="F1064">
        <v>758.18830000000003</v>
      </c>
      <c r="G1064">
        <v>5.5792000000000002</v>
      </c>
      <c r="H1064">
        <v>345.94</v>
      </c>
      <c r="I1064">
        <v>785.19770000000005</v>
      </c>
      <c r="M1064">
        <v>1837.4257</v>
      </c>
    </row>
    <row r="1065" spans="1:13" x14ac:dyDescent="0.25">
      <c r="A1065">
        <v>1065</v>
      </c>
      <c r="D1065">
        <v>1.4838</v>
      </c>
      <c r="E1065">
        <v>3007.8231000000001</v>
      </c>
      <c r="F1065">
        <v>771.41340000000002</v>
      </c>
      <c r="G1065">
        <v>5.5023</v>
      </c>
      <c r="H1065">
        <v>349.39580000000001</v>
      </c>
      <c r="I1065">
        <v>740.39930000000004</v>
      </c>
      <c r="M1065">
        <v>1799.1795999999999</v>
      </c>
    </row>
    <row r="1066" spans="1:13" x14ac:dyDescent="0.25">
      <c r="A1066">
        <v>1066</v>
      </c>
      <c r="D1066">
        <v>1.6227</v>
      </c>
      <c r="E1066">
        <v>2959.0871999999999</v>
      </c>
      <c r="F1066">
        <v>1125.3408999999999</v>
      </c>
      <c r="G1066">
        <v>5.8452000000000002</v>
      </c>
      <c r="H1066">
        <v>391.59010000000001</v>
      </c>
      <c r="I1066">
        <v>929.40610000000004</v>
      </c>
      <c r="M1066">
        <v>1805.6061</v>
      </c>
    </row>
    <row r="1067" spans="1:13" x14ac:dyDescent="0.25">
      <c r="A1067">
        <v>1067</v>
      </c>
      <c r="D1067">
        <v>1.5779000000000001</v>
      </c>
      <c r="E1067">
        <v>2937.5753</v>
      </c>
      <c r="F1067">
        <v>809.4117</v>
      </c>
      <c r="G1067">
        <v>5.6207000000000003</v>
      </c>
      <c r="H1067">
        <v>347.66379999999998</v>
      </c>
      <c r="I1067">
        <v>1119.6221</v>
      </c>
      <c r="M1067">
        <v>1721.5984000000001</v>
      </c>
    </row>
    <row r="1068" spans="1:13" x14ac:dyDescent="0.25">
      <c r="A1068">
        <v>1068</v>
      </c>
      <c r="D1068">
        <v>1.5905</v>
      </c>
      <c r="E1068">
        <v>3143.6797000000001</v>
      </c>
      <c r="F1068">
        <v>811.2355</v>
      </c>
      <c r="G1068">
        <v>5.8483999999999998</v>
      </c>
      <c r="H1068">
        <v>368.221</v>
      </c>
      <c r="I1068">
        <v>925.52009999999996</v>
      </c>
      <c r="M1068">
        <v>1701.3792000000001</v>
      </c>
    </row>
    <row r="1069" spans="1:13" x14ac:dyDescent="0.25">
      <c r="A1069">
        <v>1069</v>
      </c>
      <c r="D1069">
        <v>1.4776</v>
      </c>
      <c r="E1069">
        <v>3002.6331</v>
      </c>
      <c r="F1069">
        <v>839.04769999999996</v>
      </c>
      <c r="G1069">
        <v>5.2655000000000003</v>
      </c>
      <c r="H1069">
        <v>352.9545</v>
      </c>
      <c r="I1069">
        <v>892.42070000000001</v>
      </c>
      <c r="M1069">
        <v>1663.3610000000001</v>
      </c>
    </row>
    <row r="1070" spans="1:13" x14ac:dyDescent="0.25">
      <c r="A1070">
        <v>1070</v>
      </c>
      <c r="D1070">
        <v>1.5674999999999999</v>
      </c>
      <c r="E1070">
        <v>3165.0189</v>
      </c>
      <c r="F1070">
        <v>904.5376</v>
      </c>
      <c r="G1070">
        <v>5.9954000000000001</v>
      </c>
      <c r="H1070">
        <v>358.62090000000001</v>
      </c>
      <c r="I1070">
        <v>1186.4191000000001</v>
      </c>
      <c r="M1070">
        <v>1859.3161</v>
      </c>
    </row>
    <row r="1071" spans="1:13" x14ac:dyDescent="0.25">
      <c r="A1071">
        <v>1071</v>
      </c>
      <c r="D1071">
        <v>1.522</v>
      </c>
      <c r="E1071">
        <v>3135.2138</v>
      </c>
      <c r="F1071">
        <v>1015.4103</v>
      </c>
      <c r="G1071">
        <v>7.9819000000000004</v>
      </c>
      <c r="H1071">
        <v>374.94499999999999</v>
      </c>
      <c r="I1071">
        <v>865.822</v>
      </c>
      <c r="M1071">
        <v>1784.1056000000001</v>
      </c>
    </row>
    <row r="1072" spans="1:13" x14ac:dyDescent="0.25">
      <c r="A1072">
        <v>1072</v>
      </c>
      <c r="D1072">
        <v>1.5227999999999999</v>
      </c>
      <c r="E1072">
        <v>3241.9931999999999</v>
      </c>
      <c r="F1072">
        <v>941.56700000000001</v>
      </c>
      <c r="G1072">
        <v>5.8917999999999999</v>
      </c>
      <c r="H1072">
        <v>378.83</v>
      </c>
      <c r="I1072">
        <v>1147.6104</v>
      </c>
      <c r="M1072">
        <v>1732.0192999999999</v>
      </c>
    </row>
    <row r="1073" spans="1:13" x14ac:dyDescent="0.25">
      <c r="A1073">
        <v>1073</v>
      </c>
      <c r="D1073">
        <v>1.5884</v>
      </c>
      <c r="E1073">
        <v>3198.9757</v>
      </c>
      <c r="F1073">
        <v>902.91200000000003</v>
      </c>
      <c r="G1073">
        <v>5.7462999999999997</v>
      </c>
      <c r="H1073">
        <v>366.99520000000001</v>
      </c>
      <c r="I1073">
        <v>976.68790000000001</v>
      </c>
      <c r="M1073">
        <v>1689.8143</v>
      </c>
    </row>
    <row r="1074" spans="1:13" x14ac:dyDescent="0.25">
      <c r="A1074">
        <v>1074</v>
      </c>
      <c r="D1074">
        <v>1.5145</v>
      </c>
      <c r="E1074">
        <v>3128.8087999999998</v>
      </c>
      <c r="F1074">
        <v>865.84019999999998</v>
      </c>
      <c r="G1074">
        <v>5.8910999999999998</v>
      </c>
      <c r="H1074">
        <v>359.68049999999999</v>
      </c>
      <c r="I1074">
        <v>1233.3155999999999</v>
      </c>
      <c r="M1074">
        <v>1714.5572</v>
      </c>
    </row>
    <row r="1075" spans="1:13" x14ac:dyDescent="0.25">
      <c r="A1075">
        <v>1075</v>
      </c>
      <c r="D1075">
        <v>1.5478000000000001</v>
      </c>
      <c r="E1075">
        <v>3171.4540999999999</v>
      </c>
      <c r="F1075">
        <v>881.23090000000002</v>
      </c>
      <c r="G1075">
        <v>5.7614000000000001</v>
      </c>
      <c r="H1075">
        <v>376.20030000000003</v>
      </c>
      <c r="I1075">
        <v>1043.7058</v>
      </c>
      <c r="M1075">
        <v>1762.5083999999999</v>
      </c>
    </row>
    <row r="1076" spans="1:13" x14ac:dyDescent="0.25">
      <c r="A1076">
        <v>1076</v>
      </c>
      <c r="D1076">
        <v>1.5068999999999999</v>
      </c>
      <c r="E1076">
        <v>3207.7334000000001</v>
      </c>
      <c r="F1076">
        <v>1029.7171000000001</v>
      </c>
      <c r="G1076">
        <v>5.8308</v>
      </c>
      <c r="H1076">
        <v>384.02330000000001</v>
      </c>
      <c r="I1076">
        <v>736.2165</v>
      </c>
      <c r="M1076">
        <v>1879.3761</v>
      </c>
    </row>
    <row r="1077" spans="1:13" x14ac:dyDescent="0.25">
      <c r="A1077">
        <v>1077</v>
      </c>
      <c r="D1077">
        <v>1.54</v>
      </c>
      <c r="E1077">
        <v>3075.1578</v>
      </c>
      <c r="F1077">
        <v>819.75450000000001</v>
      </c>
      <c r="G1077">
        <v>5.7085999999999997</v>
      </c>
      <c r="H1077">
        <v>367.80220000000003</v>
      </c>
      <c r="I1077">
        <v>884.56510000000003</v>
      </c>
      <c r="M1077">
        <v>1725.5116</v>
      </c>
    </row>
    <row r="1078" spans="1:13" x14ac:dyDescent="0.25">
      <c r="A1078">
        <v>1078</v>
      </c>
      <c r="D1078">
        <v>1.5005999999999999</v>
      </c>
      <c r="E1078">
        <v>3246.4254999999998</v>
      </c>
      <c r="F1078">
        <v>868.2047</v>
      </c>
      <c r="G1078">
        <v>5.8022999999999998</v>
      </c>
      <c r="H1078">
        <v>367.57130000000001</v>
      </c>
      <c r="I1078">
        <v>1155.4295</v>
      </c>
      <c r="M1078">
        <v>1698.5998999999999</v>
      </c>
    </row>
    <row r="1079" spans="1:13" x14ac:dyDescent="0.25">
      <c r="A1079">
        <v>1079</v>
      </c>
      <c r="D1079">
        <v>1.5477000000000001</v>
      </c>
      <c r="E1079">
        <v>3225.1309000000001</v>
      </c>
      <c r="F1079">
        <v>854.40980000000002</v>
      </c>
      <c r="G1079">
        <v>6.0534999999999997</v>
      </c>
      <c r="H1079">
        <v>369.12049999999999</v>
      </c>
      <c r="I1079">
        <v>1156.4355</v>
      </c>
      <c r="M1079">
        <v>1837.2464</v>
      </c>
    </row>
    <row r="1080" spans="1:13" x14ac:dyDescent="0.25">
      <c r="A1080">
        <v>1080</v>
      </c>
      <c r="D1080">
        <v>1.4596</v>
      </c>
      <c r="E1080">
        <v>3330.0486999999998</v>
      </c>
      <c r="F1080">
        <v>897.28030000000001</v>
      </c>
      <c r="G1080">
        <v>5.8440000000000003</v>
      </c>
      <c r="H1080">
        <v>371.22050000000002</v>
      </c>
      <c r="I1080">
        <v>1029.9417000000001</v>
      </c>
      <c r="M1080">
        <v>1774.6244999999999</v>
      </c>
    </row>
    <row r="1081" spans="1:13" x14ac:dyDescent="0.25">
      <c r="A1081">
        <v>1081</v>
      </c>
      <c r="D1081">
        <v>1.5618000000000001</v>
      </c>
      <c r="E1081">
        <v>3300.4306000000001</v>
      </c>
      <c r="F1081">
        <v>833.17229999999995</v>
      </c>
      <c r="G1081">
        <v>5.7670000000000003</v>
      </c>
      <c r="H1081">
        <v>375.50290000000001</v>
      </c>
      <c r="I1081">
        <v>855.47119999999995</v>
      </c>
      <c r="M1081">
        <v>1841.0420999999999</v>
      </c>
    </row>
    <row r="1082" spans="1:13" x14ac:dyDescent="0.25">
      <c r="A1082">
        <v>1082</v>
      </c>
      <c r="D1082">
        <v>1.5848</v>
      </c>
      <c r="E1082">
        <v>3242.8377</v>
      </c>
      <c r="F1082">
        <v>867.86009999999999</v>
      </c>
      <c r="G1082">
        <v>5.9882</v>
      </c>
      <c r="H1082">
        <v>370.75420000000003</v>
      </c>
      <c r="I1082">
        <v>1057.0474999999999</v>
      </c>
      <c r="M1082">
        <v>1697.4534000000001</v>
      </c>
    </row>
    <row r="1083" spans="1:13" x14ac:dyDescent="0.25">
      <c r="A1083">
        <v>1083</v>
      </c>
      <c r="D1083">
        <v>1.5287999999999999</v>
      </c>
      <c r="E1083">
        <v>3272.1743999999999</v>
      </c>
      <c r="F1083">
        <v>823.02409999999998</v>
      </c>
      <c r="G1083">
        <v>5.7275999999999998</v>
      </c>
      <c r="H1083">
        <v>374.4898</v>
      </c>
      <c r="I1083">
        <v>875.44569999999999</v>
      </c>
      <c r="M1083">
        <v>1742.1468</v>
      </c>
    </row>
    <row r="1084" spans="1:13" x14ac:dyDescent="0.25">
      <c r="A1084">
        <v>1084</v>
      </c>
      <c r="D1084">
        <v>1.5344</v>
      </c>
      <c r="E1084">
        <v>3338.0234999999998</v>
      </c>
      <c r="F1084">
        <v>887.13229999999999</v>
      </c>
      <c r="G1084">
        <v>5.9878999999999998</v>
      </c>
      <c r="H1084">
        <v>379.72559999999999</v>
      </c>
      <c r="I1084">
        <v>970.91579999999999</v>
      </c>
      <c r="M1084">
        <v>1904.4404</v>
      </c>
    </row>
    <row r="1085" spans="1:13" x14ac:dyDescent="0.25">
      <c r="A1085">
        <v>1085</v>
      </c>
      <c r="D1085">
        <v>1.4770000000000001</v>
      </c>
      <c r="E1085">
        <v>3306.7919999999999</v>
      </c>
      <c r="F1085">
        <v>1024.2512999999999</v>
      </c>
      <c r="G1085">
        <v>6.0411999999999999</v>
      </c>
      <c r="H1085">
        <v>398.69940000000003</v>
      </c>
      <c r="I1085">
        <v>906.57230000000004</v>
      </c>
      <c r="M1085">
        <v>1914.1234999999999</v>
      </c>
    </row>
    <row r="1086" spans="1:13" x14ac:dyDescent="0.25">
      <c r="A1086">
        <v>1086</v>
      </c>
      <c r="D1086">
        <v>1.6504000000000001</v>
      </c>
      <c r="E1086">
        <v>3461.7662</v>
      </c>
      <c r="F1086">
        <v>959.73779999999999</v>
      </c>
      <c r="G1086">
        <v>6.1590999999999996</v>
      </c>
      <c r="H1086">
        <v>392.52780000000001</v>
      </c>
      <c r="I1086">
        <v>612.97739999999999</v>
      </c>
      <c r="M1086">
        <v>1810.5691999999999</v>
      </c>
    </row>
    <row r="1087" spans="1:13" x14ac:dyDescent="0.25">
      <c r="A1087">
        <v>1087</v>
      </c>
      <c r="D1087">
        <v>1.6032</v>
      </c>
      <c r="E1087">
        <v>3446.3638999999998</v>
      </c>
      <c r="F1087">
        <v>1018.359</v>
      </c>
      <c r="G1087">
        <v>6.3198999999999996</v>
      </c>
      <c r="H1087">
        <v>391.92860000000002</v>
      </c>
      <c r="I1087">
        <v>1055.0784000000001</v>
      </c>
      <c r="M1087">
        <v>1826.4386</v>
      </c>
    </row>
    <row r="1088" spans="1:13" x14ac:dyDescent="0.25">
      <c r="A1088">
        <v>1088</v>
      </c>
      <c r="D1088">
        <v>1.6173</v>
      </c>
      <c r="E1088">
        <v>3523.6293999999998</v>
      </c>
      <c r="F1088">
        <v>1031.3456000000001</v>
      </c>
      <c r="G1088">
        <v>6.0662000000000003</v>
      </c>
      <c r="H1088">
        <v>389.1986</v>
      </c>
      <c r="I1088">
        <v>719.81349999999998</v>
      </c>
      <c r="M1088">
        <v>1867.9958999999999</v>
      </c>
    </row>
    <row r="1089" spans="1:13" x14ac:dyDescent="0.25">
      <c r="A1089">
        <v>1089</v>
      </c>
      <c r="D1089">
        <v>1.5798000000000001</v>
      </c>
      <c r="E1089">
        <v>3535.7264</v>
      </c>
      <c r="F1089">
        <v>1100.54</v>
      </c>
      <c r="G1089">
        <v>6.0621999999999998</v>
      </c>
      <c r="H1089">
        <v>424.11</v>
      </c>
      <c r="I1089">
        <v>1012.0093000000001</v>
      </c>
      <c r="M1089">
        <v>1906.7527</v>
      </c>
    </row>
    <row r="1090" spans="1:13" x14ac:dyDescent="0.25">
      <c r="A1090">
        <v>1090</v>
      </c>
      <c r="D1090">
        <v>1.6406000000000001</v>
      </c>
      <c r="E1090">
        <v>3445.7741999999998</v>
      </c>
      <c r="F1090">
        <v>1012.5384</v>
      </c>
      <c r="G1090">
        <v>6.0873999999999997</v>
      </c>
      <c r="H1090">
        <v>390.53410000000002</v>
      </c>
      <c r="I1090">
        <v>1120.9916000000001</v>
      </c>
      <c r="M1090">
        <v>1805.7616</v>
      </c>
    </row>
    <row r="1091" spans="1:13" x14ac:dyDescent="0.25">
      <c r="A1091">
        <v>1091</v>
      </c>
      <c r="D1091">
        <v>1.6132</v>
      </c>
      <c r="E1091">
        <v>3443.4955</v>
      </c>
      <c r="F1091">
        <v>1008.2833000000001</v>
      </c>
      <c r="G1091">
        <v>6.2427000000000001</v>
      </c>
      <c r="H1091">
        <v>393.44909999999999</v>
      </c>
      <c r="I1091">
        <v>1000.508</v>
      </c>
      <c r="M1091">
        <v>1799.3716999999999</v>
      </c>
    </row>
    <row r="1092" spans="1:13" x14ac:dyDescent="0.25">
      <c r="A1092">
        <v>1092</v>
      </c>
      <c r="D1092">
        <v>1.5728</v>
      </c>
      <c r="E1092">
        <v>3478.6527000000001</v>
      </c>
      <c r="F1092">
        <v>989.25400000000002</v>
      </c>
      <c r="G1092">
        <v>6.2149999999999999</v>
      </c>
      <c r="H1092">
        <v>393.91759999999999</v>
      </c>
      <c r="I1092">
        <v>1118.1106</v>
      </c>
      <c r="M1092">
        <v>1869.1335999999999</v>
      </c>
    </row>
    <row r="1093" spans="1:13" x14ac:dyDescent="0.25">
      <c r="A1093">
        <v>1093</v>
      </c>
      <c r="D1093">
        <v>1.6391</v>
      </c>
      <c r="E1093">
        <v>3365.1752000000001</v>
      </c>
      <c r="F1093">
        <v>994.05110000000002</v>
      </c>
      <c r="G1093">
        <v>5.9808000000000003</v>
      </c>
      <c r="H1093">
        <v>397.75420000000003</v>
      </c>
      <c r="I1093">
        <v>799.94659999999999</v>
      </c>
      <c r="M1093">
        <v>1906.9489000000001</v>
      </c>
    </row>
    <row r="1094" spans="1:13" x14ac:dyDescent="0.25">
      <c r="A1094">
        <v>1094</v>
      </c>
      <c r="D1094">
        <v>1.5395000000000001</v>
      </c>
      <c r="E1094">
        <v>3511.1617999999999</v>
      </c>
      <c r="F1094">
        <v>986.33130000000006</v>
      </c>
      <c r="G1094">
        <v>6.1932</v>
      </c>
      <c r="H1094">
        <v>398.52980000000002</v>
      </c>
      <c r="I1094">
        <v>1235.9054000000001</v>
      </c>
      <c r="M1094">
        <v>1763.2284</v>
      </c>
    </row>
    <row r="1095" spans="1:13" x14ac:dyDescent="0.25">
      <c r="A1095">
        <v>1095</v>
      </c>
      <c r="D1095">
        <v>1.5843</v>
      </c>
      <c r="E1095">
        <v>3426.8959</v>
      </c>
      <c r="F1095">
        <v>930.71759999999995</v>
      </c>
      <c r="G1095">
        <v>6.2808999999999999</v>
      </c>
      <c r="H1095">
        <v>393.78829999999999</v>
      </c>
      <c r="I1095">
        <v>843.09929999999997</v>
      </c>
      <c r="M1095">
        <v>1849.0954999999999</v>
      </c>
    </row>
    <row r="1096" spans="1:13" x14ac:dyDescent="0.25">
      <c r="A1096">
        <v>1096</v>
      </c>
      <c r="D1096">
        <v>1.5801000000000001</v>
      </c>
      <c r="E1096">
        <v>3462.5137</v>
      </c>
      <c r="F1096">
        <v>936.95010000000002</v>
      </c>
      <c r="G1096">
        <v>6.1311</v>
      </c>
      <c r="H1096">
        <v>397.87279999999998</v>
      </c>
      <c r="I1096">
        <v>1055.8544999999999</v>
      </c>
      <c r="M1096">
        <v>1879.7534000000001</v>
      </c>
    </row>
    <row r="1097" spans="1:13" x14ac:dyDescent="0.25">
      <c r="A1097">
        <v>1097</v>
      </c>
      <c r="D1097">
        <v>1.5926</v>
      </c>
      <c r="E1097">
        <v>3500.4056</v>
      </c>
      <c r="F1097">
        <v>1080.1181999999999</v>
      </c>
      <c r="G1097">
        <v>6.0734000000000004</v>
      </c>
      <c r="H1097">
        <v>410.70440000000002</v>
      </c>
      <c r="I1097">
        <v>884.62959999999998</v>
      </c>
      <c r="M1097">
        <v>1879.7747999999999</v>
      </c>
    </row>
    <row r="1098" spans="1:13" x14ac:dyDescent="0.25">
      <c r="A1098">
        <v>1098</v>
      </c>
      <c r="D1098">
        <v>1.6091</v>
      </c>
      <c r="E1098">
        <v>3597.6264000000001</v>
      </c>
      <c r="F1098">
        <v>956.62440000000004</v>
      </c>
      <c r="G1098">
        <v>6.5039999999999996</v>
      </c>
      <c r="H1098">
        <v>401.92959999999999</v>
      </c>
      <c r="I1098">
        <v>895.0806</v>
      </c>
      <c r="M1098">
        <v>1863.4191000000001</v>
      </c>
    </row>
    <row r="1099" spans="1:13" x14ac:dyDescent="0.25">
      <c r="A1099">
        <v>1099</v>
      </c>
      <c r="D1099">
        <v>1.6095999999999999</v>
      </c>
      <c r="E1099">
        <v>3559.9863</v>
      </c>
      <c r="F1099">
        <v>929.88689999999997</v>
      </c>
      <c r="G1099">
        <v>6.2561</v>
      </c>
      <c r="H1099">
        <v>396.46</v>
      </c>
      <c r="I1099">
        <v>946.58460000000002</v>
      </c>
      <c r="M1099">
        <v>1843.6253999999999</v>
      </c>
    </row>
    <row r="1100" spans="1:13" x14ac:dyDescent="0.25">
      <c r="A1100">
        <v>1100</v>
      </c>
      <c r="D1100">
        <v>1.6055999999999999</v>
      </c>
      <c r="E1100">
        <v>3543.4070999999999</v>
      </c>
      <c r="F1100">
        <v>949.06629999999996</v>
      </c>
      <c r="G1100">
        <v>6.2264999999999997</v>
      </c>
      <c r="H1100">
        <v>401.875</v>
      </c>
      <c r="I1100">
        <v>1063.7636</v>
      </c>
      <c r="M1100">
        <v>1885.7492</v>
      </c>
    </row>
    <row r="1101" spans="1:13" x14ac:dyDescent="0.25">
      <c r="A1101">
        <v>1101</v>
      </c>
      <c r="D1101">
        <v>1.6521999999999999</v>
      </c>
      <c r="E1101">
        <v>3423.0762</v>
      </c>
      <c r="F1101">
        <v>1045.6005</v>
      </c>
      <c r="G1101">
        <v>6.0439999999999996</v>
      </c>
      <c r="H1101">
        <v>409.51069999999999</v>
      </c>
      <c r="I1101">
        <v>722.6884</v>
      </c>
      <c r="M1101">
        <v>1865.2748999999999</v>
      </c>
    </row>
    <row r="1102" spans="1:13" x14ac:dyDescent="0.25">
      <c r="A1102">
        <v>1102</v>
      </c>
      <c r="D1102">
        <v>1.6947000000000001</v>
      </c>
      <c r="E1102">
        <v>3630.8479000000002</v>
      </c>
      <c r="F1102">
        <v>966.84529999999995</v>
      </c>
      <c r="G1102">
        <v>6.2808999999999999</v>
      </c>
      <c r="H1102">
        <v>408.34899999999999</v>
      </c>
      <c r="I1102">
        <v>858.68629999999996</v>
      </c>
      <c r="M1102">
        <v>1775.6815999999999</v>
      </c>
    </row>
    <row r="1103" spans="1:13" x14ac:dyDescent="0.25">
      <c r="A1103">
        <v>1103</v>
      </c>
      <c r="D1103">
        <v>1.5987</v>
      </c>
      <c r="E1103">
        <v>3482.1727999999998</v>
      </c>
      <c r="F1103">
        <v>935.01089999999999</v>
      </c>
      <c r="G1103">
        <v>5.9648000000000003</v>
      </c>
      <c r="H1103">
        <v>399.99959999999999</v>
      </c>
      <c r="I1103">
        <v>703.86749999999995</v>
      </c>
      <c r="M1103">
        <v>1820.6555000000001</v>
      </c>
    </row>
    <row r="1104" spans="1:13" x14ac:dyDescent="0.25">
      <c r="A1104">
        <v>1104</v>
      </c>
      <c r="D1104">
        <v>1.6628000000000001</v>
      </c>
      <c r="E1104">
        <v>3663.0747000000001</v>
      </c>
      <c r="F1104">
        <v>1057.9309000000001</v>
      </c>
      <c r="G1104">
        <v>6.6036999999999999</v>
      </c>
      <c r="H1104">
        <v>410.70710000000003</v>
      </c>
      <c r="I1104">
        <v>1301.4165</v>
      </c>
      <c r="M1104">
        <v>1912.3515</v>
      </c>
    </row>
    <row r="1105" spans="1:13" x14ac:dyDescent="0.25">
      <c r="A1105">
        <v>1105</v>
      </c>
      <c r="D1105">
        <v>1.6532</v>
      </c>
      <c r="E1105">
        <v>3549.2647000000002</v>
      </c>
      <c r="F1105">
        <v>1010.8948</v>
      </c>
      <c r="G1105">
        <v>6.3074000000000003</v>
      </c>
      <c r="H1105">
        <v>412.61059999999998</v>
      </c>
      <c r="I1105">
        <v>1158.2656999999999</v>
      </c>
      <c r="M1105">
        <v>1879.9938999999999</v>
      </c>
    </row>
    <row r="1106" spans="1:13" x14ac:dyDescent="0.25">
      <c r="A1106">
        <v>1106</v>
      </c>
      <c r="D1106">
        <v>1.6268</v>
      </c>
      <c r="E1106">
        <v>3832.7660000000001</v>
      </c>
      <c r="F1106">
        <v>1058.1917000000001</v>
      </c>
      <c r="G1106">
        <v>6.3360000000000003</v>
      </c>
      <c r="H1106">
        <v>422.755</v>
      </c>
      <c r="I1106">
        <v>1335.5780999999999</v>
      </c>
      <c r="M1106">
        <v>1776.1735000000001</v>
      </c>
    </row>
    <row r="1107" spans="1:13" x14ac:dyDescent="0.25">
      <c r="A1107">
        <v>1107</v>
      </c>
      <c r="D1107">
        <v>1.6395999999999999</v>
      </c>
      <c r="E1107">
        <v>3922.1534999999999</v>
      </c>
      <c r="F1107">
        <v>1075.1768</v>
      </c>
      <c r="G1107">
        <v>6.4924999999999997</v>
      </c>
      <c r="H1107">
        <v>410.67110000000002</v>
      </c>
      <c r="I1107">
        <v>1332.7591</v>
      </c>
      <c r="M1107">
        <v>1890.7279000000001</v>
      </c>
    </row>
    <row r="1108" spans="1:13" x14ac:dyDescent="0.25">
      <c r="A1108">
        <v>1108</v>
      </c>
      <c r="D1108">
        <v>1.6174999999999999</v>
      </c>
      <c r="E1108">
        <v>3681.4616000000001</v>
      </c>
      <c r="F1108">
        <v>1134.431</v>
      </c>
      <c r="G1108">
        <v>6.7156000000000002</v>
      </c>
      <c r="H1108">
        <v>425.4597</v>
      </c>
      <c r="I1108">
        <v>828.35850000000005</v>
      </c>
      <c r="M1108">
        <v>1895.2012999999999</v>
      </c>
    </row>
    <row r="1109" spans="1:13" x14ac:dyDescent="0.25">
      <c r="A1109">
        <v>1109</v>
      </c>
      <c r="D1109">
        <v>1.6429</v>
      </c>
      <c r="E1109">
        <v>3607.4326999999998</v>
      </c>
      <c r="F1109">
        <v>1039.4919</v>
      </c>
      <c r="G1109">
        <v>6.2580999999999998</v>
      </c>
      <c r="H1109">
        <v>415.54750000000001</v>
      </c>
      <c r="I1109">
        <v>1149.683</v>
      </c>
      <c r="M1109">
        <v>1852.1288</v>
      </c>
    </row>
    <row r="1110" spans="1:13" x14ac:dyDescent="0.25">
      <c r="A1110">
        <v>1110</v>
      </c>
      <c r="D1110">
        <v>1.5918000000000001</v>
      </c>
      <c r="E1110">
        <v>3694.9362999999998</v>
      </c>
      <c r="F1110">
        <v>1021.6084</v>
      </c>
      <c r="G1110">
        <v>6.4972000000000003</v>
      </c>
      <c r="H1110">
        <v>422.67110000000002</v>
      </c>
      <c r="I1110">
        <v>908.61649999999997</v>
      </c>
      <c r="M1110">
        <v>1830.2610999999999</v>
      </c>
    </row>
    <row r="1111" spans="1:13" x14ac:dyDescent="0.25">
      <c r="A1111">
        <v>1111</v>
      </c>
      <c r="D1111">
        <v>1.6557999999999999</v>
      </c>
      <c r="E1111">
        <v>3832.7440000000001</v>
      </c>
      <c r="F1111">
        <v>1078.453</v>
      </c>
      <c r="G1111">
        <v>6.3818999999999999</v>
      </c>
      <c r="H1111">
        <v>441.21719999999999</v>
      </c>
      <c r="I1111">
        <v>1185.4693</v>
      </c>
      <c r="M1111">
        <v>1921.6666</v>
      </c>
    </row>
    <row r="1112" spans="1:13" x14ac:dyDescent="0.25">
      <c r="A1112">
        <v>1112</v>
      </c>
      <c r="D1112">
        <v>1.6252</v>
      </c>
      <c r="E1112">
        <v>3786.7856000000002</v>
      </c>
      <c r="F1112">
        <v>1092.115</v>
      </c>
      <c r="G1112">
        <v>8.9671000000000003</v>
      </c>
      <c r="H1112">
        <v>433.28980000000001</v>
      </c>
      <c r="I1112">
        <v>1052.9369999999999</v>
      </c>
      <c r="M1112">
        <v>1896.0066999999999</v>
      </c>
    </row>
    <row r="1113" spans="1:13" x14ac:dyDescent="0.25">
      <c r="A1113">
        <v>1113</v>
      </c>
      <c r="D1113">
        <v>1.7015</v>
      </c>
      <c r="E1113">
        <v>3795.5457999999999</v>
      </c>
      <c r="F1113">
        <v>1018.8123000000001</v>
      </c>
      <c r="G1113">
        <v>6.5136000000000003</v>
      </c>
      <c r="H1113">
        <v>424.84050000000002</v>
      </c>
      <c r="I1113">
        <v>1046.0586000000001</v>
      </c>
      <c r="M1113">
        <v>1847.7578000000001</v>
      </c>
    </row>
    <row r="1114" spans="1:13" x14ac:dyDescent="0.25">
      <c r="A1114">
        <v>1114</v>
      </c>
      <c r="D1114">
        <v>1.6468</v>
      </c>
      <c r="E1114">
        <v>3729.3661999999999</v>
      </c>
      <c r="F1114">
        <v>1070.8846000000001</v>
      </c>
      <c r="G1114">
        <v>6.5217000000000001</v>
      </c>
      <c r="H1114">
        <v>421.88850000000002</v>
      </c>
      <c r="I1114">
        <v>1263.7999</v>
      </c>
      <c r="M1114">
        <v>1961.6261999999999</v>
      </c>
    </row>
    <row r="1115" spans="1:13" x14ac:dyDescent="0.25">
      <c r="A1115">
        <v>1115</v>
      </c>
      <c r="D1115">
        <v>1.5553999999999999</v>
      </c>
      <c r="E1115">
        <v>3741.7644</v>
      </c>
      <c r="F1115">
        <v>1214.2135000000001</v>
      </c>
      <c r="G1115">
        <v>7.0792000000000002</v>
      </c>
      <c r="H1115">
        <v>447.1277</v>
      </c>
      <c r="I1115">
        <v>939.6866</v>
      </c>
      <c r="M1115">
        <v>2012.1496</v>
      </c>
    </row>
    <row r="1116" spans="1:13" x14ac:dyDescent="0.25">
      <c r="A1116">
        <v>1116</v>
      </c>
      <c r="D1116">
        <v>1.7023999999999999</v>
      </c>
      <c r="E1116">
        <v>3780.1626999999999</v>
      </c>
      <c r="F1116">
        <v>983.17359999999996</v>
      </c>
      <c r="G1116">
        <v>6.6631</v>
      </c>
      <c r="H1116">
        <v>421.89569999999998</v>
      </c>
      <c r="I1116">
        <v>838.06790000000001</v>
      </c>
      <c r="M1116">
        <v>1823.0996</v>
      </c>
    </row>
    <row r="1117" spans="1:13" x14ac:dyDescent="0.25">
      <c r="A1117">
        <v>1117</v>
      </c>
      <c r="D1117">
        <v>1.5984</v>
      </c>
      <c r="E1117">
        <v>3732.5266999999999</v>
      </c>
      <c r="F1117">
        <v>1014.3038</v>
      </c>
      <c r="G1117">
        <v>6.2487000000000004</v>
      </c>
      <c r="H1117">
        <v>440.92090000000002</v>
      </c>
      <c r="I1117">
        <v>979.1952</v>
      </c>
      <c r="M1117">
        <v>1787.8612000000001</v>
      </c>
    </row>
    <row r="1118" spans="1:13" x14ac:dyDescent="0.25">
      <c r="A1118">
        <v>1118</v>
      </c>
      <c r="D1118">
        <v>1.5751999999999999</v>
      </c>
      <c r="E1118">
        <v>3882.9263999999998</v>
      </c>
      <c r="F1118">
        <v>1023.3678</v>
      </c>
      <c r="G1118">
        <v>6.6608999999999998</v>
      </c>
      <c r="H1118">
        <v>432.69380000000001</v>
      </c>
      <c r="I1118">
        <v>1143.5985000000001</v>
      </c>
      <c r="M1118">
        <v>1908.0136</v>
      </c>
    </row>
    <row r="1119" spans="1:13" x14ac:dyDescent="0.25">
      <c r="A1119">
        <v>1119</v>
      </c>
      <c r="D1119">
        <v>1.71</v>
      </c>
      <c r="E1119">
        <v>3790.4616999999998</v>
      </c>
      <c r="F1119">
        <v>984.95659999999998</v>
      </c>
      <c r="G1119">
        <v>6.1853999999999996</v>
      </c>
      <c r="H1119">
        <v>450.68380000000002</v>
      </c>
      <c r="I1119">
        <v>1469.9745</v>
      </c>
      <c r="M1119">
        <v>1875.2473</v>
      </c>
    </row>
    <row r="1120" spans="1:13" x14ac:dyDescent="0.25">
      <c r="A1120">
        <v>1120</v>
      </c>
      <c r="D1120">
        <v>1.8722000000000001</v>
      </c>
      <c r="E1120">
        <v>3863.3973000000001</v>
      </c>
      <c r="F1120">
        <v>985.74659999999994</v>
      </c>
      <c r="G1120">
        <v>6.7901999999999996</v>
      </c>
      <c r="H1120">
        <v>426.46550000000002</v>
      </c>
      <c r="I1120">
        <v>921.46950000000004</v>
      </c>
      <c r="M1120">
        <v>1852.8058000000001</v>
      </c>
    </row>
    <row r="1121" spans="1:13" x14ac:dyDescent="0.25">
      <c r="A1121">
        <v>1121</v>
      </c>
      <c r="D1121">
        <v>1.6572</v>
      </c>
      <c r="E1121">
        <v>3932.7844</v>
      </c>
      <c r="F1121">
        <v>1029.3300999999999</v>
      </c>
      <c r="G1121">
        <v>6.7401</v>
      </c>
      <c r="H1121">
        <v>428.60270000000003</v>
      </c>
      <c r="I1121">
        <v>1010.0291</v>
      </c>
      <c r="M1121">
        <v>1943.1737000000001</v>
      </c>
    </row>
    <row r="1122" spans="1:13" x14ac:dyDescent="0.25">
      <c r="A1122">
        <v>1122</v>
      </c>
      <c r="D1122">
        <v>1.6573</v>
      </c>
      <c r="E1122">
        <v>3986.2226999999998</v>
      </c>
      <c r="F1122">
        <v>1075.4131</v>
      </c>
      <c r="G1122">
        <v>6.8829000000000002</v>
      </c>
      <c r="H1122">
        <v>437.69619999999998</v>
      </c>
      <c r="I1122">
        <v>937.68370000000004</v>
      </c>
      <c r="M1122">
        <v>1903.3979999999999</v>
      </c>
    </row>
    <row r="1123" spans="1:13" x14ac:dyDescent="0.25">
      <c r="A1123">
        <v>1123</v>
      </c>
      <c r="D1123">
        <v>1.6668000000000001</v>
      </c>
      <c r="E1123">
        <v>3881.8966999999998</v>
      </c>
      <c r="F1123">
        <v>1088.4695999999999</v>
      </c>
      <c r="G1123">
        <v>6.8943000000000003</v>
      </c>
      <c r="H1123">
        <v>437.53899999999999</v>
      </c>
      <c r="I1123">
        <v>1580.6858999999999</v>
      </c>
      <c r="M1123">
        <v>1888.1196</v>
      </c>
    </row>
    <row r="1124" spans="1:13" x14ac:dyDescent="0.25">
      <c r="A1124">
        <v>1124</v>
      </c>
      <c r="D1124">
        <v>1.7362</v>
      </c>
      <c r="E1124">
        <v>3974.2905999999998</v>
      </c>
      <c r="F1124">
        <v>1119.5229999999999</v>
      </c>
      <c r="G1124">
        <v>6.8365999999999998</v>
      </c>
      <c r="H1124">
        <v>436.74369999999999</v>
      </c>
      <c r="I1124">
        <v>1442.8033</v>
      </c>
      <c r="M1124">
        <v>1972.5182</v>
      </c>
    </row>
    <row r="1125" spans="1:13" x14ac:dyDescent="0.25">
      <c r="A1125">
        <v>1125</v>
      </c>
      <c r="D1125">
        <v>1.7171000000000001</v>
      </c>
      <c r="E1125">
        <v>3818.9050000000002</v>
      </c>
      <c r="F1125">
        <v>1184.3986</v>
      </c>
      <c r="G1125">
        <v>6.8235999999999999</v>
      </c>
      <c r="H1125">
        <v>453.91980000000001</v>
      </c>
      <c r="I1125">
        <v>1166.5728999999999</v>
      </c>
      <c r="M1125">
        <v>1953.1661999999999</v>
      </c>
    </row>
    <row r="1126" spans="1:13" x14ac:dyDescent="0.25">
      <c r="A1126">
        <v>1126</v>
      </c>
      <c r="D1126">
        <v>1.7822</v>
      </c>
      <c r="E1126">
        <v>4011.1404000000002</v>
      </c>
      <c r="F1126">
        <v>1189.7610999999999</v>
      </c>
      <c r="G1126">
        <v>6.9907000000000004</v>
      </c>
      <c r="H1126">
        <v>440.84539999999998</v>
      </c>
      <c r="I1126">
        <v>1152.1741999999999</v>
      </c>
      <c r="M1126">
        <v>1898.5141000000001</v>
      </c>
    </row>
    <row r="1127" spans="1:13" x14ac:dyDescent="0.25">
      <c r="A1127">
        <v>1127</v>
      </c>
      <c r="D1127">
        <v>1.5892999999999999</v>
      </c>
      <c r="E1127">
        <v>4086.5299</v>
      </c>
      <c r="F1127">
        <v>1287.8046999999999</v>
      </c>
      <c r="G1127">
        <v>6.9886999999999997</v>
      </c>
      <c r="H1127">
        <v>445.34230000000002</v>
      </c>
      <c r="I1127">
        <v>1050.481</v>
      </c>
      <c r="M1127">
        <v>1988.9467</v>
      </c>
    </row>
    <row r="1128" spans="1:13" x14ac:dyDescent="0.25">
      <c r="A1128">
        <v>1128</v>
      </c>
      <c r="D1128">
        <v>1.5908</v>
      </c>
      <c r="E1128">
        <v>4039.6635999999999</v>
      </c>
      <c r="F1128">
        <v>1186.7114999999999</v>
      </c>
      <c r="G1128">
        <v>7.2476000000000003</v>
      </c>
      <c r="H1128">
        <v>461.53550000000001</v>
      </c>
      <c r="I1128">
        <v>738.33799999999997</v>
      </c>
      <c r="M1128">
        <v>1990.7951</v>
      </c>
    </row>
    <row r="1129" spans="1:13" x14ac:dyDescent="0.25">
      <c r="A1129">
        <v>1129</v>
      </c>
      <c r="D1129">
        <v>1.7162999999999999</v>
      </c>
      <c r="E1129">
        <v>4043.1098000000002</v>
      </c>
      <c r="F1129">
        <v>1187.8479</v>
      </c>
      <c r="G1129">
        <v>7.0781999999999998</v>
      </c>
      <c r="H1129">
        <v>452.97789999999998</v>
      </c>
      <c r="I1129">
        <v>1416.7266</v>
      </c>
      <c r="M1129">
        <v>1843.2153000000001</v>
      </c>
    </row>
    <row r="1130" spans="1:13" x14ac:dyDescent="0.25">
      <c r="A1130">
        <v>1130</v>
      </c>
      <c r="D1130">
        <v>1.7873000000000001</v>
      </c>
      <c r="E1130">
        <v>4035.8735000000001</v>
      </c>
      <c r="F1130">
        <v>1170.1061</v>
      </c>
      <c r="G1130">
        <v>6.9893999999999998</v>
      </c>
      <c r="H1130">
        <v>442.51069999999999</v>
      </c>
      <c r="I1130">
        <v>647.9692</v>
      </c>
      <c r="M1130">
        <v>1995.1981000000001</v>
      </c>
    </row>
    <row r="1131" spans="1:13" x14ac:dyDescent="0.25">
      <c r="A1131">
        <v>1131</v>
      </c>
      <c r="D1131">
        <v>1.6084000000000001</v>
      </c>
      <c r="E1131">
        <v>4085.8134</v>
      </c>
      <c r="F1131">
        <v>1156.4666</v>
      </c>
      <c r="G1131">
        <v>6.9782000000000002</v>
      </c>
      <c r="H1131">
        <v>459.10539999999997</v>
      </c>
      <c r="I1131">
        <v>1387.3829000000001</v>
      </c>
      <c r="M1131">
        <v>1926.7596000000001</v>
      </c>
    </row>
    <row r="1132" spans="1:13" x14ac:dyDescent="0.25">
      <c r="A1132">
        <v>1132</v>
      </c>
      <c r="D1132">
        <v>1.8220000000000001</v>
      </c>
      <c r="E1132">
        <v>4001.7314000000001</v>
      </c>
      <c r="F1132">
        <v>1119.3272999999999</v>
      </c>
      <c r="G1132">
        <v>6.9654999999999996</v>
      </c>
      <c r="H1132">
        <v>458.68290000000002</v>
      </c>
      <c r="I1132">
        <v>1329.7112999999999</v>
      </c>
      <c r="M1132">
        <v>1898.3252</v>
      </c>
    </row>
    <row r="1133" spans="1:13" x14ac:dyDescent="0.25">
      <c r="A1133">
        <v>1133</v>
      </c>
      <c r="D1133">
        <v>1.7000999999999999</v>
      </c>
      <c r="E1133">
        <v>3987.1552999999999</v>
      </c>
      <c r="F1133">
        <v>1118.6775</v>
      </c>
      <c r="G1133">
        <v>6.5084999999999997</v>
      </c>
      <c r="H1133">
        <v>449.0059</v>
      </c>
      <c r="I1133">
        <v>976.33789999999999</v>
      </c>
      <c r="M1133">
        <v>2091.7514000000001</v>
      </c>
    </row>
    <row r="1134" spans="1:13" x14ac:dyDescent="0.25">
      <c r="A1134">
        <v>1134</v>
      </c>
      <c r="D1134">
        <v>1.8069999999999999</v>
      </c>
      <c r="E1134">
        <v>4081.3173999999999</v>
      </c>
      <c r="F1134">
        <v>1097.2191</v>
      </c>
      <c r="G1134">
        <v>6.8262</v>
      </c>
      <c r="H1134">
        <v>455.1454</v>
      </c>
      <c r="I1134">
        <v>911.56010000000003</v>
      </c>
      <c r="M1134">
        <v>1971.4028000000001</v>
      </c>
    </row>
    <row r="1135" spans="1:13" x14ac:dyDescent="0.25">
      <c r="A1135">
        <v>1135</v>
      </c>
      <c r="D1135">
        <v>1.71</v>
      </c>
      <c r="E1135">
        <v>3985.5063</v>
      </c>
      <c r="F1135">
        <v>1102.7035000000001</v>
      </c>
      <c r="G1135">
        <v>6.6782000000000004</v>
      </c>
      <c r="H1135">
        <v>470.55450000000002</v>
      </c>
      <c r="I1135">
        <v>1133.1639</v>
      </c>
      <c r="M1135">
        <v>1902.4458</v>
      </c>
    </row>
    <row r="1136" spans="1:13" x14ac:dyDescent="0.25">
      <c r="A1136">
        <v>1136</v>
      </c>
      <c r="D1136">
        <v>1.7052</v>
      </c>
      <c r="E1136">
        <v>4012.6069000000002</v>
      </c>
      <c r="F1136">
        <v>1109.5483999999999</v>
      </c>
      <c r="G1136">
        <v>6.8327999999999998</v>
      </c>
      <c r="H1136">
        <v>453.04070000000002</v>
      </c>
      <c r="I1136">
        <v>1132.5352</v>
      </c>
      <c r="M1136">
        <v>2001.4912999999999</v>
      </c>
    </row>
    <row r="1137" spans="1:13" x14ac:dyDescent="0.25">
      <c r="A1137">
        <v>1137</v>
      </c>
      <c r="D1137">
        <v>1.7609999999999999</v>
      </c>
      <c r="E1137">
        <v>4001.0601000000001</v>
      </c>
      <c r="F1137">
        <v>1119.2079000000001</v>
      </c>
      <c r="G1137">
        <v>6.5465999999999998</v>
      </c>
      <c r="H1137">
        <v>456.30349999999999</v>
      </c>
      <c r="I1137">
        <v>876.37059999999997</v>
      </c>
      <c r="M1137">
        <v>1967.8025</v>
      </c>
    </row>
    <row r="1138" spans="1:13" x14ac:dyDescent="0.25">
      <c r="A1138">
        <v>1138</v>
      </c>
      <c r="D1138">
        <v>1.7090000000000001</v>
      </c>
      <c r="E1138">
        <v>4128.3525</v>
      </c>
      <c r="F1138">
        <v>1092.6659999999999</v>
      </c>
      <c r="G1138">
        <v>6.7888000000000002</v>
      </c>
      <c r="H1138">
        <v>458.5455</v>
      </c>
      <c r="I1138">
        <v>918.3827</v>
      </c>
      <c r="M1138">
        <v>1887.1355000000001</v>
      </c>
    </row>
    <row r="1139" spans="1:13" x14ac:dyDescent="0.25">
      <c r="A1139">
        <v>1139</v>
      </c>
      <c r="D1139">
        <v>1.8260000000000001</v>
      </c>
      <c r="E1139">
        <v>4119.0144</v>
      </c>
      <c r="F1139">
        <v>1173.4903999999999</v>
      </c>
      <c r="G1139">
        <v>6.8620000000000001</v>
      </c>
      <c r="H1139">
        <v>464.95859999999999</v>
      </c>
      <c r="I1139">
        <v>913.7962</v>
      </c>
      <c r="M1139">
        <v>2004.3453</v>
      </c>
    </row>
    <row r="1140" spans="1:13" x14ac:dyDescent="0.25">
      <c r="A1140">
        <v>1140</v>
      </c>
      <c r="D1140">
        <v>1.6624000000000001</v>
      </c>
      <c r="E1140">
        <v>4115.5778</v>
      </c>
      <c r="F1140">
        <v>1159.4067</v>
      </c>
      <c r="G1140">
        <v>6.5286999999999997</v>
      </c>
      <c r="H1140">
        <v>468.44139999999999</v>
      </c>
      <c r="I1140">
        <v>855.38829999999996</v>
      </c>
      <c r="M1140">
        <v>1915.2646999999999</v>
      </c>
    </row>
    <row r="1141" spans="1:13" x14ac:dyDescent="0.25">
      <c r="A1141">
        <v>1141</v>
      </c>
      <c r="D1141">
        <v>1.9083000000000001</v>
      </c>
      <c r="E1141">
        <v>3994.5007999999998</v>
      </c>
      <c r="F1141">
        <v>1147.2183</v>
      </c>
      <c r="G1141">
        <v>6.5444000000000004</v>
      </c>
      <c r="H1141">
        <v>470.3682</v>
      </c>
      <c r="I1141">
        <v>834.51890000000003</v>
      </c>
      <c r="M1141">
        <v>1991.6212</v>
      </c>
    </row>
    <row r="1142" spans="1:13" x14ac:dyDescent="0.25">
      <c r="A1142">
        <v>1142</v>
      </c>
      <c r="D1142">
        <v>1.7871999999999999</v>
      </c>
      <c r="E1142">
        <v>4074.5556999999999</v>
      </c>
      <c r="F1142">
        <v>1344.5564999999999</v>
      </c>
      <c r="G1142">
        <v>7.3678999999999997</v>
      </c>
      <c r="H1142">
        <v>485.3433</v>
      </c>
      <c r="I1142">
        <v>1096.9435000000001</v>
      </c>
      <c r="M1142">
        <v>1992.4838</v>
      </c>
    </row>
    <row r="1143" spans="1:13" x14ac:dyDescent="0.25">
      <c r="A1143">
        <v>1143</v>
      </c>
      <c r="D1143">
        <v>1.9292</v>
      </c>
      <c r="E1143">
        <v>4278.9836999999998</v>
      </c>
      <c r="F1143">
        <v>1242.6819</v>
      </c>
      <c r="G1143">
        <v>7.0797999999999996</v>
      </c>
      <c r="H1143">
        <v>481.2697</v>
      </c>
      <c r="I1143">
        <v>1390.0791999999999</v>
      </c>
      <c r="M1143">
        <v>1880.5165999999999</v>
      </c>
    </row>
    <row r="1144" spans="1:13" x14ac:dyDescent="0.25">
      <c r="A1144">
        <v>1144</v>
      </c>
      <c r="D1144">
        <v>1.6637999999999999</v>
      </c>
      <c r="E1144">
        <v>4173.8651</v>
      </c>
      <c r="F1144">
        <v>1293.1857</v>
      </c>
      <c r="G1144">
        <v>7.1410999999999998</v>
      </c>
      <c r="H1144">
        <v>469.78919999999999</v>
      </c>
      <c r="I1144">
        <v>1105.8534999999999</v>
      </c>
      <c r="M1144">
        <v>2011.2225000000001</v>
      </c>
    </row>
    <row r="1145" spans="1:13" x14ac:dyDescent="0.25">
      <c r="A1145">
        <v>1145</v>
      </c>
      <c r="D1145">
        <v>1.6944999999999999</v>
      </c>
      <c r="E1145">
        <v>4268.4174999999996</v>
      </c>
      <c r="F1145">
        <v>1326.7340999999999</v>
      </c>
      <c r="G1145">
        <v>7.3526999999999996</v>
      </c>
      <c r="H1145">
        <v>484.5351</v>
      </c>
      <c r="I1145">
        <v>1455.9179999999999</v>
      </c>
      <c r="M1145">
        <v>2001.4734000000001</v>
      </c>
    </row>
    <row r="1146" spans="1:13" x14ac:dyDescent="0.25">
      <c r="A1146">
        <v>1146</v>
      </c>
      <c r="D1146">
        <v>1.7522</v>
      </c>
      <c r="E1146">
        <v>4246.6473999999998</v>
      </c>
      <c r="F1146">
        <v>1340.9083000000001</v>
      </c>
      <c r="G1146">
        <v>7.1952999999999996</v>
      </c>
      <c r="H1146">
        <v>499.49889999999999</v>
      </c>
      <c r="I1146">
        <v>1102.2876000000001</v>
      </c>
      <c r="M1146">
        <v>1896.9047</v>
      </c>
    </row>
    <row r="1147" spans="1:13" x14ac:dyDescent="0.25">
      <c r="A1147">
        <v>1147</v>
      </c>
      <c r="D1147">
        <v>1.7749999999999999</v>
      </c>
      <c r="E1147">
        <v>4252.8910999999998</v>
      </c>
      <c r="F1147">
        <v>1361.5902000000001</v>
      </c>
      <c r="G1147">
        <v>7.1486000000000001</v>
      </c>
      <c r="H1147">
        <v>487.02510000000001</v>
      </c>
      <c r="I1147">
        <v>1118.5820000000001</v>
      </c>
      <c r="M1147">
        <v>2073.9328999999998</v>
      </c>
    </row>
    <row r="1148" spans="1:13" x14ac:dyDescent="0.25">
      <c r="A1148">
        <v>1148</v>
      </c>
      <c r="D1148">
        <v>1.7466999999999999</v>
      </c>
      <c r="E1148">
        <v>4299.0320000000002</v>
      </c>
      <c r="F1148">
        <v>1332.2166</v>
      </c>
      <c r="G1148">
        <v>7.6230000000000002</v>
      </c>
      <c r="H1148">
        <v>492.13819999999998</v>
      </c>
      <c r="I1148">
        <v>1250.703</v>
      </c>
      <c r="M1148">
        <v>1966.5346999999999</v>
      </c>
    </row>
    <row r="1149" spans="1:13" x14ac:dyDescent="0.25">
      <c r="A1149">
        <v>1149</v>
      </c>
      <c r="D1149">
        <v>1.6679999999999999</v>
      </c>
      <c r="E1149">
        <v>4314.4263000000001</v>
      </c>
      <c r="F1149">
        <v>1230.3901000000001</v>
      </c>
      <c r="G1149">
        <v>7.0096999999999996</v>
      </c>
      <c r="H1149">
        <v>479.19119999999998</v>
      </c>
      <c r="I1149">
        <v>972.99530000000004</v>
      </c>
      <c r="M1149">
        <v>1914.9076</v>
      </c>
    </row>
    <row r="1150" spans="1:13" x14ac:dyDescent="0.25">
      <c r="A1150">
        <v>1150</v>
      </c>
      <c r="D1150">
        <v>1.6432</v>
      </c>
      <c r="E1150">
        <v>4196.8495000000003</v>
      </c>
      <c r="F1150">
        <v>1448.8187</v>
      </c>
      <c r="G1150">
        <v>7.5777000000000001</v>
      </c>
      <c r="H1150">
        <v>505.36930000000001</v>
      </c>
      <c r="I1150">
        <v>957.6739</v>
      </c>
      <c r="M1150">
        <v>2225.3042</v>
      </c>
    </row>
    <row r="1151" spans="1:13" x14ac:dyDescent="0.25">
      <c r="A1151">
        <v>1151</v>
      </c>
      <c r="D1151">
        <v>1.7355</v>
      </c>
      <c r="E1151">
        <v>4331.4978000000001</v>
      </c>
      <c r="F1151">
        <v>1240.9319</v>
      </c>
      <c r="G1151">
        <v>7.4139999999999997</v>
      </c>
      <c r="H1151">
        <v>488.05169999999998</v>
      </c>
      <c r="I1151">
        <v>1139.0702000000001</v>
      </c>
      <c r="M1151">
        <v>1972.5323000000001</v>
      </c>
    </row>
    <row r="1152" spans="1:13" x14ac:dyDescent="0.25">
      <c r="A1152">
        <v>1152</v>
      </c>
      <c r="D1152">
        <v>1.7486999999999999</v>
      </c>
      <c r="E1152">
        <v>4323.7570999999998</v>
      </c>
      <c r="F1152">
        <v>1296.3888999999999</v>
      </c>
      <c r="G1152">
        <v>7.2697000000000003</v>
      </c>
      <c r="H1152">
        <v>492.23320000000001</v>
      </c>
      <c r="I1152">
        <v>1580.9175</v>
      </c>
      <c r="M1152">
        <v>2122.7401</v>
      </c>
    </row>
    <row r="1153" spans="1:13" x14ac:dyDescent="0.25">
      <c r="A1153">
        <v>1153</v>
      </c>
      <c r="D1153">
        <v>1.6916</v>
      </c>
      <c r="E1153">
        <v>4281.8459000000003</v>
      </c>
      <c r="F1153">
        <v>1215.3764000000001</v>
      </c>
      <c r="G1153">
        <v>7.2308000000000003</v>
      </c>
      <c r="H1153">
        <v>504.3236</v>
      </c>
      <c r="I1153">
        <v>1102.4195</v>
      </c>
      <c r="M1153">
        <v>1987.4478999999999</v>
      </c>
    </row>
    <row r="1154" spans="1:13" x14ac:dyDescent="0.25">
      <c r="A1154">
        <v>1154</v>
      </c>
      <c r="D1154">
        <v>1.7414000000000001</v>
      </c>
      <c r="E1154">
        <v>4348.1558999999997</v>
      </c>
      <c r="F1154">
        <v>1286.3047999999999</v>
      </c>
      <c r="G1154">
        <v>7.3324999999999996</v>
      </c>
      <c r="H1154">
        <v>481.45350000000002</v>
      </c>
      <c r="I1154">
        <v>1234.9816000000001</v>
      </c>
      <c r="M1154">
        <v>1997.0505000000001</v>
      </c>
    </row>
    <row r="1155" spans="1:13" x14ac:dyDescent="0.25">
      <c r="A1155">
        <v>1155</v>
      </c>
      <c r="D1155">
        <v>1.7388999999999999</v>
      </c>
      <c r="E1155">
        <v>4314.2846</v>
      </c>
      <c r="F1155">
        <v>1385.5758000000001</v>
      </c>
      <c r="G1155">
        <v>7.0549999999999997</v>
      </c>
      <c r="H1155">
        <v>511.84949999999998</v>
      </c>
      <c r="I1155">
        <v>1197.0068000000001</v>
      </c>
      <c r="M1155">
        <v>2083.8919999999998</v>
      </c>
    </row>
    <row r="1156" spans="1:13" x14ac:dyDescent="0.25">
      <c r="A1156">
        <v>1156</v>
      </c>
      <c r="D1156">
        <v>1.8259000000000001</v>
      </c>
      <c r="E1156">
        <v>4417.4591</v>
      </c>
      <c r="F1156">
        <v>1265.2991999999999</v>
      </c>
      <c r="G1156">
        <v>7.2203999999999997</v>
      </c>
      <c r="H1156">
        <v>513.7645</v>
      </c>
      <c r="I1156">
        <v>994.99080000000004</v>
      </c>
      <c r="M1156">
        <v>2001.0631000000001</v>
      </c>
    </row>
    <row r="1157" spans="1:13" x14ac:dyDescent="0.25">
      <c r="A1157">
        <v>1157</v>
      </c>
      <c r="D1157">
        <v>1.8768</v>
      </c>
      <c r="E1157">
        <v>4221.5081</v>
      </c>
      <c r="F1157">
        <v>1199.9608000000001</v>
      </c>
      <c r="G1157">
        <v>7.1333000000000002</v>
      </c>
      <c r="H1157">
        <v>487.82100000000003</v>
      </c>
      <c r="I1157">
        <v>1869.2011</v>
      </c>
      <c r="M1157">
        <v>2116.7667000000001</v>
      </c>
    </row>
    <row r="1158" spans="1:13" x14ac:dyDescent="0.25">
      <c r="A1158">
        <v>1158</v>
      </c>
      <c r="D1158">
        <v>1.7737000000000001</v>
      </c>
      <c r="E1158">
        <v>4290.2511000000004</v>
      </c>
      <c r="F1158">
        <v>1330.6043999999999</v>
      </c>
      <c r="G1158">
        <v>7.4991000000000003</v>
      </c>
      <c r="H1158">
        <v>501.78300000000002</v>
      </c>
      <c r="I1158">
        <v>1025.5915</v>
      </c>
      <c r="M1158">
        <v>2051.3544999999999</v>
      </c>
    </row>
    <row r="1159" spans="1:13" x14ac:dyDescent="0.25">
      <c r="A1159">
        <v>1159</v>
      </c>
      <c r="D1159">
        <v>1.7048000000000001</v>
      </c>
      <c r="E1159">
        <v>4298.1948000000002</v>
      </c>
      <c r="F1159">
        <v>1282.6937</v>
      </c>
      <c r="G1159">
        <v>7.2991000000000001</v>
      </c>
      <c r="H1159">
        <v>491.16</v>
      </c>
      <c r="I1159">
        <v>1290.0282</v>
      </c>
      <c r="M1159">
        <v>1967.6512</v>
      </c>
    </row>
    <row r="1160" spans="1:13" x14ac:dyDescent="0.25">
      <c r="A1160">
        <v>1160</v>
      </c>
      <c r="D1160">
        <v>1.6475</v>
      </c>
      <c r="E1160">
        <v>4304.7766000000001</v>
      </c>
      <c r="F1160">
        <v>1511.4621</v>
      </c>
      <c r="G1160">
        <v>7.9120999999999997</v>
      </c>
      <c r="H1160">
        <v>516.04859999999996</v>
      </c>
      <c r="I1160">
        <v>1056.3867</v>
      </c>
      <c r="M1160">
        <v>2076.8877000000002</v>
      </c>
    </row>
    <row r="1161" spans="1:13" x14ac:dyDescent="0.25">
      <c r="A1161">
        <v>1161</v>
      </c>
      <c r="D1161">
        <v>1.7788999999999999</v>
      </c>
      <c r="E1161">
        <v>4497.9847</v>
      </c>
      <c r="F1161">
        <v>1274.9075</v>
      </c>
      <c r="G1161">
        <v>7.5218999999999996</v>
      </c>
      <c r="H1161">
        <v>490.22789999999998</v>
      </c>
      <c r="I1161">
        <v>1542.28</v>
      </c>
      <c r="M1161">
        <v>2074.3611000000001</v>
      </c>
    </row>
    <row r="1162" spans="1:13" x14ac:dyDescent="0.25">
      <c r="A1162">
        <v>1162</v>
      </c>
      <c r="D1162">
        <v>1.8171999999999999</v>
      </c>
      <c r="E1162">
        <v>4452.2061999999996</v>
      </c>
      <c r="F1162">
        <v>1222.6624999999999</v>
      </c>
      <c r="G1162">
        <v>7.5928000000000004</v>
      </c>
      <c r="H1162">
        <v>509.51780000000002</v>
      </c>
      <c r="I1162">
        <v>1246.5838000000001</v>
      </c>
      <c r="M1162">
        <v>2126.1287000000002</v>
      </c>
    </row>
    <row r="1163" spans="1:13" x14ac:dyDescent="0.25">
      <c r="A1163">
        <v>1163</v>
      </c>
      <c r="D1163">
        <v>1.7636000000000001</v>
      </c>
      <c r="E1163">
        <v>4488.3041000000003</v>
      </c>
      <c r="F1163">
        <v>1297.4193</v>
      </c>
      <c r="G1163">
        <v>7.6203000000000003</v>
      </c>
      <c r="H1163">
        <v>504.81490000000002</v>
      </c>
      <c r="I1163">
        <v>1138.2781</v>
      </c>
      <c r="M1163">
        <v>2066.5587</v>
      </c>
    </row>
    <row r="1164" spans="1:13" x14ac:dyDescent="0.25">
      <c r="A1164">
        <v>1164</v>
      </c>
      <c r="D1164">
        <v>1.7715000000000001</v>
      </c>
      <c r="E1164">
        <v>4472.5986000000003</v>
      </c>
      <c r="F1164">
        <v>1349.9922999999999</v>
      </c>
      <c r="G1164">
        <v>7.8571</v>
      </c>
      <c r="H1164">
        <v>502.36660000000001</v>
      </c>
      <c r="I1164">
        <v>1442.0181</v>
      </c>
      <c r="M1164">
        <v>2156.7793000000001</v>
      </c>
    </row>
    <row r="1165" spans="1:13" x14ac:dyDescent="0.25">
      <c r="A1165">
        <v>1165</v>
      </c>
      <c r="D1165">
        <v>1.8089</v>
      </c>
      <c r="E1165">
        <v>4415.4916000000003</v>
      </c>
      <c r="F1165">
        <v>1432.3376000000001</v>
      </c>
      <c r="G1165">
        <v>7.3559999999999999</v>
      </c>
      <c r="H1165">
        <v>513.25990000000002</v>
      </c>
      <c r="I1165">
        <v>1952.2523000000001</v>
      </c>
      <c r="M1165">
        <v>2063.3036000000002</v>
      </c>
    </row>
    <row r="1166" spans="1:13" x14ac:dyDescent="0.25">
      <c r="A1166">
        <v>1166</v>
      </c>
      <c r="D1166">
        <v>1.9677</v>
      </c>
      <c r="E1166">
        <v>4517.3770000000004</v>
      </c>
      <c r="F1166">
        <v>1415.8169</v>
      </c>
      <c r="G1166">
        <v>7.7293000000000003</v>
      </c>
      <c r="H1166">
        <v>515.41719999999998</v>
      </c>
      <c r="I1166">
        <v>1292.8334</v>
      </c>
      <c r="M1166">
        <v>2005.0608</v>
      </c>
    </row>
    <row r="1167" spans="1:13" x14ac:dyDescent="0.25">
      <c r="A1167">
        <v>1167</v>
      </c>
      <c r="D1167">
        <v>1.8835</v>
      </c>
      <c r="E1167">
        <v>4703.0325000000003</v>
      </c>
      <c r="F1167">
        <v>1834.0442</v>
      </c>
      <c r="G1167">
        <v>7.7558999999999996</v>
      </c>
      <c r="H1167">
        <v>534.66160000000002</v>
      </c>
      <c r="I1167">
        <v>1694.5820000000001</v>
      </c>
      <c r="M1167">
        <v>2062.4747000000002</v>
      </c>
    </row>
    <row r="1168" spans="1:13" x14ac:dyDescent="0.25">
      <c r="A1168">
        <v>1168</v>
      </c>
      <c r="D1168">
        <v>1.7239</v>
      </c>
      <c r="E1168">
        <v>4621.8441999999995</v>
      </c>
      <c r="F1168">
        <v>1492.6518000000001</v>
      </c>
      <c r="G1168">
        <v>7.3581000000000003</v>
      </c>
      <c r="H1168">
        <v>516.40449999999998</v>
      </c>
      <c r="I1168">
        <v>1355.5066999999999</v>
      </c>
      <c r="M1168">
        <v>2068.1615000000002</v>
      </c>
    </row>
    <row r="1169" spans="1:13" x14ac:dyDescent="0.25">
      <c r="A1169">
        <v>1169</v>
      </c>
      <c r="D1169">
        <v>1.7125999999999999</v>
      </c>
      <c r="E1169">
        <v>4528.8696</v>
      </c>
      <c r="F1169">
        <v>1450.6649</v>
      </c>
      <c r="G1169">
        <v>7.6223000000000001</v>
      </c>
      <c r="H1169">
        <v>508.20670000000001</v>
      </c>
      <c r="I1169">
        <v>1000.5894</v>
      </c>
      <c r="M1169">
        <v>2095.0207999999998</v>
      </c>
    </row>
    <row r="1170" spans="1:13" x14ac:dyDescent="0.25">
      <c r="A1170">
        <v>1170</v>
      </c>
      <c r="D1170">
        <v>1.7361</v>
      </c>
      <c r="E1170">
        <v>4584.3567999999996</v>
      </c>
      <c r="F1170">
        <v>1435.3237999999999</v>
      </c>
      <c r="G1170">
        <v>7.8235999999999999</v>
      </c>
      <c r="H1170">
        <v>524.99210000000005</v>
      </c>
      <c r="I1170">
        <v>1432.5154</v>
      </c>
      <c r="M1170">
        <v>2106.4629</v>
      </c>
    </row>
    <row r="1171" spans="1:13" x14ac:dyDescent="0.25">
      <c r="A1171">
        <v>1171</v>
      </c>
      <c r="D1171">
        <v>1.8164</v>
      </c>
      <c r="E1171">
        <v>4598.4110000000001</v>
      </c>
      <c r="F1171">
        <v>1403.3613</v>
      </c>
      <c r="G1171">
        <v>7.5597000000000003</v>
      </c>
      <c r="H1171">
        <v>521.09730000000002</v>
      </c>
      <c r="I1171">
        <v>960.41759999999999</v>
      </c>
      <c r="M1171">
        <v>2141.4517000000001</v>
      </c>
    </row>
    <row r="1172" spans="1:13" x14ac:dyDescent="0.25">
      <c r="A1172">
        <v>1172</v>
      </c>
      <c r="D1172">
        <v>1.7363999999999999</v>
      </c>
      <c r="E1172">
        <v>4586.1455999999998</v>
      </c>
      <c r="F1172">
        <v>1406.0334</v>
      </c>
      <c r="G1172">
        <v>7.8312999999999997</v>
      </c>
      <c r="H1172">
        <v>551.80600000000004</v>
      </c>
      <c r="I1172">
        <v>999.4393</v>
      </c>
      <c r="M1172">
        <v>2136.1559000000002</v>
      </c>
    </row>
    <row r="1173" spans="1:13" x14ac:dyDescent="0.25">
      <c r="A1173">
        <v>1173</v>
      </c>
      <c r="D1173">
        <v>1.8494999999999999</v>
      </c>
      <c r="E1173">
        <v>4428.5223999999998</v>
      </c>
      <c r="F1173">
        <v>1306.2527</v>
      </c>
      <c r="G1173">
        <v>7.0187999999999997</v>
      </c>
      <c r="H1173">
        <v>514.60680000000002</v>
      </c>
      <c r="I1173">
        <v>1263.0833</v>
      </c>
      <c r="M1173">
        <v>2063.4281000000001</v>
      </c>
    </row>
    <row r="1174" spans="1:13" x14ac:dyDescent="0.25">
      <c r="A1174">
        <v>1174</v>
      </c>
      <c r="D1174">
        <v>1.9093</v>
      </c>
      <c r="E1174">
        <v>4571.5946000000004</v>
      </c>
      <c r="F1174">
        <v>1500.5542</v>
      </c>
      <c r="G1174">
        <v>7.6817000000000002</v>
      </c>
      <c r="H1174">
        <v>529.56569999999999</v>
      </c>
      <c r="I1174">
        <v>1386.7671</v>
      </c>
      <c r="M1174">
        <v>2137.5641000000001</v>
      </c>
    </row>
    <row r="1175" spans="1:13" x14ac:dyDescent="0.25">
      <c r="A1175">
        <v>1175</v>
      </c>
      <c r="D1175">
        <v>1.8619000000000001</v>
      </c>
      <c r="E1175">
        <v>4646.6994999999997</v>
      </c>
      <c r="F1175">
        <v>1394.0509999999999</v>
      </c>
      <c r="G1175">
        <v>7.7332999999999998</v>
      </c>
      <c r="H1175">
        <v>519.05550000000005</v>
      </c>
      <c r="I1175">
        <v>1314.5165999999999</v>
      </c>
      <c r="M1175">
        <v>2010.7257999999999</v>
      </c>
    </row>
    <row r="1176" spans="1:13" x14ac:dyDescent="0.25">
      <c r="A1176">
        <v>1176</v>
      </c>
      <c r="D1176">
        <v>1.9171</v>
      </c>
      <c r="E1176">
        <v>4745.8738000000003</v>
      </c>
      <c r="F1176">
        <v>1425.8272999999999</v>
      </c>
      <c r="G1176">
        <v>8.1716999999999995</v>
      </c>
      <c r="H1176">
        <v>539.37099999999998</v>
      </c>
      <c r="I1176">
        <v>1000.9046</v>
      </c>
      <c r="M1176">
        <v>2238.6129999999998</v>
      </c>
    </row>
    <row r="1177" spans="1:13" x14ac:dyDescent="0.25">
      <c r="A1177">
        <v>1177</v>
      </c>
      <c r="D1177">
        <v>2.0108000000000001</v>
      </c>
      <c r="E1177">
        <v>4575.6071000000002</v>
      </c>
      <c r="F1177">
        <v>1338.3217</v>
      </c>
      <c r="G1177">
        <v>7.1714000000000002</v>
      </c>
      <c r="H1177">
        <v>533.64850000000001</v>
      </c>
      <c r="I1177">
        <v>1415.8128999999999</v>
      </c>
      <c r="M1177">
        <v>2049.4726000000001</v>
      </c>
    </row>
    <row r="1178" spans="1:13" x14ac:dyDescent="0.25">
      <c r="A1178">
        <v>1178</v>
      </c>
      <c r="D1178">
        <v>1.7564</v>
      </c>
      <c r="E1178">
        <v>4716.1683999999996</v>
      </c>
      <c r="F1178">
        <v>1386.2806</v>
      </c>
      <c r="G1178">
        <v>7.6917999999999997</v>
      </c>
      <c r="H1178">
        <v>550.57209999999998</v>
      </c>
      <c r="I1178">
        <v>1154.441</v>
      </c>
      <c r="M1178">
        <v>2210.8503000000001</v>
      </c>
    </row>
    <row r="1179" spans="1:13" x14ac:dyDescent="0.25">
      <c r="A1179">
        <v>1179</v>
      </c>
      <c r="D1179">
        <v>1.8361000000000001</v>
      </c>
      <c r="E1179">
        <v>4749.0982999999997</v>
      </c>
      <c r="F1179">
        <v>1343.3196</v>
      </c>
      <c r="G1179">
        <v>7.5385999999999997</v>
      </c>
      <c r="H1179">
        <v>536.2835</v>
      </c>
      <c r="I1179">
        <v>1180.7594999999999</v>
      </c>
      <c r="M1179">
        <v>2131.9229999999998</v>
      </c>
    </row>
    <row r="1180" spans="1:13" x14ac:dyDescent="0.25">
      <c r="A1180">
        <v>1180</v>
      </c>
      <c r="D1180">
        <v>1.8988</v>
      </c>
      <c r="E1180">
        <v>4795.7106000000003</v>
      </c>
      <c r="F1180">
        <v>1425.1858</v>
      </c>
      <c r="G1180">
        <v>7.8003</v>
      </c>
      <c r="H1180">
        <v>536.8347</v>
      </c>
      <c r="I1180">
        <v>1140.4223</v>
      </c>
      <c r="M1180">
        <v>2191.0122999999999</v>
      </c>
    </row>
    <row r="1181" spans="1:13" x14ac:dyDescent="0.25">
      <c r="A1181">
        <v>1181</v>
      </c>
      <c r="D1181">
        <v>1.8975</v>
      </c>
      <c r="E1181">
        <v>4558.0177000000003</v>
      </c>
      <c r="F1181">
        <v>1348.5573999999999</v>
      </c>
      <c r="G1181">
        <v>7.4585999999999997</v>
      </c>
      <c r="H1181">
        <v>538.99789999999996</v>
      </c>
      <c r="I1181">
        <v>1009.3348</v>
      </c>
      <c r="M1181">
        <v>2165.6442000000002</v>
      </c>
    </row>
    <row r="1182" spans="1:13" x14ac:dyDescent="0.25">
      <c r="A1182">
        <v>1182</v>
      </c>
      <c r="D1182">
        <v>1.9983</v>
      </c>
      <c r="E1182">
        <v>4776.0582000000004</v>
      </c>
      <c r="F1182">
        <v>1396.8395</v>
      </c>
      <c r="G1182">
        <v>8.2684999999999995</v>
      </c>
      <c r="H1182">
        <v>538.69169999999997</v>
      </c>
      <c r="I1182">
        <v>1754.5624</v>
      </c>
      <c r="M1182">
        <v>2192.7060999999999</v>
      </c>
    </row>
    <row r="1183" spans="1:13" x14ac:dyDescent="0.25">
      <c r="A1183">
        <v>1183</v>
      </c>
      <c r="D1183">
        <v>1.8912</v>
      </c>
      <c r="E1183">
        <v>4814.7547999999997</v>
      </c>
      <c r="F1183">
        <v>1411.1804</v>
      </c>
      <c r="G1183">
        <v>7.6280999999999999</v>
      </c>
      <c r="H1183">
        <v>535.02210000000002</v>
      </c>
      <c r="I1183">
        <v>1301.3297</v>
      </c>
      <c r="M1183">
        <v>2153.2329</v>
      </c>
    </row>
    <row r="1184" spans="1:13" x14ac:dyDescent="0.25">
      <c r="A1184">
        <v>1184</v>
      </c>
      <c r="D1184">
        <v>1.8645</v>
      </c>
      <c r="E1184">
        <v>4846.2111999999997</v>
      </c>
      <c r="F1184">
        <v>1505.6469</v>
      </c>
      <c r="G1184">
        <v>8.3229000000000006</v>
      </c>
      <c r="H1184">
        <v>534.46460000000002</v>
      </c>
      <c r="I1184">
        <v>1129.9313999999999</v>
      </c>
      <c r="M1184">
        <v>2059.3667999999998</v>
      </c>
    </row>
    <row r="1185" spans="1:13" x14ac:dyDescent="0.25">
      <c r="A1185">
        <v>1185</v>
      </c>
      <c r="D1185">
        <v>1.9095</v>
      </c>
      <c r="E1185">
        <v>4782.2749999999996</v>
      </c>
      <c r="F1185">
        <v>1501.3046999999999</v>
      </c>
      <c r="G1185">
        <v>7.8696000000000002</v>
      </c>
      <c r="H1185">
        <v>550.50990000000002</v>
      </c>
      <c r="I1185">
        <v>973.79470000000003</v>
      </c>
      <c r="M1185">
        <v>2147.5843</v>
      </c>
    </row>
    <row r="1186" spans="1:13" x14ac:dyDescent="0.25">
      <c r="A1186">
        <v>1186</v>
      </c>
      <c r="D1186">
        <v>1.7869999999999999</v>
      </c>
      <c r="E1186">
        <v>4882.1880000000001</v>
      </c>
      <c r="F1186">
        <v>1530.6813999999999</v>
      </c>
      <c r="G1186">
        <v>8.0246999999999993</v>
      </c>
      <c r="H1186">
        <v>540.11379999999997</v>
      </c>
      <c r="I1186">
        <v>1109.2882</v>
      </c>
      <c r="M1186">
        <v>2040.8771999999999</v>
      </c>
    </row>
    <row r="1187" spans="1:13" x14ac:dyDescent="0.25">
      <c r="A1187">
        <v>1187</v>
      </c>
      <c r="D1187">
        <v>1.9023000000000001</v>
      </c>
      <c r="E1187">
        <v>4706.1262999999999</v>
      </c>
      <c r="F1187">
        <v>1839.2127</v>
      </c>
      <c r="G1187">
        <v>8.5983000000000001</v>
      </c>
      <c r="H1187">
        <v>570.94439999999997</v>
      </c>
      <c r="I1187">
        <v>1088.4384</v>
      </c>
      <c r="M1187">
        <v>2219.4762999999998</v>
      </c>
    </row>
    <row r="1188" spans="1:13" x14ac:dyDescent="0.25">
      <c r="A1188">
        <v>1188</v>
      </c>
      <c r="D1188">
        <v>1.8925000000000001</v>
      </c>
      <c r="E1188">
        <v>4891.9198999999999</v>
      </c>
      <c r="F1188">
        <v>1661.1327000000001</v>
      </c>
      <c r="G1188">
        <v>8.7285000000000004</v>
      </c>
      <c r="H1188">
        <v>552.41800000000001</v>
      </c>
      <c r="I1188">
        <v>1298.7219</v>
      </c>
      <c r="M1188">
        <v>2145.6417999999999</v>
      </c>
    </row>
    <row r="1189" spans="1:13" x14ac:dyDescent="0.25">
      <c r="A1189">
        <v>1189</v>
      </c>
      <c r="D1189">
        <v>1.9262999999999999</v>
      </c>
      <c r="E1189">
        <v>4783.9009999999998</v>
      </c>
      <c r="F1189">
        <v>1650.5509999999999</v>
      </c>
      <c r="G1189">
        <v>8.0694999999999997</v>
      </c>
      <c r="H1189">
        <v>568.26840000000004</v>
      </c>
      <c r="I1189">
        <v>1531.0659000000001</v>
      </c>
      <c r="M1189">
        <v>2277.7257</v>
      </c>
    </row>
    <row r="1190" spans="1:13" x14ac:dyDescent="0.25">
      <c r="A1190">
        <v>1190</v>
      </c>
      <c r="D1190">
        <v>1.9173</v>
      </c>
      <c r="E1190">
        <v>5036.4948999999997</v>
      </c>
      <c r="F1190">
        <v>1624.0963999999999</v>
      </c>
      <c r="G1190">
        <v>8.5253999999999994</v>
      </c>
      <c r="H1190">
        <v>547.78110000000004</v>
      </c>
      <c r="I1190">
        <v>1087.979</v>
      </c>
      <c r="M1190">
        <v>2195.1862000000001</v>
      </c>
    </row>
    <row r="1191" spans="1:13" x14ac:dyDescent="0.25">
      <c r="A1191">
        <v>1191</v>
      </c>
      <c r="D1191">
        <v>1.9874000000000001</v>
      </c>
      <c r="F1191">
        <v>1611.4795999999999</v>
      </c>
      <c r="G1191">
        <v>7.9912999999999998</v>
      </c>
      <c r="H1191">
        <v>559.91189999999995</v>
      </c>
      <c r="I1191">
        <v>811.23929999999996</v>
      </c>
      <c r="M1191">
        <v>2184.2103999999999</v>
      </c>
    </row>
    <row r="1192" spans="1:13" x14ac:dyDescent="0.25">
      <c r="A1192">
        <v>1192</v>
      </c>
      <c r="D1192">
        <v>1.8853</v>
      </c>
      <c r="F1192">
        <v>1560.5594000000001</v>
      </c>
      <c r="G1192">
        <v>8.2386999999999997</v>
      </c>
      <c r="H1192">
        <v>557.45159999999998</v>
      </c>
      <c r="I1192">
        <v>1513.1872000000001</v>
      </c>
      <c r="M1192">
        <v>2105.7845000000002</v>
      </c>
    </row>
    <row r="1193" spans="1:13" x14ac:dyDescent="0.25">
      <c r="A1193">
        <v>1193</v>
      </c>
      <c r="D1193">
        <v>1.8856999999999999</v>
      </c>
      <c r="F1193">
        <v>1603.1253999999999</v>
      </c>
      <c r="G1193">
        <v>8.1257000000000001</v>
      </c>
      <c r="H1193">
        <v>566.13710000000003</v>
      </c>
      <c r="I1193">
        <v>1455.9172000000001</v>
      </c>
      <c r="M1193">
        <v>2270.4974000000002</v>
      </c>
    </row>
    <row r="1194" spans="1:13" x14ac:dyDescent="0.25">
      <c r="A1194">
        <v>1194</v>
      </c>
      <c r="D1194">
        <v>2.0097</v>
      </c>
      <c r="F1194">
        <v>1500.4391000000001</v>
      </c>
      <c r="G1194">
        <v>8.2957999999999998</v>
      </c>
      <c r="H1194">
        <v>584.47619999999995</v>
      </c>
      <c r="I1194">
        <v>982.98850000000004</v>
      </c>
      <c r="M1194">
        <v>2081.4099000000001</v>
      </c>
    </row>
    <row r="1195" spans="1:13" x14ac:dyDescent="0.25">
      <c r="A1195">
        <v>1195</v>
      </c>
      <c r="D1195">
        <v>1.8203</v>
      </c>
      <c r="F1195">
        <v>1483.7398000000001</v>
      </c>
      <c r="G1195">
        <v>8.1304999999999996</v>
      </c>
      <c r="H1195">
        <v>567.19079999999997</v>
      </c>
      <c r="I1195">
        <v>1119.0956000000001</v>
      </c>
      <c r="M1195">
        <v>2264.8746000000001</v>
      </c>
    </row>
    <row r="1196" spans="1:13" x14ac:dyDescent="0.25">
      <c r="A1196">
        <v>1196</v>
      </c>
      <c r="D1196">
        <v>1.8063</v>
      </c>
      <c r="F1196">
        <v>1499.249</v>
      </c>
      <c r="G1196">
        <v>8.0146999999999995</v>
      </c>
      <c r="H1196">
        <v>553.75459999999998</v>
      </c>
      <c r="I1196">
        <v>1066.5254</v>
      </c>
      <c r="M1196">
        <v>2141.4659999999999</v>
      </c>
    </row>
    <row r="1197" spans="1:13" x14ac:dyDescent="0.25">
      <c r="A1197">
        <v>1197</v>
      </c>
      <c r="D1197">
        <v>1.9744999999999999</v>
      </c>
      <c r="F1197">
        <v>1463.5806</v>
      </c>
      <c r="G1197">
        <v>8.0388999999999999</v>
      </c>
      <c r="H1197">
        <v>573.41010000000006</v>
      </c>
      <c r="I1197">
        <v>1338.3905</v>
      </c>
      <c r="M1197">
        <v>2184.8989999999999</v>
      </c>
    </row>
    <row r="1198" spans="1:13" x14ac:dyDescent="0.25">
      <c r="A1198">
        <v>1198</v>
      </c>
      <c r="D1198">
        <v>1.8982000000000001</v>
      </c>
      <c r="F1198">
        <v>1430.1116999999999</v>
      </c>
      <c r="G1198">
        <v>8.2225000000000001</v>
      </c>
      <c r="H1198">
        <v>594.38390000000004</v>
      </c>
      <c r="I1198">
        <v>1623.8027999999999</v>
      </c>
      <c r="M1198">
        <v>2215.7815999999998</v>
      </c>
    </row>
    <row r="1199" spans="1:13" x14ac:dyDescent="0.25">
      <c r="A1199">
        <v>1199</v>
      </c>
      <c r="D1199">
        <v>1.9673</v>
      </c>
      <c r="F1199">
        <v>1514.0451</v>
      </c>
      <c r="G1199">
        <v>8.0643999999999991</v>
      </c>
      <c r="H1199">
        <v>570.24249999999995</v>
      </c>
      <c r="I1199">
        <v>1137.1722</v>
      </c>
      <c r="M1199">
        <v>2226.1770000000001</v>
      </c>
    </row>
    <row r="1200" spans="1:13" x14ac:dyDescent="0.25">
      <c r="A1200">
        <v>1200</v>
      </c>
      <c r="D1200">
        <v>1.8157000000000001</v>
      </c>
      <c r="F1200">
        <v>1506.1041</v>
      </c>
      <c r="G1200">
        <v>8.5029000000000003</v>
      </c>
      <c r="H1200">
        <v>580.87840000000006</v>
      </c>
      <c r="I1200">
        <v>1000.1885</v>
      </c>
      <c r="M1200">
        <v>2144.0817000000002</v>
      </c>
    </row>
    <row r="1201" spans="1:13" x14ac:dyDescent="0.25">
      <c r="A1201">
        <v>1201</v>
      </c>
      <c r="D1201">
        <v>2.1349999999999998</v>
      </c>
      <c r="F1201">
        <v>1484.9508000000001</v>
      </c>
      <c r="G1201">
        <v>8.1103000000000005</v>
      </c>
      <c r="H1201">
        <v>570.65629999999999</v>
      </c>
      <c r="I1201">
        <v>1328.1437000000001</v>
      </c>
      <c r="M1201">
        <v>2241.127</v>
      </c>
    </row>
    <row r="1202" spans="1:13" x14ac:dyDescent="0.25">
      <c r="A1202">
        <v>1202</v>
      </c>
      <c r="D1202">
        <v>2.0653000000000001</v>
      </c>
      <c r="F1202">
        <v>1552.7246</v>
      </c>
      <c r="G1202">
        <v>8.2974999999999994</v>
      </c>
      <c r="H1202">
        <v>573.82230000000004</v>
      </c>
      <c r="I1202">
        <v>1222.5399</v>
      </c>
      <c r="M1202">
        <v>2212.944</v>
      </c>
    </row>
    <row r="1203" spans="1:13" x14ac:dyDescent="0.25">
      <c r="A1203">
        <v>1203</v>
      </c>
      <c r="D1203">
        <v>1.8978999999999999</v>
      </c>
      <c r="F1203">
        <v>1607.1261</v>
      </c>
      <c r="G1203">
        <v>8.4007000000000005</v>
      </c>
      <c r="H1203">
        <v>599.26160000000004</v>
      </c>
      <c r="I1203">
        <v>1397.0007000000001</v>
      </c>
      <c r="M1203">
        <v>2213.1680999999999</v>
      </c>
    </row>
    <row r="1204" spans="1:13" x14ac:dyDescent="0.25">
      <c r="A1204">
        <v>1204</v>
      </c>
      <c r="D1204">
        <v>1.9141999999999999</v>
      </c>
      <c r="F1204">
        <v>1577.402</v>
      </c>
      <c r="G1204">
        <v>8.7033000000000005</v>
      </c>
      <c r="H1204">
        <v>567.2518</v>
      </c>
      <c r="I1204">
        <v>1006.6848</v>
      </c>
      <c r="M1204">
        <v>2199.6003999999998</v>
      </c>
    </row>
    <row r="1205" spans="1:13" x14ac:dyDescent="0.25">
      <c r="A1205">
        <v>1205</v>
      </c>
      <c r="D1205">
        <v>1.9842</v>
      </c>
      <c r="F1205">
        <v>1650.366</v>
      </c>
      <c r="G1205">
        <v>8.2516999999999996</v>
      </c>
      <c r="H1205">
        <v>591.39530000000002</v>
      </c>
      <c r="I1205">
        <v>1498.9516000000001</v>
      </c>
      <c r="M1205">
        <v>2233.8982000000001</v>
      </c>
    </row>
    <row r="1206" spans="1:13" x14ac:dyDescent="0.25">
      <c r="A1206">
        <v>1206</v>
      </c>
      <c r="D1206">
        <v>1.8943000000000001</v>
      </c>
      <c r="F1206">
        <v>1629.6447000000001</v>
      </c>
      <c r="G1206">
        <v>8.4419000000000004</v>
      </c>
      <c r="H1206">
        <v>570.7423</v>
      </c>
      <c r="I1206">
        <v>1282.0254</v>
      </c>
      <c r="M1206">
        <v>2231.8254999999999</v>
      </c>
    </row>
    <row r="1207" spans="1:13" x14ac:dyDescent="0.25">
      <c r="A1207">
        <v>1207</v>
      </c>
      <c r="D1207">
        <v>1.9214</v>
      </c>
      <c r="F1207">
        <v>1831.3683000000001</v>
      </c>
      <c r="G1207">
        <v>8.3114000000000008</v>
      </c>
      <c r="H1207">
        <v>577.49749999999995</v>
      </c>
      <c r="I1207">
        <v>1752.1581000000001</v>
      </c>
      <c r="M1207">
        <v>2202.4825000000001</v>
      </c>
    </row>
    <row r="1208" spans="1:13" x14ac:dyDescent="0.25">
      <c r="A1208">
        <v>1208</v>
      </c>
      <c r="D1208">
        <v>1.8783000000000001</v>
      </c>
      <c r="F1208">
        <v>1761.9638</v>
      </c>
      <c r="G1208">
        <v>8.5825999999999993</v>
      </c>
      <c r="H1208">
        <v>595.96</v>
      </c>
      <c r="I1208">
        <v>1880.896</v>
      </c>
      <c r="M1208">
        <v>2247.9872</v>
      </c>
    </row>
    <row r="1209" spans="1:13" x14ac:dyDescent="0.25">
      <c r="A1209">
        <v>1209</v>
      </c>
      <c r="D1209">
        <v>1.9871000000000001</v>
      </c>
      <c r="F1209">
        <v>1760.6026999999999</v>
      </c>
      <c r="G1209">
        <v>8.1974</v>
      </c>
      <c r="H1209">
        <v>594.41480000000001</v>
      </c>
      <c r="I1209">
        <v>1214.9087999999999</v>
      </c>
      <c r="M1209">
        <v>2229.9524999999999</v>
      </c>
    </row>
    <row r="1210" spans="1:13" x14ac:dyDescent="0.25">
      <c r="A1210">
        <v>1210</v>
      </c>
      <c r="D1210">
        <v>1.7809999999999999</v>
      </c>
      <c r="F1210">
        <v>1609.0544</v>
      </c>
      <c r="G1210">
        <v>8.7509999999999994</v>
      </c>
      <c r="H1210">
        <v>581.56590000000006</v>
      </c>
      <c r="I1210">
        <v>1557.835</v>
      </c>
      <c r="M1210">
        <v>2362.0131000000001</v>
      </c>
    </row>
    <row r="1211" spans="1:13" x14ac:dyDescent="0.25">
      <c r="A1211">
        <v>1211</v>
      </c>
      <c r="D1211">
        <v>2.0874000000000001</v>
      </c>
      <c r="F1211">
        <v>1864.1324999999999</v>
      </c>
      <c r="G1211">
        <v>9.0472000000000001</v>
      </c>
      <c r="H1211">
        <v>605.56200000000001</v>
      </c>
      <c r="I1211">
        <v>1331.2538999999999</v>
      </c>
      <c r="M1211">
        <v>2215.8771000000002</v>
      </c>
    </row>
    <row r="1212" spans="1:13" x14ac:dyDescent="0.25">
      <c r="A1212">
        <v>1212</v>
      </c>
      <c r="D1212">
        <v>1.9987999999999999</v>
      </c>
      <c r="F1212">
        <v>1874.8824</v>
      </c>
      <c r="G1212">
        <v>9.0771999999999995</v>
      </c>
      <c r="H1212">
        <v>587.42200000000003</v>
      </c>
      <c r="I1212">
        <v>1540.7782999999999</v>
      </c>
      <c r="M1212">
        <v>2284.1206999999999</v>
      </c>
    </row>
    <row r="1213" spans="1:13" x14ac:dyDescent="0.25">
      <c r="A1213">
        <v>1213</v>
      </c>
      <c r="D1213">
        <v>1.9799</v>
      </c>
      <c r="F1213">
        <v>1614.7318</v>
      </c>
      <c r="G1213">
        <v>8.2294999999999998</v>
      </c>
      <c r="H1213">
        <v>598.57560000000001</v>
      </c>
      <c r="I1213">
        <v>1206.9302</v>
      </c>
      <c r="M1213">
        <v>2229.9463000000001</v>
      </c>
    </row>
    <row r="1214" spans="1:13" x14ac:dyDescent="0.25">
      <c r="A1214">
        <v>1214</v>
      </c>
      <c r="D1214">
        <v>1.9384999999999999</v>
      </c>
      <c r="F1214">
        <v>1792.8164999999999</v>
      </c>
      <c r="G1214">
        <v>8.9298999999999999</v>
      </c>
      <c r="H1214">
        <v>590.37860000000001</v>
      </c>
      <c r="I1214">
        <v>1709.8646000000001</v>
      </c>
      <c r="M1214">
        <v>2366.4758999999999</v>
      </c>
    </row>
    <row r="1215" spans="1:13" x14ac:dyDescent="0.25">
      <c r="A1215">
        <v>1215</v>
      </c>
      <c r="D1215">
        <v>2.0211999999999999</v>
      </c>
      <c r="F1215">
        <v>1735.5857000000001</v>
      </c>
      <c r="G1215">
        <v>8.6387999999999998</v>
      </c>
      <c r="H1215">
        <v>617.79719999999998</v>
      </c>
      <c r="I1215">
        <v>1600.097</v>
      </c>
      <c r="M1215">
        <v>2153.65</v>
      </c>
    </row>
    <row r="1216" spans="1:13" x14ac:dyDescent="0.25">
      <c r="A1216">
        <v>1216</v>
      </c>
      <c r="D1216">
        <v>1.9549000000000001</v>
      </c>
      <c r="F1216">
        <v>1639.0716</v>
      </c>
      <c r="G1216">
        <v>8.7623999999999995</v>
      </c>
      <c r="H1216">
        <v>598.37599999999998</v>
      </c>
      <c r="I1216">
        <v>1479.9295999999999</v>
      </c>
      <c r="M1216">
        <v>2279.3519000000001</v>
      </c>
    </row>
    <row r="1217" spans="1:13" x14ac:dyDescent="0.25">
      <c r="A1217">
        <v>1217</v>
      </c>
      <c r="D1217">
        <v>2.0171999999999999</v>
      </c>
      <c r="F1217">
        <v>1723.1913999999999</v>
      </c>
      <c r="G1217">
        <v>8.1699000000000002</v>
      </c>
      <c r="H1217">
        <v>609.45839999999998</v>
      </c>
      <c r="I1217">
        <v>1201.6835000000001</v>
      </c>
      <c r="M1217">
        <v>2180.7528000000002</v>
      </c>
    </row>
    <row r="1218" spans="1:13" x14ac:dyDescent="0.25">
      <c r="A1218">
        <v>1218</v>
      </c>
      <c r="D1218">
        <v>1.9126000000000001</v>
      </c>
      <c r="F1218">
        <v>1806.2551000000001</v>
      </c>
      <c r="G1218">
        <v>8.5861000000000001</v>
      </c>
      <c r="H1218">
        <v>605.78579999999999</v>
      </c>
      <c r="I1218">
        <v>1662.8643999999999</v>
      </c>
      <c r="M1218">
        <v>2306.2152999999998</v>
      </c>
    </row>
    <row r="1219" spans="1:13" x14ac:dyDescent="0.25">
      <c r="A1219">
        <v>1219</v>
      </c>
      <c r="D1219">
        <v>1.9903</v>
      </c>
      <c r="F1219">
        <v>1622.6058</v>
      </c>
      <c r="G1219">
        <v>8.0866000000000007</v>
      </c>
      <c r="H1219">
        <v>589.08040000000005</v>
      </c>
      <c r="I1219">
        <v>1106.3737000000001</v>
      </c>
      <c r="M1219">
        <v>2213.1891000000001</v>
      </c>
    </row>
    <row r="1220" spans="1:13" x14ac:dyDescent="0.25">
      <c r="A1220">
        <v>1220</v>
      </c>
      <c r="D1220">
        <v>2.0005999999999999</v>
      </c>
      <c r="F1220">
        <v>1617.3959</v>
      </c>
      <c r="G1220">
        <v>8.8797999999999995</v>
      </c>
      <c r="H1220">
        <v>615.00149999999996</v>
      </c>
      <c r="I1220">
        <v>1866.8123000000001</v>
      </c>
      <c r="M1220">
        <v>2341.0749000000001</v>
      </c>
    </row>
    <row r="1221" spans="1:13" x14ac:dyDescent="0.25">
      <c r="A1221">
        <v>1221</v>
      </c>
      <c r="D1221">
        <v>1.9630000000000001</v>
      </c>
      <c r="F1221">
        <v>1680.7148</v>
      </c>
      <c r="G1221">
        <v>11.559799999999999</v>
      </c>
      <c r="H1221">
        <v>637.03409999999997</v>
      </c>
      <c r="I1221">
        <v>1764.8228999999999</v>
      </c>
      <c r="M1221">
        <v>2471.2959000000001</v>
      </c>
    </row>
    <row r="1222" spans="1:13" x14ac:dyDescent="0.25">
      <c r="A1222">
        <v>1222</v>
      </c>
      <c r="D1222">
        <v>1.9612000000000001</v>
      </c>
      <c r="F1222">
        <v>1672.9356</v>
      </c>
      <c r="G1222">
        <v>8.1913</v>
      </c>
      <c r="H1222">
        <v>608.61850000000004</v>
      </c>
      <c r="I1222">
        <v>1796.7328</v>
      </c>
      <c r="M1222">
        <v>2355.6212999999998</v>
      </c>
    </row>
    <row r="1223" spans="1:13" x14ac:dyDescent="0.25">
      <c r="A1223">
        <v>1223</v>
      </c>
      <c r="D1223">
        <v>1.8894</v>
      </c>
      <c r="F1223">
        <v>1689.1619000000001</v>
      </c>
      <c r="G1223">
        <v>8.6685999999999996</v>
      </c>
      <c r="H1223">
        <v>604.45989999999995</v>
      </c>
      <c r="I1223">
        <v>1709.5914</v>
      </c>
      <c r="M1223">
        <v>2314.1469000000002</v>
      </c>
    </row>
    <row r="1224" spans="1:13" x14ac:dyDescent="0.25">
      <c r="A1224">
        <v>1224</v>
      </c>
      <c r="D1224">
        <v>1.9176</v>
      </c>
      <c r="F1224">
        <v>1647.2706000000001</v>
      </c>
      <c r="G1224">
        <v>9.0723000000000003</v>
      </c>
      <c r="H1224">
        <v>603.84739999999999</v>
      </c>
      <c r="I1224">
        <v>1761.4619</v>
      </c>
      <c r="M1224">
        <v>2280.4029999999998</v>
      </c>
    </row>
    <row r="1225" spans="1:13" x14ac:dyDescent="0.25">
      <c r="A1225">
        <v>1225</v>
      </c>
      <c r="D1225">
        <v>1.9553</v>
      </c>
      <c r="F1225">
        <v>1950.9883</v>
      </c>
      <c r="G1225">
        <v>9.2194000000000003</v>
      </c>
      <c r="H1225">
        <v>624.72389999999996</v>
      </c>
      <c r="I1225">
        <v>1962.0968</v>
      </c>
      <c r="M1225">
        <v>2348.8128000000002</v>
      </c>
    </row>
    <row r="1226" spans="1:13" x14ac:dyDescent="0.25">
      <c r="A1226">
        <v>1226</v>
      </c>
      <c r="D1226">
        <v>2.0508000000000002</v>
      </c>
      <c r="F1226">
        <v>1770.6939</v>
      </c>
      <c r="G1226">
        <v>9.1433999999999997</v>
      </c>
      <c r="H1226">
        <v>619.3895</v>
      </c>
      <c r="I1226">
        <v>1269.5686000000001</v>
      </c>
      <c r="M1226">
        <v>2265.6408999999999</v>
      </c>
    </row>
    <row r="1227" spans="1:13" x14ac:dyDescent="0.25">
      <c r="A1227">
        <v>1227</v>
      </c>
      <c r="D1227">
        <v>1.8567</v>
      </c>
      <c r="F1227">
        <v>1726.0358000000001</v>
      </c>
      <c r="G1227">
        <v>8.6210000000000004</v>
      </c>
      <c r="H1227">
        <v>613.22450000000003</v>
      </c>
      <c r="I1227">
        <v>1104.0301999999999</v>
      </c>
      <c r="M1227">
        <v>2270.7921000000001</v>
      </c>
    </row>
    <row r="1228" spans="1:13" x14ac:dyDescent="0.25">
      <c r="A1228">
        <v>1228</v>
      </c>
      <c r="D1228">
        <v>2.0186999999999999</v>
      </c>
      <c r="F1228">
        <v>1805.259</v>
      </c>
      <c r="G1228">
        <v>9.0564999999999998</v>
      </c>
      <c r="H1228">
        <v>613.23820000000001</v>
      </c>
      <c r="I1228">
        <v>1498.5916</v>
      </c>
      <c r="M1228">
        <v>2368.7995000000001</v>
      </c>
    </row>
    <row r="1229" spans="1:13" x14ac:dyDescent="0.25">
      <c r="A1229">
        <v>1229</v>
      </c>
      <c r="D1229">
        <v>1.9330000000000001</v>
      </c>
      <c r="F1229">
        <v>1783.9322</v>
      </c>
      <c r="G1229">
        <v>8.2416999999999998</v>
      </c>
      <c r="H1229">
        <v>615.34100000000001</v>
      </c>
      <c r="I1229">
        <v>1937.6084000000001</v>
      </c>
      <c r="M1229">
        <v>2317.7039</v>
      </c>
    </row>
    <row r="1230" spans="1:13" x14ac:dyDescent="0.25">
      <c r="A1230">
        <v>1230</v>
      </c>
      <c r="D1230">
        <v>2.0032999999999999</v>
      </c>
      <c r="F1230">
        <v>1816.8898999999999</v>
      </c>
      <c r="G1230">
        <v>8.8777000000000008</v>
      </c>
      <c r="H1230">
        <v>629.5874</v>
      </c>
      <c r="I1230">
        <v>1570.2827</v>
      </c>
      <c r="M1230">
        <v>2337.9016999999999</v>
      </c>
    </row>
    <row r="1231" spans="1:13" x14ac:dyDescent="0.25">
      <c r="A1231">
        <v>1231</v>
      </c>
      <c r="D1231">
        <v>2.1215999999999999</v>
      </c>
      <c r="F1231">
        <v>1902.9172000000001</v>
      </c>
      <c r="G1231">
        <v>8.9513999999999996</v>
      </c>
      <c r="H1231">
        <v>646.52509999999995</v>
      </c>
      <c r="I1231">
        <v>1897.4466</v>
      </c>
      <c r="M1231">
        <v>2274.5120000000002</v>
      </c>
    </row>
    <row r="1232" spans="1:13" x14ac:dyDescent="0.25">
      <c r="A1232">
        <v>1232</v>
      </c>
      <c r="D1232">
        <v>1.9826999999999999</v>
      </c>
      <c r="F1232">
        <v>1858.8478</v>
      </c>
      <c r="G1232">
        <v>9.1141000000000005</v>
      </c>
      <c r="H1232">
        <v>651.80250000000001</v>
      </c>
      <c r="I1232">
        <v>1649.2245</v>
      </c>
      <c r="M1232">
        <v>2351.759</v>
      </c>
    </row>
    <row r="1233" spans="1:13" x14ac:dyDescent="0.25">
      <c r="A1233">
        <v>1233</v>
      </c>
      <c r="D1233">
        <v>2.0543</v>
      </c>
      <c r="F1233">
        <v>2000.6547</v>
      </c>
      <c r="G1233">
        <v>9.1788000000000007</v>
      </c>
      <c r="H1233">
        <v>620.45230000000004</v>
      </c>
      <c r="I1233">
        <v>1694.7345</v>
      </c>
      <c r="M1233">
        <v>2423.4866999999999</v>
      </c>
    </row>
    <row r="1234" spans="1:13" x14ac:dyDescent="0.25">
      <c r="A1234">
        <v>1234</v>
      </c>
      <c r="D1234">
        <v>2.0735000000000001</v>
      </c>
      <c r="F1234">
        <v>2043.1112000000001</v>
      </c>
      <c r="G1234">
        <v>9.2208000000000006</v>
      </c>
      <c r="H1234">
        <v>652.28729999999996</v>
      </c>
      <c r="I1234">
        <v>1093.9943000000001</v>
      </c>
      <c r="M1234">
        <v>2309.9494</v>
      </c>
    </row>
    <row r="1235" spans="1:13" x14ac:dyDescent="0.25">
      <c r="A1235">
        <v>1235</v>
      </c>
      <c r="D1235">
        <v>1.9383999999999999</v>
      </c>
      <c r="F1235">
        <v>2026.8105</v>
      </c>
      <c r="G1235">
        <v>9.7977000000000007</v>
      </c>
      <c r="H1235">
        <v>630.67129999999997</v>
      </c>
      <c r="I1235">
        <v>2223.9632000000001</v>
      </c>
      <c r="M1235">
        <v>2370.9261000000001</v>
      </c>
    </row>
    <row r="1236" spans="1:13" x14ac:dyDescent="0.25">
      <c r="A1236">
        <v>1236</v>
      </c>
      <c r="D1236">
        <v>1.9446000000000001</v>
      </c>
      <c r="F1236">
        <v>2008.1446000000001</v>
      </c>
      <c r="G1236">
        <v>9.3803000000000001</v>
      </c>
      <c r="H1236">
        <v>626.89800000000002</v>
      </c>
      <c r="I1236">
        <v>1929.5105000000001</v>
      </c>
      <c r="M1236">
        <v>2330.7143999999998</v>
      </c>
    </row>
    <row r="1237" spans="1:13" x14ac:dyDescent="0.25">
      <c r="A1237">
        <v>1237</v>
      </c>
      <c r="D1237">
        <v>1.9905999999999999</v>
      </c>
      <c r="F1237">
        <v>2063.1282000000001</v>
      </c>
      <c r="G1237">
        <v>9.1503999999999994</v>
      </c>
      <c r="H1237">
        <v>637.23199999999997</v>
      </c>
      <c r="I1237">
        <v>1703.2526</v>
      </c>
      <c r="M1237">
        <v>2434.3672999999999</v>
      </c>
    </row>
    <row r="1238" spans="1:13" x14ac:dyDescent="0.25">
      <c r="A1238">
        <v>1238</v>
      </c>
      <c r="D1238">
        <v>2.0682</v>
      </c>
      <c r="F1238">
        <v>1957.3635999999999</v>
      </c>
      <c r="G1238">
        <v>9.3373000000000008</v>
      </c>
      <c r="H1238">
        <v>624.95759999999996</v>
      </c>
      <c r="I1238">
        <v>2075.1136000000001</v>
      </c>
      <c r="M1238">
        <v>2248.0338000000002</v>
      </c>
    </row>
    <row r="1239" spans="1:13" x14ac:dyDescent="0.25">
      <c r="A1239">
        <v>1239</v>
      </c>
      <c r="D1239">
        <v>2.0819000000000001</v>
      </c>
      <c r="F1239">
        <v>1907.7224000000001</v>
      </c>
      <c r="G1239">
        <v>9.4212000000000007</v>
      </c>
      <c r="H1239">
        <v>638.15940000000001</v>
      </c>
      <c r="I1239">
        <v>1844.7665</v>
      </c>
      <c r="M1239">
        <v>2368.7855</v>
      </c>
    </row>
    <row r="1240" spans="1:13" x14ac:dyDescent="0.25">
      <c r="A1240">
        <v>1240</v>
      </c>
      <c r="D1240">
        <v>1.9675</v>
      </c>
      <c r="F1240">
        <v>1821.7497000000001</v>
      </c>
      <c r="G1240">
        <v>9.1052999999999997</v>
      </c>
      <c r="H1240">
        <v>629.57719999999995</v>
      </c>
      <c r="I1240">
        <v>2006.9780000000001</v>
      </c>
      <c r="M1240">
        <v>2411.2645000000002</v>
      </c>
    </row>
    <row r="1241" spans="1:13" x14ac:dyDescent="0.25">
      <c r="A1241">
        <v>1241</v>
      </c>
      <c r="D1241">
        <v>2.1417999999999999</v>
      </c>
      <c r="F1241">
        <v>1759.5813000000001</v>
      </c>
      <c r="G1241">
        <v>9.1346000000000007</v>
      </c>
      <c r="H1241">
        <v>653.45680000000004</v>
      </c>
      <c r="I1241">
        <v>2198.5542999999998</v>
      </c>
      <c r="M1241">
        <v>2312.6785</v>
      </c>
    </row>
    <row r="1242" spans="1:13" x14ac:dyDescent="0.25">
      <c r="A1242">
        <v>1242</v>
      </c>
      <c r="D1242">
        <v>2.0103</v>
      </c>
      <c r="F1242">
        <v>1837.6804999999999</v>
      </c>
      <c r="G1242">
        <v>9.2978000000000005</v>
      </c>
      <c r="H1242">
        <v>633.91399999999999</v>
      </c>
      <c r="I1242">
        <v>1722.7828</v>
      </c>
      <c r="M1242">
        <v>2366.5502000000001</v>
      </c>
    </row>
    <row r="1243" spans="1:13" x14ac:dyDescent="0.25">
      <c r="A1243">
        <v>1243</v>
      </c>
      <c r="D1243">
        <v>2.2372999999999998</v>
      </c>
      <c r="F1243">
        <v>1806.5767000000001</v>
      </c>
      <c r="G1243">
        <v>8.9133999999999993</v>
      </c>
      <c r="H1243">
        <v>638.50729999999999</v>
      </c>
      <c r="I1243">
        <v>1605.2768000000001</v>
      </c>
      <c r="M1243">
        <v>2472.4863</v>
      </c>
    </row>
    <row r="1244" spans="1:13" x14ac:dyDescent="0.25">
      <c r="A1244">
        <v>1244</v>
      </c>
      <c r="D1244">
        <v>2.1875</v>
      </c>
      <c r="F1244">
        <v>1740.4459999999999</v>
      </c>
      <c r="G1244">
        <v>8.9529999999999994</v>
      </c>
      <c r="H1244">
        <v>646.44140000000004</v>
      </c>
      <c r="I1244">
        <v>1526.4078</v>
      </c>
      <c r="M1244">
        <v>2341.0817000000002</v>
      </c>
    </row>
    <row r="1245" spans="1:13" x14ac:dyDescent="0.25">
      <c r="A1245">
        <v>1245</v>
      </c>
      <c r="D1245">
        <v>2.0464000000000002</v>
      </c>
      <c r="F1245">
        <v>1726.7099000000001</v>
      </c>
      <c r="G1245">
        <v>8.8081999999999994</v>
      </c>
      <c r="H1245">
        <v>642.86440000000005</v>
      </c>
      <c r="I1245">
        <v>1871.8036</v>
      </c>
      <c r="M1245">
        <v>2415.2256000000002</v>
      </c>
    </row>
    <row r="1246" spans="1:13" x14ac:dyDescent="0.25">
      <c r="A1246">
        <v>1246</v>
      </c>
      <c r="D1246">
        <v>2.0352000000000001</v>
      </c>
      <c r="F1246">
        <v>1731.239</v>
      </c>
      <c r="G1246">
        <v>9.0917999999999992</v>
      </c>
      <c r="H1246">
        <v>659.57039999999995</v>
      </c>
      <c r="I1246">
        <v>2065.3281999999999</v>
      </c>
      <c r="M1246">
        <v>2327.4726000000001</v>
      </c>
    </row>
    <row r="1247" spans="1:13" x14ac:dyDescent="0.25">
      <c r="A1247">
        <v>1247</v>
      </c>
      <c r="D1247">
        <v>2.109</v>
      </c>
      <c r="F1247">
        <v>1793.0043000000001</v>
      </c>
      <c r="G1247">
        <v>9.4095999999999993</v>
      </c>
      <c r="H1247">
        <v>646.95519999999999</v>
      </c>
      <c r="I1247">
        <v>1766.7497000000001</v>
      </c>
      <c r="M1247">
        <v>2395.2426</v>
      </c>
    </row>
    <row r="1248" spans="1:13" x14ac:dyDescent="0.25">
      <c r="A1248">
        <v>1248</v>
      </c>
      <c r="D1248">
        <v>2.0888</v>
      </c>
      <c r="F1248">
        <v>1766.7826</v>
      </c>
      <c r="G1248">
        <v>9.4117999999999995</v>
      </c>
      <c r="H1248">
        <v>633.44730000000004</v>
      </c>
      <c r="I1248">
        <v>2090.7476999999999</v>
      </c>
      <c r="M1248">
        <v>2428.7719999999999</v>
      </c>
    </row>
    <row r="1249" spans="1:13" x14ac:dyDescent="0.25">
      <c r="A1249">
        <v>1249</v>
      </c>
      <c r="D1249">
        <v>2.0577000000000001</v>
      </c>
      <c r="F1249">
        <v>1909.7172</v>
      </c>
      <c r="G1249">
        <v>9.4835999999999991</v>
      </c>
      <c r="H1249">
        <v>657.64229999999998</v>
      </c>
      <c r="I1249">
        <v>1699.9793</v>
      </c>
      <c r="M1249">
        <v>2337.2536</v>
      </c>
    </row>
    <row r="1250" spans="1:13" x14ac:dyDescent="0.25">
      <c r="A1250">
        <v>1250</v>
      </c>
      <c r="D1250">
        <v>2.1423999999999999</v>
      </c>
      <c r="F1250">
        <v>1861.5824</v>
      </c>
      <c r="G1250">
        <v>9.6013000000000002</v>
      </c>
      <c r="H1250">
        <v>658.76300000000003</v>
      </c>
      <c r="I1250">
        <v>1390.1925000000001</v>
      </c>
      <c r="M1250">
        <v>2397.0207999999998</v>
      </c>
    </row>
    <row r="1251" spans="1:13" x14ac:dyDescent="0.25">
      <c r="A1251">
        <v>1251</v>
      </c>
      <c r="D1251">
        <v>2.1362999999999999</v>
      </c>
      <c r="F1251">
        <v>1912.6736000000001</v>
      </c>
      <c r="G1251">
        <v>9.5830000000000002</v>
      </c>
      <c r="H1251">
        <v>653.7835</v>
      </c>
      <c r="I1251">
        <v>1390.8604</v>
      </c>
      <c r="M1251">
        <v>2506.4301</v>
      </c>
    </row>
    <row r="1252" spans="1:13" x14ac:dyDescent="0.25">
      <c r="A1252">
        <v>1252</v>
      </c>
      <c r="D1252">
        <v>1.9752000000000001</v>
      </c>
      <c r="F1252">
        <v>1976.1782000000001</v>
      </c>
      <c r="G1252">
        <v>9.7942999999999998</v>
      </c>
      <c r="H1252">
        <v>653.8211</v>
      </c>
      <c r="I1252">
        <v>1835.4589000000001</v>
      </c>
      <c r="M1252">
        <v>2349.183</v>
      </c>
    </row>
    <row r="1253" spans="1:13" x14ac:dyDescent="0.25">
      <c r="A1253">
        <v>1253</v>
      </c>
      <c r="D1253">
        <v>2.1349999999999998</v>
      </c>
      <c r="F1253">
        <v>1963.5395000000001</v>
      </c>
      <c r="G1253">
        <v>9.3698999999999995</v>
      </c>
      <c r="H1253">
        <v>667.75969999999995</v>
      </c>
      <c r="I1253">
        <v>1574.5084999999999</v>
      </c>
      <c r="M1253">
        <v>2424.4926999999998</v>
      </c>
    </row>
    <row r="1254" spans="1:13" x14ac:dyDescent="0.25">
      <c r="A1254">
        <v>1254</v>
      </c>
      <c r="D1254">
        <v>2.1074000000000002</v>
      </c>
      <c r="F1254">
        <v>2017.6276</v>
      </c>
      <c r="G1254">
        <v>9.7200000000000006</v>
      </c>
      <c r="H1254">
        <v>671.27369999999996</v>
      </c>
      <c r="I1254">
        <v>1380.0399</v>
      </c>
      <c r="M1254">
        <v>2501.9704000000002</v>
      </c>
    </row>
    <row r="1255" spans="1:13" x14ac:dyDescent="0.25">
      <c r="A1255">
        <v>1255</v>
      </c>
      <c r="D1255">
        <v>2.0733999999999999</v>
      </c>
      <c r="F1255">
        <v>2089.4602</v>
      </c>
      <c r="G1255">
        <v>9.5980000000000008</v>
      </c>
      <c r="H1255">
        <v>697.45920000000001</v>
      </c>
      <c r="I1255">
        <v>1663.4299000000001</v>
      </c>
      <c r="M1255">
        <v>2388.5873000000001</v>
      </c>
    </row>
    <row r="1256" spans="1:13" x14ac:dyDescent="0.25">
      <c r="A1256">
        <v>1256</v>
      </c>
      <c r="D1256">
        <v>2.0722</v>
      </c>
      <c r="F1256">
        <v>2356.9135999999999</v>
      </c>
      <c r="G1256">
        <v>9.94</v>
      </c>
      <c r="H1256">
        <v>679.50819999999999</v>
      </c>
      <c r="I1256">
        <v>1877.6768999999999</v>
      </c>
      <c r="M1256">
        <v>2447.2426999999998</v>
      </c>
    </row>
    <row r="1257" spans="1:13" x14ac:dyDescent="0.25">
      <c r="A1257">
        <v>1257</v>
      </c>
      <c r="D1257">
        <v>2.0861000000000001</v>
      </c>
      <c r="F1257">
        <v>2287.3382000000001</v>
      </c>
      <c r="G1257">
        <v>10.0358</v>
      </c>
      <c r="H1257">
        <v>665.52179999999998</v>
      </c>
      <c r="I1257">
        <v>1902.7997</v>
      </c>
      <c r="M1257">
        <v>2556.2451999999998</v>
      </c>
    </row>
    <row r="1258" spans="1:13" x14ac:dyDescent="0.25">
      <c r="A1258">
        <v>1258</v>
      </c>
      <c r="D1258">
        <v>1.9847999999999999</v>
      </c>
      <c r="F1258">
        <v>2843.212</v>
      </c>
      <c r="G1258">
        <v>11.558299999999999</v>
      </c>
      <c r="H1258">
        <v>702.16079999999999</v>
      </c>
      <c r="I1258">
        <v>1803.3664000000001</v>
      </c>
      <c r="M1258">
        <v>2560.0976000000001</v>
      </c>
    </row>
    <row r="1259" spans="1:13" x14ac:dyDescent="0.25">
      <c r="A1259">
        <v>1259</v>
      </c>
      <c r="D1259">
        <v>2.5141</v>
      </c>
      <c r="F1259">
        <v>2489.3910999999998</v>
      </c>
      <c r="G1259">
        <v>10.3032</v>
      </c>
      <c r="H1259">
        <v>715.92729999999995</v>
      </c>
      <c r="I1259">
        <v>2091.2665999999999</v>
      </c>
      <c r="M1259">
        <v>2524.7374</v>
      </c>
    </row>
    <row r="1260" spans="1:13" x14ac:dyDescent="0.25">
      <c r="A1260">
        <v>1260</v>
      </c>
      <c r="D1260">
        <v>2.0990000000000002</v>
      </c>
      <c r="F1260">
        <v>2305.5311999999999</v>
      </c>
      <c r="G1260">
        <v>10.2654</v>
      </c>
      <c r="H1260">
        <v>714.35090000000002</v>
      </c>
      <c r="I1260">
        <v>1696.2148</v>
      </c>
      <c r="M1260">
        <v>2622.6188999999999</v>
      </c>
    </row>
    <row r="1261" spans="1:13" x14ac:dyDescent="0.25">
      <c r="A1261">
        <v>1261</v>
      </c>
      <c r="D1261">
        <v>2.1135999999999999</v>
      </c>
      <c r="F1261">
        <v>2193.0322000000001</v>
      </c>
      <c r="G1261">
        <v>10.3086</v>
      </c>
      <c r="H1261">
        <v>711.50549999999998</v>
      </c>
      <c r="I1261">
        <v>2130.2966000000001</v>
      </c>
      <c r="M1261">
        <v>2495.8467000000001</v>
      </c>
    </row>
    <row r="1262" spans="1:13" x14ac:dyDescent="0.25">
      <c r="A1262">
        <v>1262</v>
      </c>
      <c r="D1262">
        <v>2.1191</v>
      </c>
      <c r="F1262">
        <v>2442.2804999999998</v>
      </c>
      <c r="G1262">
        <v>10.2181</v>
      </c>
      <c r="H1262">
        <v>712.21929999999998</v>
      </c>
      <c r="I1262">
        <v>1374.2782</v>
      </c>
      <c r="M1262">
        <v>2594.0976999999998</v>
      </c>
    </row>
    <row r="1263" spans="1:13" x14ac:dyDescent="0.25">
      <c r="A1263">
        <v>1263</v>
      </c>
      <c r="D1263">
        <v>2.3149000000000002</v>
      </c>
      <c r="F1263">
        <v>2233.0947000000001</v>
      </c>
      <c r="G1263">
        <v>10.152100000000001</v>
      </c>
      <c r="H1263">
        <v>708.74030000000005</v>
      </c>
      <c r="I1263">
        <v>2195.1279</v>
      </c>
      <c r="M1263">
        <v>2536.8670000000002</v>
      </c>
    </row>
    <row r="1264" spans="1:13" x14ac:dyDescent="0.25">
      <c r="A1264">
        <v>1264</v>
      </c>
      <c r="D1264">
        <v>2.2031000000000001</v>
      </c>
      <c r="F1264">
        <v>2246.5774000000001</v>
      </c>
      <c r="G1264">
        <v>10.1144</v>
      </c>
      <c r="H1264">
        <v>718.29729999999995</v>
      </c>
      <c r="I1264">
        <v>2096.8701000000001</v>
      </c>
      <c r="M1264">
        <v>2487.4249</v>
      </c>
    </row>
    <row r="1265" spans="1:13" x14ac:dyDescent="0.25">
      <c r="A1265">
        <v>1265</v>
      </c>
      <c r="D1265">
        <v>2.3412000000000002</v>
      </c>
      <c r="F1265">
        <v>2044.9498000000001</v>
      </c>
      <c r="G1265">
        <v>9.7622</v>
      </c>
      <c r="H1265">
        <v>711.79989999999998</v>
      </c>
      <c r="I1265">
        <v>1633.3810000000001</v>
      </c>
      <c r="M1265">
        <v>2535.4299999999998</v>
      </c>
    </row>
    <row r="1266" spans="1:13" x14ac:dyDescent="0.25">
      <c r="A1266">
        <v>1266</v>
      </c>
      <c r="D1266">
        <v>2.1063999999999998</v>
      </c>
      <c r="F1266">
        <v>2130.2626</v>
      </c>
      <c r="G1266">
        <v>10.0787</v>
      </c>
      <c r="H1266">
        <v>723.35509999999999</v>
      </c>
      <c r="I1266">
        <v>2605.7966999999999</v>
      </c>
      <c r="M1266">
        <v>2522.3865000000001</v>
      </c>
    </row>
    <row r="1267" spans="1:13" x14ac:dyDescent="0.25">
      <c r="A1267">
        <v>1267</v>
      </c>
      <c r="D1267">
        <v>2.3151000000000002</v>
      </c>
      <c r="F1267">
        <v>2106.442</v>
      </c>
      <c r="G1267">
        <v>10.2629</v>
      </c>
      <c r="H1267">
        <v>714.55179999999996</v>
      </c>
      <c r="I1267">
        <v>1849.1975</v>
      </c>
      <c r="M1267">
        <v>2476.6992</v>
      </c>
    </row>
    <row r="1268" spans="1:13" x14ac:dyDescent="0.25">
      <c r="A1268">
        <v>1268</v>
      </c>
      <c r="D1268">
        <v>2.1821999999999999</v>
      </c>
      <c r="F1268">
        <v>2135.9915000000001</v>
      </c>
      <c r="G1268">
        <v>9.9017999999999997</v>
      </c>
      <c r="H1268">
        <v>720.02139999999997</v>
      </c>
      <c r="I1268">
        <v>2095.6478000000002</v>
      </c>
      <c r="M1268">
        <v>2567.6282000000001</v>
      </c>
    </row>
    <row r="1269" spans="1:13" x14ac:dyDescent="0.25">
      <c r="A1269">
        <v>1269</v>
      </c>
      <c r="D1269">
        <v>2.2557</v>
      </c>
      <c r="F1269">
        <v>2065.1583999999998</v>
      </c>
      <c r="G1269">
        <v>9.6667000000000005</v>
      </c>
      <c r="H1269">
        <v>714.92859999999996</v>
      </c>
      <c r="I1269">
        <v>2348.6723999999999</v>
      </c>
      <c r="M1269">
        <v>2584.9933000000001</v>
      </c>
    </row>
    <row r="1270" spans="1:13" x14ac:dyDescent="0.25">
      <c r="A1270">
        <v>1270</v>
      </c>
      <c r="D1270">
        <v>2.222</v>
      </c>
      <c r="F1270">
        <v>2179.9268000000002</v>
      </c>
      <c r="G1270">
        <v>10.323399999999999</v>
      </c>
      <c r="H1270">
        <v>711.09990000000005</v>
      </c>
      <c r="I1270">
        <v>2145.1167999999998</v>
      </c>
      <c r="M1270">
        <v>2450.7937000000002</v>
      </c>
    </row>
    <row r="1271" spans="1:13" x14ac:dyDescent="0.25">
      <c r="A1271">
        <v>1271</v>
      </c>
      <c r="D1271">
        <v>2.1762000000000001</v>
      </c>
      <c r="F1271">
        <v>2175.6113999999998</v>
      </c>
      <c r="G1271">
        <v>9.9519000000000002</v>
      </c>
      <c r="H1271">
        <v>708.28440000000001</v>
      </c>
      <c r="I1271">
        <v>1610.8621000000001</v>
      </c>
      <c r="M1271">
        <v>2544.4029999999998</v>
      </c>
    </row>
    <row r="1272" spans="1:13" x14ac:dyDescent="0.25">
      <c r="A1272">
        <v>1272</v>
      </c>
      <c r="D1272">
        <v>2.2700999999999998</v>
      </c>
      <c r="F1272">
        <v>2176.0738000000001</v>
      </c>
      <c r="G1272">
        <v>9.9169</v>
      </c>
      <c r="H1272">
        <v>722.36019999999996</v>
      </c>
      <c r="I1272">
        <v>1990.5044</v>
      </c>
      <c r="M1272">
        <v>2626.1078000000002</v>
      </c>
    </row>
    <row r="1273" spans="1:13" x14ac:dyDescent="0.25">
      <c r="A1273">
        <v>1273</v>
      </c>
      <c r="D1273">
        <v>2.1821999999999999</v>
      </c>
      <c r="F1273">
        <v>2123.2424999999998</v>
      </c>
      <c r="G1273">
        <v>9.8228000000000009</v>
      </c>
      <c r="H1273">
        <v>724.45079999999996</v>
      </c>
      <c r="I1273">
        <v>1766.1018999999999</v>
      </c>
      <c r="M1273">
        <v>2517.5241999999998</v>
      </c>
    </row>
    <row r="1274" spans="1:13" x14ac:dyDescent="0.25">
      <c r="A1274">
        <v>1274</v>
      </c>
      <c r="D1274">
        <v>2.3519000000000001</v>
      </c>
      <c r="F1274">
        <v>2304.5056</v>
      </c>
      <c r="G1274">
        <v>10.5824</v>
      </c>
      <c r="H1274">
        <v>736.59550000000002</v>
      </c>
      <c r="I1274">
        <v>1865.0820000000001</v>
      </c>
      <c r="M1274">
        <v>2579.9214999999999</v>
      </c>
    </row>
    <row r="1275" spans="1:13" x14ac:dyDescent="0.25">
      <c r="A1275">
        <v>1275</v>
      </c>
      <c r="D1275">
        <v>2.2665000000000002</v>
      </c>
      <c r="F1275">
        <v>2451.8159999999998</v>
      </c>
      <c r="G1275">
        <v>12.0373</v>
      </c>
      <c r="H1275">
        <v>736.16629999999998</v>
      </c>
      <c r="I1275">
        <v>2129.9690000000001</v>
      </c>
      <c r="M1275">
        <v>2737.4854</v>
      </c>
    </row>
    <row r="1276" spans="1:13" x14ac:dyDescent="0.25">
      <c r="A1276">
        <v>1276</v>
      </c>
      <c r="D1276">
        <v>2.1724999999999999</v>
      </c>
      <c r="F1276">
        <v>2328.5176000000001</v>
      </c>
      <c r="G1276">
        <v>12.1378</v>
      </c>
      <c r="H1276">
        <v>746.80629999999996</v>
      </c>
      <c r="I1276">
        <v>1760.8226</v>
      </c>
      <c r="M1276">
        <v>2670.8742000000002</v>
      </c>
    </row>
    <row r="1277" spans="1:13" x14ac:dyDescent="0.25">
      <c r="A1277">
        <v>1277</v>
      </c>
      <c r="D1277">
        <v>2.1269999999999998</v>
      </c>
      <c r="F1277">
        <v>2314.3755000000001</v>
      </c>
      <c r="G1277">
        <v>10.2059</v>
      </c>
      <c r="H1277">
        <v>748.4402</v>
      </c>
      <c r="I1277">
        <v>1778.5359000000001</v>
      </c>
      <c r="M1277">
        <v>2580.3310000000001</v>
      </c>
    </row>
    <row r="1278" spans="1:13" x14ac:dyDescent="0.25">
      <c r="A1278">
        <v>1278</v>
      </c>
      <c r="D1278">
        <v>2.1476999999999999</v>
      </c>
      <c r="F1278">
        <v>2286.2411000000002</v>
      </c>
      <c r="G1278">
        <v>10.3514</v>
      </c>
      <c r="H1278">
        <v>745.2568</v>
      </c>
      <c r="I1278">
        <v>1817.9532999999999</v>
      </c>
      <c r="M1278">
        <v>2714.0173</v>
      </c>
    </row>
    <row r="1279" spans="1:13" x14ac:dyDescent="0.25">
      <c r="A1279">
        <v>1279</v>
      </c>
      <c r="D1279">
        <v>2.1762999999999999</v>
      </c>
      <c r="F1279">
        <v>2471.8033999999998</v>
      </c>
      <c r="G1279">
        <v>10.685700000000001</v>
      </c>
      <c r="H1279">
        <v>734.85910000000001</v>
      </c>
      <c r="I1279">
        <v>2092.1399000000001</v>
      </c>
      <c r="M1279">
        <v>2654.2901000000002</v>
      </c>
    </row>
    <row r="1280" spans="1:13" x14ac:dyDescent="0.25">
      <c r="A1280">
        <v>1280</v>
      </c>
      <c r="D1280">
        <v>2.2065000000000001</v>
      </c>
      <c r="F1280">
        <v>2489.2048</v>
      </c>
      <c r="G1280">
        <v>10.466799999999999</v>
      </c>
      <c r="H1280">
        <v>746.41430000000003</v>
      </c>
      <c r="I1280">
        <v>2290.9450999999999</v>
      </c>
      <c r="M1280">
        <v>2610.9126000000001</v>
      </c>
    </row>
    <row r="1281" spans="1:13" x14ac:dyDescent="0.25">
      <c r="A1281">
        <v>1281</v>
      </c>
      <c r="D1281">
        <v>2.2429000000000001</v>
      </c>
      <c r="F1281">
        <v>2556.3053</v>
      </c>
      <c r="G1281">
        <v>10.7888</v>
      </c>
      <c r="H1281">
        <v>780.60329999999999</v>
      </c>
      <c r="I1281">
        <v>1920.7328</v>
      </c>
      <c r="M1281">
        <v>2593.1417999999999</v>
      </c>
    </row>
    <row r="1282" spans="1:13" x14ac:dyDescent="0.25">
      <c r="A1282">
        <v>1282</v>
      </c>
      <c r="D1282">
        <v>2.2138</v>
      </c>
      <c r="F1282">
        <v>2688.3</v>
      </c>
      <c r="G1282">
        <v>11.747199999999999</v>
      </c>
      <c r="H1282">
        <v>754.64580000000001</v>
      </c>
      <c r="I1282">
        <v>2449.9110000000001</v>
      </c>
      <c r="M1282">
        <v>2908.3915999999999</v>
      </c>
    </row>
    <row r="1283" spans="1:13" x14ac:dyDescent="0.25">
      <c r="A1283">
        <v>1283</v>
      </c>
      <c r="D1283">
        <v>2.1478999999999999</v>
      </c>
      <c r="F1283">
        <v>2638.2285000000002</v>
      </c>
      <c r="G1283">
        <v>10.702199999999999</v>
      </c>
      <c r="H1283">
        <v>755.48419999999999</v>
      </c>
      <c r="I1283">
        <v>1743.4681</v>
      </c>
      <c r="M1283">
        <v>2719.4047</v>
      </c>
    </row>
    <row r="1284" spans="1:13" x14ac:dyDescent="0.25">
      <c r="A1284">
        <v>1284</v>
      </c>
      <c r="D1284">
        <v>2.2530000000000001</v>
      </c>
      <c r="F1284">
        <v>2654.2858000000001</v>
      </c>
      <c r="G1284">
        <v>10.9236</v>
      </c>
      <c r="H1284">
        <v>767.86929999999995</v>
      </c>
      <c r="I1284">
        <v>2358.1242999999999</v>
      </c>
      <c r="M1284">
        <v>2505.8989999999999</v>
      </c>
    </row>
    <row r="1285" spans="1:13" x14ac:dyDescent="0.25">
      <c r="A1285">
        <v>1285</v>
      </c>
      <c r="D1285">
        <v>2.1766999999999999</v>
      </c>
      <c r="F1285">
        <v>2388.7874999999999</v>
      </c>
      <c r="G1285">
        <v>10.147</v>
      </c>
      <c r="H1285">
        <v>766.66160000000002</v>
      </c>
      <c r="I1285">
        <v>1683.7636</v>
      </c>
      <c r="M1285">
        <v>2671.0938000000001</v>
      </c>
    </row>
    <row r="1286" spans="1:13" x14ac:dyDescent="0.25">
      <c r="A1286">
        <v>1286</v>
      </c>
      <c r="D1286">
        <v>2.2669999999999999</v>
      </c>
      <c r="F1286">
        <v>2565.3402000000001</v>
      </c>
      <c r="G1286">
        <v>14.091100000000001</v>
      </c>
      <c r="H1286">
        <v>779.45129999999995</v>
      </c>
      <c r="I1286">
        <v>2590.3759</v>
      </c>
      <c r="M1286">
        <v>2865.5895999999998</v>
      </c>
    </row>
    <row r="1287" spans="1:13" x14ac:dyDescent="0.25">
      <c r="A1287">
        <v>1287</v>
      </c>
      <c r="D1287">
        <v>2.2532999999999999</v>
      </c>
      <c r="F1287">
        <v>2514.2266</v>
      </c>
      <c r="G1287">
        <v>10.971</v>
      </c>
      <c r="H1287">
        <v>767.00250000000005</v>
      </c>
      <c r="I1287">
        <v>2259.3031999999998</v>
      </c>
      <c r="M1287">
        <v>2757.1578</v>
      </c>
    </row>
    <row r="1288" spans="1:13" x14ac:dyDescent="0.25">
      <c r="A1288">
        <v>1288</v>
      </c>
      <c r="D1288">
        <v>2.2277</v>
      </c>
      <c r="F1288">
        <v>2412.7723000000001</v>
      </c>
      <c r="G1288">
        <v>10.882</v>
      </c>
      <c r="H1288">
        <v>758.08349999999996</v>
      </c>
      <c r="I1288">
        <v>1826.9519</v>
      </c>
      <c r="M1288">
        <v>2649.0144</v>
      </c>
    </row>
    <row r="1289" spans="1:13" x14ac:dyDescent="0.25">
      <c r="A1289">
        <v>1289</v>
      </c>
      <c r="D1289">
        <v>2.1890000000000001</v>
      </c>
      <c r="F1289">
        <v>2413.4312</v>
      </c>
      <c r="G1289">
        <v>10.3675</v>
      </c>
      <c r="H1289">
        <v>772.07640000000004</v>
      </c>
      <c r="I1289">
        <v>1376.7440999999999</v>
      </c>
      <c r="M1289">
        <v>2657.5904</v>
      </c>
    </row>
    <row r="1290" spans="1:13" x14ac:dyDescent="0.25">
      <c r="A1290">
        <v>1290</v>
      </c>
      <c r="D1290">
        <v>2.3513999999999999</v>
      </c>
      <c r="F1290">
        <v>2384.2096000000001</v>
      </c>
      <c r="G1290">
        <v>13.8841</v>
      </c>
      <c r="H1290">
        <v>766.46119999999996</v>
      </c>
      <c r="I1290">
        <v>2511.6904</v>
      </c>
      <c r="M1290">
        <v>2648.3607999999999</v>
      </c>
    </row>
    <row r="1291" spans="1:13" x14ac:dyDescent="0.25">
      <c r="A1291">
        <v>1291</v>
      </c>
      <c r="D1291">
        <v>2.3189000000000002</v>
      </c>
      <c r="F1291">
        <v>2351.7166000000002</v>
      </c>
      <c r="G1291">
        <v>10.8057</v>
      </c>
      <c r="H1291">
        <v>770.70069999999998</v>
      </c>
      <c r="I1291">
        <v>1841.3008</v>
      </c>
      <c r="M1291">
        <v>2731.1765999999998</v>
      </c>
    </row>
    <row r="1292" spans="1:13" x14ac:dyDescent="0.25">
      <c r="A1292">
        <v>1292</v>
      </c>
      <c r="D1292">
        <v>2.2599999999999998</v>
      </c>
      <c r="F1292">
        <v>2419.5808000000002</v>
      </c>
      <c r="G1292">
        <v>10.5886</v>
      </c>
      <c r="H1292">
        <v>761.73969999999997</v>
      </c>
      <c r="I1292">
        <v>2247.5201999999999</v>
      </c>
      <c r="M1292">
        <v>2609.7919000000002</v>
      </c>
    </row>
    <row r="1293" spans="1:13" x14ac:dyDescent="0.25">
      <c r="A1293">
        <v>1293</v>
      </c>
      <c r="D1293">
        <v>2.1373000000000002</v>
      </c>
      <c r="F1293">
        <v>2140.6374999999998</v>
      </c>
      <c r="G1293">
        <v>10.4649</v>
      </c>
      <c r="H1293">
        <v>758.63739999999996</v>
      </c>
      <c r="I1293">
        <v>2028.6119000000001</v>
      </c>
      <c r="M1293">
        <v>2662.0515999999998</v>
      </c>
    </row>
    <row r="1294" spans="1:13" x14ac:dyDescent="0.25">
      <c r="A1294">
        <v>1294</v>
      </c>
      <c r="D1294">
        <v>2.2296</v>
      </c>
      <c r="F1294">
        <v>2352.1261</v>
      </c>
      <c r="G1294">
        <v>10.6816</v>
      </c>
      <c r="H1294">
        <v>781.69240000000002</v>
      </c>
      <c r="I1294">
        <v>2314.0835999999999</v>
      </c>
      <c r="M1294">
        <v>2699.0666000000001</v>
      </c>
    </row>
    <row r="1295" spans="1:13" x14ac:dyDescent="0.25">
      <c r="A1295">
        <v>1295</v>
      </c>
      <c r="D1295">
        <v>2.2181000000000002</v>
      </c>
      <c r="F1295">
        <v>2304.4216999999999</v>
      </c>
      <c r="G1295">
        <v>10.7315</v>
      </c>
      <c r="H1295">
        <v>775.80330000000004</v>
      </c>
      <c r="I1295">
        <v>2684.6446999999998</v>
      </c>
      <c r="M1295">
        <v>2834.5077999999999</v>
      </c>
    </row>
    <row r="1296" spans="1:13" x14ac:dyDescent="0.25">
      <c r="A1296">
        <v>1296</v>
      </c>
      <c r="D1296">
        <v>2.2477999999999998</v>
      </c>
      <c r="F1296">
        <v>2383.3793999999998</v>
      </c>
      <c r="G1296">
        <v>11.235300000000001</v>
      </c>
      <c r="H1296">
        <v>767.34040000000005</v>
      </c>
      <c r="I1296">
        <v>1622.9152999999999</v>
      </c>
      <c r="M1296">
        <v>2626.4634999999998</v>
      </c>
    </row>
    <row r="1297" spans="1:13" x14ac:dyDescent="0.25">
      <c r="A1297">
        <v>1297</v>
      </c>
      <c r="D1297">
        <v>2.2778</v>
      </c>
      <c r="F1297">
        <v>2348.5693999999999</v>
      </c>
      <c r="G1297">
        <v>12.7522</v>
      </c>
      <c r="H1297">
        <v>782.17949999999996</v>
      </c>
      <c r="I1297">
        <v>2354.3404</v>
      </c>
      <c r="M1297">
        <v>2720.8226</v>
      </c>
    </row>
    <row r="1298" spans="1:13" x14ac:dyDescent="0.25">
      <c r="A1298">
        <v>1298</v>
      </c>
      <c r="D1298">
        <v>2.3534999999999999</v>
      </c>
      <c r="F1298">
        <v>2431.9348</v>
      </c>
      <c r="G1298">
        <v>10.8729</v>
      </c>
      <c r="H1298">
        <v>778.52840000000003</v>
      </c>
      <c r="I1298">
        <v>1302.8204000000001</v>
      </c>
      <c r="M1298">
        <v>2804.0675999999999</v>
      </c>
    </row>
    <row r="1299" spans="1:13" x14ac:dyDescent="0.25">
      <c r="A1299">
        <v>1299</v>
      </c>
      <c r="D1299">
        <v>2.2292999999999998</v>
      </c>
      <c r="F1299">
        <v>2452.1228999999998</v>
      </c>
      <c r="G1299">
        <v>13.244</v>
      </c>
      <c r="H1299">
        <v>789.24239999999998</v>
      </c>
      <c r="I1299">
        <v>2215.3456000000001</v>
      </c>
      <c r="M1299">
        <v>2841.8056000000001</v>
      </c>
    </row>
    <row r="1300" spans="1:13" x14ac:dyDescent="0.25">
      <c r="A1300">
        <v>1300</v>
      </c>
      <c r="D1300">
        <v>2.2381000000000002</v>
      </c>
      <c r="F1300">
        <v>2653.5</v>
      </c>
      <c r="G1300">
        <v>11.192600000000001</v>
      </c>
      <c r="H1300">
        <v>795.30050000000006</v>
      </c>
      <c r="I1300">
        <v>2138.3429000000001</v>
      </c>
      <c r="M1300">
        <v>2650.5601999999999</v>
      </c>
    </row>
    <row r="1301" spans="1:13" x14ac:dyDescent="0.25">
      <c r="A1301">
        <v>1301</v>
      </c>
      <c r="D1301">
        <v>2.2686000000000002</v>
      </c>
      <c r="F1301">
        <v>2408.41</v>
      </c>
      <c r="G1301">
        <v>10.535600000000001</v>
      </c>
      <c r="H1301">
        <v>802.35609999999997</v>
      </c>
      <c r="I1301">
        <v>1913.2455</v>
      </c>
      <c r="M1301">
        <v>2788.5693999999999</v>
      </c>
    </row>
    <row r="1302" spans="1:13" x14ac:dyDescent="0.25">
      <c r="A1302">
        <v>1302</v>
      </c>
      <c r="D1302">
        <v>2.4723000000000002</v>
      </c>
      <c r="F1302">
        <v>2623.0664000000002</v>
      </c>
      <c r="G1302">
        <v>12.697100000000001</v>
      </c>
      <c r="H1302">
        <v>812.29880000000003</v>
      </c>
      <c r="I1302">
        <v>2129.2114999999999</v>
      </c>
      <c r="M1302">
        <v>2764.7293</v>
      </c>
    </row>
    <row r="1303" spans="1:13" x14ac:dyDescent="0.25">
      <c r="A1303">
        <v>1303</v>
      </c>
      <c r="D1303">
        <v>2.3563000000000001</v>
      </c>
      <c r="F1303">
        <v>2630.1605</v>
      </c>
      <c r="G1303">
        <v>11.057700000000001</v>
      </c>
      <c r="H1303">
        <v>810.46190000000001</v>
      </c>
      <c r="I1303">
        <v>1263.6083000000001</v>
      </c>
      <c r="M1303">
        <v>2766.1374999999998</v>
      </c>
    </row>
    <row r="1304" spans="1:13" x14ac:dyDescent="0.25">
      <c r="A1304">
        <v>1304</v>
      </c>
      <c r="D1304">
        <v>2.2444000000000002</v>
      </c>
      <c r="F1304">
        <v>2695.8676</v>
      </c>
      <c r="G1304">
        <v>11.413</v>
      </c>
      <c r="H1304">
        <v>801.20389999999998</v>
      </c>
      <c r="I1304">
        <v>2309.6833000000001</v>
      </c>
      <c r="M1304">
        <v>2760.6183000000001</v>
      </c>
    </row>
    <row r="1305" spans="1:13" x14ac:dyDescent="0.25">
      <c r="A1305">
        <v>1305</v>
      </c>
      <c r="D1305">
        <v>2.2703000000000002</v>
      </c>
      <c r="F1305">
        <v>2769.8036000000002</v>
      </c>
      <c r="G1305">
        <v>11.3089</v>
      </c>
      <c r="H1305">
        <v>820.04380000000003</v>
      </c>
      <c r="I1305">
        <v>2400.0662000000002</v>
      </c>
      <c r="M1305">
        <v>2762.0293999999999</v>
      </c>
    </row>
    <row r="1306" spans="1:13" x14ac:dyDescent="0.25">
      <c r="A1306">
        <v>1306</v>
      </c>
      <c r="D1306">
        <v>2.2406999999999999</v>
      </c>
      <c r="F1306">
        <v>2886.7896999999998</v>
      </c>
      <c r="G1306">
        <v>11.4312</v>
      </c>
      <c r="H1306">
        <v>806.07069999999999</v>
      </c>
      <c r="I1306">
        <v>2187.8245000000002</v>
      </c>
      <c r="M1306">
        <v>2732.3074999999999</v>
      </c>
    </row>
    <row r="1307" spans="1:13" x14ac:dyDescent="0.25">
      <c r="A1307">
        <v>1307</v>
      </c>
      <c r="D1307">
        <v>2.2774999999999999</v>
      </c>
      <c r="F1307">
        <v>2946.3742999999999</v>
      </c>
      <c r="G1307">
        <v>11.408200000000001</v>
      </c>
      <c r="H1307">
        <v>807.99810000000002</v>
      </c>
      <c r="I1307">
        <v>2166.6005</v>
      </c>
      <c r="M1307">
        <v>2720.8139000000001</v>
      </c>
    </row>
    <row r="1308" spans="1:13" x14ac:dyDescent="0.25">
      <c r="A1308">
        <v>1308</v>
      </c>
      <c r="D1308">
        <v>2.4664999999999999</v>
      </c>
      <c r="F1308">
        <v>2960.8323</v>
      </c>
      <c r="G1308">
        <v>11.9329</v>
      </c>
      <c r="H1308">
        <v>842.43460000000005</v>
      </c>
      <c r="I1308">
        <v>2447.0106999999998</v>
      </c>
      <c r="M1308">
        <v>2833.3944999999999</v>
      </c>
    </row>
    <row r="1309" spans="1:13" x14ac:dyDescent="0.25">
      <c r="A1309">
        <v>1309</v>
      </c>
      <c r="D1309">
        <v>2.3353000000000002</v>
      </c>
      <c r="F1309">
        <v>2694.6390999999999</v>
      </c>
      <c r="G1309">
        <v>14.5259</v>
      </c>
      <c r="H1309">
        <v>828.38329999999996</v>
      </c>
      <c r="I1309">
        <v>2763.9913000000001</v>
      </c>
      <c r="M1309">
        <v>2849.3768</v>
      </c>
    </row>
    <row r="1310" spans="1:13" x14ac:dyDescent="0.25">
      <c r="A1310">
        <v>1310</v>
      </c>
      <c r="D1310">
        <v>2.2936000000000001</v>
      </c>
      <c r="F1310">
        <v>2866.4313999999999</v>
      </c>
      <c r="G1310">
        <v>11.627700000000001</v>
      </c>
      <c r="H1310">
        <v>827.47349999999994</v>
      </c>
      <c r="I1310">
        <v>2435.4364999999998</v>
      </c>
      <c r="M1310">
        <v>2788.1342</v>
      </c>
    </row>
    <row r="1311" spans="1:13" x14ac:dyDescent="0.25">
      <c r="A1311">
        <v>1311</v>
      </c>
      <c r="D1311">
        <v>2.2885</v>
      </c>
      <c r="F1311">
        <v>2851.2348999999999</v>
      </c>
      <c r="G1311">
        <v>11.4077</v>
      </c>
      <c r="H1311">
        <v>809.5915</v>
      </c>
      <c r="I1311">
        <v>2469.5401999999999</v>
      </c>
      <c r="M1311">
        <v>2746.7013000000002</v>
      </c>
    </row>
    <row r="1312" spans="1:13" x14ac:dyDescent="0.25">
      <c r="A1312">
        <v>1312</v>
      </c>
      <c r="D1312">
        <v>2.3736999999999999</v>
      </c>
      <c r="F1312">
        <v>2876.4340999999999</v>
      </c>
      <c r="G1312">
        <v>11.585800000000001</v>
      </c>
      <c r="H1312">
        <v>859.94140000000004</v>
      </c>
      <c r="I1312">
        <v>1080.3668</v>
      </c>
      <c r="M1312">
        <v>2790.1569</v>
      </c>
    </row>
    <row r="1313" spans="1:13" x14ac:dyDescent="0.25">
      <c r="A1313">
        <v>1313</v>
      </c>
      <c r="D1313">
        <v>2.2724000000000002</v>
      </c>
      <c r="F1313">
        <v>2744.8254000000002</v>
      </c>
      <c r="G1313">
        <v>11.2332</v>
      </c>
      <c r="H1313">
        <v>832.87239999999997</v>
      </c>
      <c r="I1313">
        <v>2745.8748999999998</v>
      </c>
      <c r="M1313">
        <v>2858.2993000000001</v>
      </c>
    </row>
    <row r="1314" spans="1:13" x14ac:dyDescent="0.25">
      <c r="A1314">
        <v>1314</v>
      </c>
      <c r="D1314">
        <v>2.4</v>
      </c>
      <c r="F1314">
        <v>2815.0347999999999</v>
      </c>
      <c r="G1314">
        <v>11.6839</v>
      </c>
      <c r="H1314">
        <v>830.75570000000005</v>
      </c>
      <c r="I1314">
        <v>2798.5340999999999</v>
      </c>
      <c r="M1314">
        <v>2864.0612999999998</v>
      </c>
    </row>
    <row r="1315" spans="1:13" x14ac:dyDescent="0.25">
      <c r="A1315">
        <v>1315</v>
      </c>
      <c r="D1315">
        <v>2.2675000000000001</v>
      </c>
      <c r="F1315">
        <v>2735.944</v>
      </c>
      <c r="G1315">
        <v>11.501899999999999</v>
      </c>
      <c r="H1315">
        <v>824.66899999999998</v>
      </c>
      <c r="I1315">
        <v>3435.8002000000001</v>
      </c>
      <c r="M1315">
        <v>2761.9591</v>
      </c>
    </row>
    <row r="1316" spans="1:13" x14ac:dyDescent="0.25">
      <c r="A1316">
        <v>1316</v>
      </c>
      <c r="D1316">
        <v>2.2235</v>
      </c>
      <c r="F1316">
        <v>2738.1134999999999</v>
      </c>
      <c r="G1316">
        <v>11.412599999999999</v>
      </c>
      <c r="H1316">
        <v>840.92819999999995</v>
      </c>
      <c r="I1316">
        <v>2885.9324999999999</v>
      </c>
      <c r="M1316">
        <v>2722.1127999999999</v>
      </c>
    </row>
    <row r="1317" spans="1:13" x14ac:dyDescent="0.25">
      <c r="A1317">
        <v>1317</v>
      </c>
      <c r="D1317">
        <v>2.3098999999999998</v>
      </c>
      <c r="F1317">
        <v>2411.1563999999998</v>
      </c>
      <c r="G1317">
        <v>11.0969</v>
      </c>
      <c r="H1317">
        <v>846.51829999999995</v>
      </c>
      <c r="I1317">
        <v>2812.7147</v>
      </c>
      <c r="M1317">
        <v>2849.5554999999999</v>
      </c>
    </row>
    <row r="1318" spans="1:13" x14ac:dyDescent="0.25">
      <c r="A1318">
        <v>1318</v>
      </c>
      <c r="D1318">
        <v>2.4154</v>
      </c>
      <c r="F1318">
        <v>2614.9684000000002</v>
      </c>
      <c r="G1318">
        <v>11.2982</v>
      </c>
      <c r="H1318">
        <v>825.87300000000005</v>
      </c>
      <c r="I1318">
        <v>3185.6235999999999</v>
      </c>
      <c r="M1318">
        <v>2823.7723000000001</v>
      </c>
    </row>
    <row r="1319" spans="1:13" x14ac:dyDescent="0.25">
      <c r="A1319">
        <v>1319</v>
      </c>
      <c r="D1319">
        <v>2.3311000000000002</v>
      </c>
      <c r="F1319">
        <v>2663.9436999999998</v>
      </c>
      <c r="G1319">
        <v>11.783200000000001</v>
      </c>
      <c r="H1319">
        <v>820.0634</v>
      </c>
      <c r="I1319">
        <v>1586.2417</v>
      </c>
      <c r="M1319">
        <v>2813.91</v>
      </c>
    </row>
    <row r="1320" spans="1:13" x14ac:dyDescent="0.25">
      <c r="A1320">
        <v>1320</v>
      </c>
      <c r="D1320">
        <v>2.4049</v>
      </c>
      <c r="F1320">
        <v>2636.0812000000001</v>
      </c>
      <c r="G1320">
        <v>11.238099999999999</v>
      </c>
      <c r="H1320">
        <v>827.19079999999997</v>
      </c>
      <c r="I1320">
        <v>1935.3998999999999</v>
      </c>
      <c r="M1320">
        <v>2824.5502000000001</v>
      </c>
    </row>
    <row r="1321" spans="1:13" x14ac:dyDescent="0.25">
      <c r="A1321">
        <v>1321</v>
      </c>
      <c r="D1321">
        <v>2.2303000000000002</v>
      </c>
      <c r="F1321">
        <v>2584.8888000000002</v>
      </c>
      <c r="G1321">
        <v>11.569000000000001</v>
      </c>
      <c r="H1321">
        <v>821.93830000000003</v>
      </c>
      <c r="I1321">
        <v>2235.0495000000001</v>
      </c>
      <c r="M1321">
        <v>2729.3006</v>
      </c>
    </row>
    <row r="1322" spans="1:13" x14ac:dyDescent="0.25">
      <c r="A1322">
        <v>1322</v>
      </c>
      <c r="D1322">
        <v>2.4683999999999999</v>
      </c>
      <c r="F1322">
        <v>2502.4193</v>
      </c>
      <c r="G1322">
        <v>12.3344</v>
      </c>
      <c r="H1322">
        <v>842.8152</v>
      </c>
      <c r="I1322">
        <v>2291.0551</v>
      </c>
      <c r="M1322">
        <v>2795.8238000000001</v>
      </c>
    </row>
    <row r="1323" spans="1:13" x14ac:dyDescent="0.25">
      <c r="A1323">
        <v>1323</v>
      </c>
      <c r="D1323">
        <v>2.3961999999999999</v>
      </c>
      <c r="F1323">
        <v>2646.3278</v>
      </c>
      <c r="G1323">
        <v>11.4877</v>
      </c>
      <c r="H1323">
        <v>860.33479999999997</v>
      </c>
      <c r="I1323">
        <v>2013.8150000000001</v>
      </c>
      <c r="M1323">
        <v>2820.4605000000001</v>
      </c>
    </row>
    <row r="1324" spans="1:13" x14ac:dyDescent="0.25">
      <c r="A1324">
        <v>1324</v>
      </c>
      <c r="D1324">
        <v>2.4133</v>
      </c>
      <c r="F1324">
        <v>2716.3748999999998</v>
      </c>
      <c r="G1324">
        <v>11.4003</v>
      </c>
      <c r="H1324">
        <v>830.05139999999994</v>
      </c>
      <c r="I1324">
        <v>2059.5994000000001</v>
      </c>
      <c r="M1324">
        <v>2803.7071999999998</v>
      </c>
    </row>
    <row r="1325" spans="1:13" x14ac:dyDescent="0.25">
      <c r="A1325">
        <v>1325</v>
      </c>
      <c r="D1325">
        <v>2.3647999999999998</v>
      </c>
      <c r="F1325">
        <v>2546.5535</v>
      </c>
      <c r="G1325">
        <v>14.9377</v>
      </c>
      <c r="H1325">
        <v>832.30880000000002</v>
      </c>
      <c r="I1325">
        <v>2978.0792000000001</v>
      </c>
      <c r="M1325">
        <v>2917.8506000000002</v>
      </c>
    </row>
    <row r="1326" spans="1:13" x14ac:dyDescent="0.25">
      <c r="A1326">
        <v>1326</v>
      </c>
      <c r="D1326">
        <v>2.3717999999999999</v>
      </c>
      <c r="F1326">
        <v>2679.9449</v>
      </c>
      <c r="G1326">
        <v>12.711600000000001</v>
      </c>
      <c r="H1326">
        <v>832.37689999999998</v>
      </c>
      <c r="I1326">
        <v>2259.4301</v>
      </c>
      <c r="M1326">
        <v>2929.3553999999999</v>
      </c>
    </row>
    <row r="1327" spans="1:13" x14ac:dyDescent="0.25">
      <c r="A1327">
        <v>1327</v>
      </c>
      <c r="D1327">
        <v>2.3498999999999999</v>
      </c>
      <c r="F1327">
        <v>2817.2793999999999</v>
      </c>
      <c r="G1327">
        <v>11.632199999999999</v>
      </c>
      <c r="H1327">
        <v>833.91030000000001</v>
      </c>
      <c r="I1327">
        <v>2020.8580999999999</v>
      </c>
      <c r="M1327">
        <v>2701.9133999999999</v>
      </c>
    </row>
    <row r="1328" spans="1:13" x14ac:dyDescent="0.25">
      <c r="A1328">
        <v>1328</v>
      </c>
      <c r="D1328">
        <v>2.3513999999999999</v>
      </c>
      <c r="F1328">
        <v>2812.8402999999998</v>
      </c>
      <c r="G1328">
        <v>11.8714</v>
      </c>
      <c r="H1328">
        <v>849.49850000000004</v>
      </c>
      <c r="I1328">
        <v>2070.8908999999999</v>
      </c>
      <c r="M1328">
        <v>2835.3919000000001</v>
      </c>
    </row>
    <row r="1329" spans="1:13" x14ac:dyDescent="0.25">
      <c r="A1329">
        <v>1329</v>
      </c>
      <c r="D1329">
        <v>2.4344999999999999</v>
      </c>
      <c r="F1329">
        <v>2848.9881</v>
      </c>
      <c r="G1329">
        <v>11.408300000000001</v>
      </c>
      <c r="H1329">
        <v>865.89359999999999</v>
      </c>
      <c r="I1329">
        <v>2909.7532999999999</v>
      </c>
      <c r="M1329">
        <v>2900.5925999999999</v>
      </c>
    </row>
    <row r="1330" spans="1:13" x14ac:dyDescent="0.25">
      <c r="A1330">
        <v>1330</v>
      </c>
      <c r="D1330">
        <v>2.3813</v>
      </c>
      <c r="F1330">
        <v>2992.1037999999999</v>
      </c>
      <c r="G1330">
        <v>12.090199999999999</v>
      </c>
      <c r="H1330">
        <v>862.43240000000003</v>
      </c>
      <c r="I1330">
        <v>2472.8353000000002</v>
      </c>
      <c r="M1330">
        <v>2863.4503</v>
      </c>
    </row>
    <row r="1331" spans="1:13" x14ac:dyDescent="0.25">
      <c r="A1331">
        <v>1331</v>
      </c>
      <c r="D1331">
        <v>2.9893999999999998</v>
      </c>
      <c r="F1331">
        <v>3009.2293</v>
      </c>
      <c r="G1331">
        <v>11.972899999999999</v>
      </c>
      <c r="H1331">
        <v>891.94090000000006</v>
      </c>
      <c r="I1331">
        <v>1916.0565999999999</v>
      </c>
      <c r="M1331">
        <v>2930.8488000000002</v>
      </c>
    </row>
    <row r="1332" spans="1:13" x14ac:dyDescent="0.25">
      <c r="A1332">
        <v>1332</v>
      </c>
      <c r="D1332">
        <v>2.4014000000000002</v>
      </c>
      <c r="F1332">
        <v>3062.1008999999999</v>
      </c>
      <c r="G1332">
        <v>12.2242</v>
      </c>
      <c r="H1332">
        <v>847.28049999999996</v>
      </c>
      <c r="I1332">
        <v>2049.6197000000002</v>
      </c>
      <c r="M1332">
        <v>2913.2795000000001</v>
      </c>
    </row>
    <row r="1333" spans="1:13" x14ac:dyDescent="0.25">
      <c r="A1333">
        <v>1333</v>
      </c>
      <c r="D1333">
        <v>2.4005999999999998</v>
      </c>
      <c r="F1333">
        <v>3244.9582999999998</v>
      </c>
      <c r="G1333">
        <v>12.1327</v>
      </c>
      <c r="H1333">
        <v>857.78629999999998</v>
      </c>
      <c r="I1333">
        <v>3273.5549000000001</v>
      </c>
      <c r="M1333">
        <v>2978.3442</v>
      </c>
    </row>
    <row r="1334" spans="1:13" x14ac:dyDescent="0.25">
      <c r="A1334">
        <v>1334</v>
      </c>
      <c r="D1334">
        <v>2.3683000000000001</v>
      </c>
      <c r="F1334">
        <v>3221.8533000000002</v>
      </c>
      <c r="G1334">
        <v>12.3087</v>
      </c>
      <c r="H1334">
        <v>850.49850000000004</v>
      </c>
      <c r="I1334">
        <v>2861.4157</v>
      </c>
      <c r="M1334">
        <v>2836.2368000000001</v>
      </c>
    </row>
    <row r="1335" spans="1:13" x14ac:dyDescent="0.25">
      <c r="A1335">
        <v>1335</v>
      </c>
      <c r="D1335">
        <v>2.4946999999999999</v>
      </c>
      <c r="F1335">
        <v>3337.4128000000001</v>
      </c>
      <c r="G1335">
        <v>12.356999999999999</v>
      </c>
      <c r="H1335">
        <v>862.41740000000004</v>
      </c>
      <c r="I1335">
        <v>2473.6073000000001</v>
      </c>
      <c r="M1335">
        <v>2797.9488000000001</v>
      </c>
    </row>
    <row r="1336" spans="1:13" x14ac:dyDescent="0.25">
      <c r="A1336">
        <v>1336</v>
      </c>
      <c r="D1336">
        <v>2.3376999999999999</v>
      </c>
      <c r="F1336">
        <v>3169.5131000000001</v>
      </c>
      <c r="G1336">
        <v>11.913399999999999</v>
      </c>
      <c r="H1336">
        <v>859.71289999999999</v>
      </c>
      <c r="I1336">
        <v>2442.5981999999999</v>
      </c>
      <c r="M1336">
        <v>2771.6167</v>
      </c>
    </row>
    <row r="1337" spans="1:13" x14ac:dyDescent="0.25">
      <c r="A1337">
        <v>1337</v>
      </c>
      <c r="D1337">
        <v>2.4399000000000002</v>
      </c>
      <c r="F1337">
        <v>3086.4308000000001</v>
      </c>
      <c r="G1337">
        <v>12.385400000000001</v>
      </c>
      <c r="H1337">
        <v>884.15840000000003</v>
      </c>
      <c r="I1337">
        <v>2390.7633999999998</v>
      </c>
      <c r="M1337">
        <v>2821.6062000000002</v>
      </c>
    </row>
    <row r="1338" spans="1:13" x14ac:dyDescent="0.25">
      <c r="A1338">
        <v>1338</v>
      </c>
      <c r="D1338">
        <v>2.5781000000000001</v>
      </c>
      <c r="F1338">
        <v>3024.6367</v>
      </c>
      <c r="G1338">
        <v>12.3325</v>
      </c>
      <c r="H1338">
        <v>872.50429999999994</v>
      </c>
      <c r="I1338">
        <v>1707.7587000000001</v>
      </c>
      <c r="M1338">
        <v>2889.4050999999999</v>
      </c>
    </row>
    <row r="1339" spans="1:13" x14ac:dyDescent="0.25">
      <c r="A1339">
        <v>1339</v>
      </c>
      <c r="D1339">
        <v>2.5737999999999999</v>
      </c>
      <c r="F1339">
        <v>3131.0104999999999</v>
      </c>
      <c r="G1339">
        <v>12.2377</v>
      </c>
      <c r="H1339">
        <v>859.29340000000002</v>
      </c>
      <c r="I1339">
        <v>2592.0949999999998</v>
      </c>
      <c r="M1339">
        <v>2882.0189</v>
      </c>
    </row>
    <row r="1340" spans="1:13" x14ac:dyDescent="0.25">
      <c r="A1340">
        <v>1340</v>
      </c>
      <c r="D1340">
        <v>2.2778</v>
      </c>
      <c r="F1340">
        <v>2954.3352</v>
      </c>
      <c r="G1340">
        <v>11.992599999999999</v>
      </c>
      <c r="H1340">
        <v>878.94200000000001</v>
      </c>
      <c r="I1340">
        <v>2733.9522999999999</v>
      </c>
      <c r="M1340">
        <v>2932.4486999999999</v>
      </c>
    </row>
    <row r="1341" spans="1:13" x14ac:dyDescent="0.25">
      <c r="A1341">
        <v>1341</v>
      </c>
      <c r="D1341">
        <v>2.4298999999999999</v>
      </c>
      <c r="F1341">
        <v>2859.0592000000001</v>
      </c>
      <c r="G1341">
        <v>11.856199999999999</v>
      </c>
      <c r="H1341">
        <v>890.96810000000005</v>
      </c>
      <c r="I1341">
        <v>1722.5011999999999</v>
      </c>
      <c r="M1341">
        <v>2943.5963999999999</v>
      </c>
    </row>
    <row r="1342" spans="1:13" x14ac:dyDescent="0.25">
      <c r="A1342">
        <v>1342</v>
      </c>
      <c r="D1342">
        <v>2.472</v>
      </c>
      <c r="F1342">
        <v>2905.2156</v>
      </c>
      <c r="G1342">
        <v>12.33</v>
      </c>
      <c r="H1342">
        <v>887.35770000000002</v>
      </c>
      <c r="I1342">
        <v>1520.4612999999999</v>
      </c>
      <c r="M1342">
        <v>2954.2015999999999</v>
      </c>
    </row>
    <row r="1343" spans="1:13" x14ac:dyDescent="0.25">
      <c r="A1343">
        <v>1343</v>
      </c>
      <c r="D1343">
        <v>2.4285999999999999</v>
      </c>
      <c r="F1343">
        <v>3003.8348999999998</v>
      </c>
      <c r="G1343">
        <v>12.2227</v>
      </c>
      <c r="H1343">
        <v>863.88430000000005</v>
      </c>
      <c r="I1343">
        <v>2747.2489999999998</v>
      </c>
      <c r="M1343">
        <v>2766.3008</v>
      </c>
    </row>
    <row r="1344" spans="1:13" x14ac:dyDescent="0.25">
      <c r="A1344">
        <v>1344</v>
      </c>
      <c r="D1344">
        <v>2.4460000000000002</v>
      </c>
      <c r="F1344">
        <v>2959.5518000000002</v>
      </c>
      <c r="G1344">
        <v>12.1431</v>
      </c>
      <c r="H1344">
        <v>859.72619999999995</v>
      </c>
      <c r="I1344">
        <v>2292.8071</v>
      </c>
      <c r="M1344">
        <v>2786.116</v>
      </c>
    </row>
    <row r="1345" spans="1:13" x14ac:dyDescent="0.25">
      <c r="A1345">
        <v>1345</v>
      </c>
      <c r="D1345">
        <v>2.4074</v>
      </c>
      <c r="F1345">
        <v>2873.2741999999998</v>
      </c>
      <c r="G1345">
        <v>11.8277</v>
      </c>
      <c r="H1345">
        <v>895.27329999999995</v>
      </c>
      <c r="I1345">
        <v>2098.9967000000001</v>
      </c>
      <c r="M1345">
        <v>2871.2341000000001</v>
      </c>
    </row>
    <row r="1346" spans="1:13" x14ac:dyDescent="0.25">
      <c r="A1346">
        <v>1346</v>
      </c>
      <c r="D1346">
        <v>2.4668999999999999</v>
      </c>
      <c r="F1346">
        <v>2844.2656000000002</v>
      </c>
      <c r="G1346">
        <v>12.429500000000001</v>
      </c>
      <c r="H1346">
        <v>897.92870000000005</v>
      </c>
      <c r="I1346">
        <v>2611.1970999999999</v>
      </c>
      <c r="M1346">
        <v>2985.8753000000002</v>
      </c>
    </row>
    <row r="1347" spans="1:13" x14ac:dyDescent="0.25">
      <c r="A1347">
        <v>1347</v>
      </c>
      <c r="D1347">
        <v>2.5929000000000002</v>
      </c>
      <c r="F1347">
        <v>2722.4022</v>
      </c>
      <c r="G1347">
        <v>11.8474</v>
      </c>
      <c r="H1347">
        <v>900.83159999999998</v>
      </c>
      <c r="I1347">
        <v>2336.6034</v>
      </c>
      <c r="M1347">
        <v>2853.8229999999999</v>
      </c>
    </row>
    <row r="1348" spans="1:13" x14ac:dyDescent="0.25">
      <c r="A1348">
        <v>1348</v>
      </c>
      <c r="D1348">
        <v>2.4365999999999999</v>
      </c>
      <c r="F1348">
        <v>2881.1320000000001</v>
      </c>
      <c r="G1348">
        <v>12.0669</v>
      </c>
      <c r="H1348">
        <v>885.80280000000005</v>
      </c>
      <c r="I1348">
        <v>2719.3137999999999</v>
      </c>
      <c r="M1348">
        <v>2952.7926000000002</v>
      </c>
    </row>
    <row r="1349" spans="1:13" x14ac:dyDescent="0.25">
      <c r="A1349">
        <v>1349</v>
      </c>
      <c r="D1349">
        <v>2.4615</v>
      </c>
      <c r="F1349">
        <v>2728.4450000000002</v>
      </c>
      <c r="G1349">
        <v>11.6493</v>
      </c>
      <c r="H1349">
        <v>886.54330000000004</v>
      </c>
      <c r="I1349">
        <v>2092.5385000000001</v>
      </c>
      <c r="M1349">
        <v>2958.9205999999999</v>
      </c>
    </row>
    <row r="1350" spans="1:13" x14ac:dyDescent="0.25">
      <c r="A1350">
        <v>1350</v>
      </c>
      <c r="D1350">
        <v>2.2945000000000002</v>
      </c>
      <c r="F1350">
        <v>2980.2941999999998</v>
      </c>
      <c r="G1350">
        <v>13.010999999999999</v>
      </c>
      <c r="H1350">
        <v>891.17909999999995</v>
      </c>
      <c r="I1350">
        <v>2446.7698999999998</v>
      </c>
      <c r="M1350">
        <v>3010.5003999999999</v>
      </c>
    </row>
    <row r="1351" spans="1:13" x14ac:dyDescent="0.25">
      <c r="A1351">
        <v>1351</v>
      </c>
      <c r="D1351">
        <v>2.5432999999999999</v>
      </c>
      <c r="F1351">
        <v>2822.7674000000002</v>
      </c>
      <c r="G1351">
        <v>12.573499999999999</v>
      </c>
      <c r="H1351">
        <v>921.71910000000003</v>
      </c>
      <c r="I1351">
        <v>2620.7845000000002</v>
      </c>
      <c r="M1351">
        <v>2980.7584000000002</v>
      </c>
    </row>
    <row r="1352" spans="1:13" x14ac:dyDescent="0.25">
      <c r="A1352">
        <v>1352</v>
      </c>
      <c r="D1352">
        <v>2.5571999999999999</v>
      </c>
      <c r="F1352">
        <v>2964.8813</v>
      </c>
      <c r="G1352">
        <v>14.2554</v>
      </c>
      <c r="H1352">
        <v>907.71820000000002</v>
      </c>
      <c r="I1352">
        <v>2271.7712999999999</v>
      </c>
      <c r="M1352">
        <v>3024.1079</v>
      </c>
    </row>
    <row r="1353" spans="1:13" x14ac:dyDescent="0.25">
      <c r="A1353">
        <v>1353</v>
      </c>
      <c r="D1353">
        <v>2.4487000000000001</v>
      </c>
      <c r="F1353">
        <v>3000.0556000000001</v>
      </c>
      <c r="G1353">
        <v>12.2814</v>
      </c>
      <c r="H1353">
        <v>917.83810000000005</v>
      </c>
      <c r="I1353">
        <v>1905.0555999999999</v>
      </c>
      <c r="M1353">
        <v>3103.7130999999999</v>
      </c>
    </row>
    <row r="1354" spans="1:13" x14ac:dyDescent="0.25">
      <c r="A1354">
        <v>1354</v>
      </c>
      <c r="D1354">
        <v>2.4453999999999998</v>
      </c>
      <c r="F1354">
        <v>3110.7986000000001</v>
      </c>
      <c r="G1354">
        <v>12.786899999999999</v>
      </c>
      <c r="H1354">
        <v>917.03959999999995</v>
      </c>
      <c r="I1354">
        <v>2715.6269000000002</v>
      </c>
      <c r="M1354">
        <v>3061.2312999999999</v>
      </c>
    </row>
    <row r="1355" spans="1:13" x14ac:dyDescent="0.25">
      <c r="A1355">
        <v>1355</v>
      </c>
      <c r="D1355">
        <v>2.4308999999999998</v>
      </c>
      <c r="F1355">
        <v>3244.0351000000001</v>
      </c>
      <c r="G1355">
        <v>12.8781</v>
      </c>
      <c r="H1355">
        <v>907.05780000000004</v>
      </c>
      <c r="I1355">
        <v>2227.3308000000002</v>
      </c>
      <c r="M1355">
        <v>2951.4407000000001</v>
      </c>
    </row>
    <row r="1356" spans="1:13" x14ac:dyDescent="0.25">
      <c r="A1356">
        <v>1356</v>
      </c>
      <c r="D1356">
        <v>2.4588000000000001</v>
      </c>
      <c r="F1356">
        <v>3075.8470000000002</v>
      </c>
      <c r="G1356">
        <v>12.245200000000001</v>
      </c>
      <c r="H1356">
        <v>891.51250000000005</v>
      </c>
      <c r="I1356">
        <v>3059.0214999999998</v>
      </c>
      <c r="M1356">
        <v>2890.509</v>
      </c>
    </row>
    <row r="1357" spans="1:13" x14ac:dyDescent="0.25">
      <c r="A1357">
        <v>1357</v>
      </c>
      <c r="D1357">
        <v>2.4388999999999998</v>
      </c>
      <c r="F1357">
        <v>3039.0970000000002</v>
      </c>
      <c r="G1357">
        <v>12.3653</v>
      </c>
      <c r="H1357">
        <v>900.39179999999999</v>
      </c>
      <c r="I1357">
        <v>2713.681</v>
      </c>
      <c r="M1357">
        <v>2932.4814000000001</v>
      </c>
    </row>
    <row r="1358" spans="1:13" x14ac:dyDescent="0.25">
      <c r="A1358">
        <v>1358</v>
      </c>
      <c r="D1358">
        <v>2.6532</v>
      </c>
      <c r="F1358">
        <v>3281.9648999999999</v>
      </c>
      <c r="G1358">
        <v>16.039899999999999</v>
      </c>
      <c r="H1358">
        <v>916.76649999999995</v>
      </c>
      <c r="I1358">
        <v>3089.5574000000001</v>
      </c>
      <c r="M1358">
        <v>2959.1174000000001</v>
      </c>
    </row>
    <row r="1359" spans="1:13" x14ac:dyDescent="0.25">
      <c r="A1359">
        <v>1359</v>
      </c>
      <c r="D1359">
        <v>2.3917000000000002</v>
      </c>
      <c r="F1359">
        <v>3453.8377999999998</v>
      </c>
      <c r="G1359">
        <v>13.1631</v>
      </c>
      <c r="H1359">
        <v>917.38109999999995</v>
      </c>
      <c r="I1359">
        <v>3282.7492999999999</v>
      </c>
      <c r="M1359">
        <v>2983.4580999999998</v>
      </c>
    </row>
    <row r="1360" spans="1:13" x14ac:dyDescent="0.25">
      <c r="A1360">
        <v>1360</v>
      </c>
      <c r="D1360">
        <v>2.4775</v>
      </c>
      <c r="F1360">
        <v>3468.8263999999999</v>
      </c>
      <c r="G1360">
        <v>12.5307</v>
      </c>
      <c r="H1360">
        <v>920.86919999999998</v>
      </c>
      <c r="I1360">
        <v>2099.652</v>
      </c>
      <c r="M1360">
        <v>3012.1401999999998</v>
      </c>
    </row>
    <row r="1361" spans="1:13" x14ac:dyDescent="0.25">
      <c r="A1361">
        <v>1361</v>
      </c>
      <c r="D1361">
        <v>2.5518000000000001</v>
      </c>
      <c r="F1361">
        <v>3482.8116</v>
      </c>
      <c r="G1361">
        <v>12.623699999999999</v>
      </c>
      <c r="H1361">
        <v>945.41970000000003</v>
      </c>
      <c r="I1361">
        <v>1969.8385000000001</v>
      </c>
      <c r="M1361">
        <v>2945.3013999999998</v>
      </c>
    </row>
    <row r="1362" spans="1:13" x14ac:dyDescent="0.25">
      <c r="A1362">
        <v>1362</v>
      </c>
      <c r="D1362">
        <v>2.4569999999999999</v>
      </c>
      <c r="F1362">
        <v>3589.3114999999998</v>
      </c>
      <c r="G1362">
        <v>12.7918</v>
      </c>
      <c r="H1362">
        <v>921.95500000000004</v>
      </c>
      <c r="I1362">
        <v>3661.2255</v>
      </c>
      <c r="M1362">
        <v>2982.8294000000001</v>
      </c>
    </row>
    <row r="1363" spans="1:13" x14ac:dyDescent="0.25">
      <c r="A1363">
        <v>1363</v>
      </c>
      <c r="D1363">
        <v>2.6076000000000001</v>
      </c>
      <c r="F1363">
        <v>3585.9904000000001</v>
      </c>
      <c r="G1363">
        <v>13.184100000000001</v>
      </c>
      <c r="H1363">
        <v>947.84100000000001</v>
      </c>
      <c r="I1363">
        <v>2726.2055999999998</v>
      </c>
      <c r="M1363">
        <v>3056.4306999999999</v>
      </c>
    </row>
    <row r="1364" spans="1:13" x14ac:dyDescent="0.25">
      <c r="A1364">
        <v>1364</v>
      </c>
      <c r="D1364">
        <v>2.4777999999999998</v>
      </c>
      <c r="F1364">
        <v>3663.3865000000001</v>
      </c>
      <c r="G1364">
        <v>13.3042</v>
      </c>
      <c r="H1364">
        <v>926.34640000000002</v>
      </c>
      <c r="I1364">
        <v>2656.5203999999999</v>
      </c>
      <c r="M1364">
        <v>2943.8551000000002</v>
      </c>
    </row>
    <row r="1365" spans="1:13" x14ac:dyDescent="0.25">
      <c r="A1365">
        <v>1365</v>
      </c>
      <c r="D1365">
        <v>2.4517000000000002</v>
      </c>
      <c r="F1365">
        <v>3329.2292000000002</v>
      </c>
      <c r="G1365">
        <v>12.797800000000001</v>
      </c>
      <c r="H1365">
        <v>945.02279999999996</v>
      </c>
      <c r="I1365">
        <v>2408.4162999999999</v>
      </c>
      <c r="M1365">
        <v>3035.8094000000001</v>
      </c>
    </row>
    <row r="1366" spans="1:13" x14ac:dyDescent="0.25">
      <c r="A1366">
        <v>1366</v>
      </c>
      <c r="D1366">
        <v>2.6524999999999999</v>
      </c>
      <c r="F1366">
        <v>3326.5120000000002</v>
      </c>
      <c r="G1366">
        <v>12.6753</v>
      </c>
      <c r="H1366">
        <v>949.54949999999997</v>
      </c>
      <c r="I1366">
        <v>2034.5515</v>
      </c>
      <c r="M1366">
        <v>3004.9371999999998</v>
      </c>
    </row>
    <row r="1367" spans="1:13" x14ac:dyDescent="0.25">
      <c r="A1367">
        <v>1367</v>
      </c>
      <c r="D1367">
        <v>2.5232999999999999</v>
      </c>
      <c r="F1367">
        <v>3344.7739999999999</v>
      </c>
      <c r="G1367">
        <v>14.4209</v>
      </c>
      <c r="H1367">
        <v>950.40620000000001</v>
      </c>
      <c r="I1367">
        <v>2036.4649999999999</v>
      </c>
      <c r="M1367">
        <v>2983.3272000000002</v>
      </c>
    </row>
    <row r="1368" spans="1:13" x14ac:dyDescent="0.25">
      <c r="A1368">
        <v>1368</v>
      </c>
      <c r="D1368">
        <v>2.6339000000000001</v>
      </c>
      <c r="F1368">
        <v>3399.3287999999998</v>
      </c>
      <c r="G1368">
        <v>13.393700000000001</v>
      </c>
      <c r="H1368">
        <v>942.44880000000001</v>
      </c>
      <c r="I1368">
        <v>2732.4607000000001</v>
      </c>
      <c r="M1368">
        <v>3238.2339999999999</v>
      </c>
    </row>
    <row r="1369" spans="1:13" x14ac:dyDescent="0.25">
      <c r="A1369">
        <v>1369</v>
      </c>
      <c r="D1369">
        <v>2.5171000000000001</v>
      </c>
      <c r="F1369">
        <v>3189.8870000000002</v>
      </c>
      <c r="G1369">
        <v>12.758800000000001</v>
      </c>
      <c r="H1369">
        <v>962.78440000000001</v>
      </c>
      <c r="I1369">
        <v>3111.7482</v>
      </c>
      <c r="M1369">
        <v>3062.8505</v>
      </c>
    </row>
    <row r="1370" spans="1:13" x14ac:dyDescent="0.25">
      <c r="A1370">
        <v>1370</v>
      </c>
      <c r="D1370">
        <v>2.4965999999999999</v>
      </c>
      <c r="F1370">
        <v>3127.7615000000001</v>
      </c>
      <c r="G1370">
        <v>12.761699999999999</v>
      </c>
      <c r="H1370">
        <v>978.10789999999997</v>
      </c>
      <c r="I1370">
        <v>2354.5111999999999</v>
      </c>
      <c r="M1370">
        <v>3090.4614999999999</v>
      </c>
    </row>
    <row r="1371" spans="1:13" x14ac:dyDescent="0.25">
      <c r="A1371">
        <v>1371</v>
      </c>
      <c r="D1371">
        <v>2.5851000000000002</v>
      </c>
      <c r="F1371">
        <v>3142.3434999999999</v>
      </c>
      <c r="G1371">
        <v>12.831099999999999</v>
      </c>
      <c r="H1371">
        <v>926.72270000000003</v>
      </c>
      <c r="I1371">
        <v>2502.8308999999999</v>
      </c>
      <c r="M1371">
        <v>3032.1077</v>
      </c>
    </row>
    <row r="1372" spans="1:13" x14ac:dyDescent="0.25">
      <c r="A1372">
        <v>1372</v>
      </c>
      <c r="D1372">
        <v>2.6002999999999998</v>
      </c>
      <c r="F1372">
        <v>3164.2899000000002</v>
      </c>
      <c r="G1372">
        <v>12.8826</v>
      </c>
      <c r="H1372">
        <v>962.97590000000002</v>
      </c>
      <c r="I1372">
        <v>2798.1921000000002</v>
      </c>
      <c r="M1372">
        <v>3051.2332000000001</v>
      </c>
    </row>
    <row r="1373" spans="1:13" x14ac:dyDescent="0.25">
      <c r="A1373">
        <v>1373</v>
      </c>
      <c r="D1373">
        <v>2.5188000000000001</v>
      </c>
      <c r="F1373">
        <v>2933.6556</v>
      </c>
      <c r="G1373">
        <v>12.5991</v>
      </c>
      <c r="H1373">
        <v>947.82360000000006</v>
      </c>
      <c r="I1373">
        <v>3020.4911000000002</v>
      </c>
      <c r="M1373">
        <v>3169.9711000000002</v>
      </c>
    </row>
    <row r="1374" spans="1:13" x14ac:dyDescent="0.25">
      <c r="A1374">
        <v>1374</v>
      </c>
      <c r="D1374">
        <v>2.7006000000000001</v>
      </c>
      <c r="F1374">
        <v>3055.2842000000001</v>
      </c>
      <c r="G1374">
        <v>12.976100000000001</v>
      </c>
      <c r="H1374">
        <v>941.40769999999998</v>
      </c>
      <c r="I1374">
        <v>2738.7732999999998</v>
      </c>
      <c r="M1374">
        <v>3092.7865999999999</v>
      </c>
    </row>
    <row r="1375" spans="1:13" x14ac:dyDescent="0.25">
      <c r="A1375">
        <v>1375</v>
      </c>
      <c r="D1375">
        <v>2.5106000000000002</v>
      </c>
      <c r="F1375">
        <v>3135.5825</v>
      </c>
      <c r="G1375">
        <v>12.9373</v>
      </c>
      <c r="H1375">
        <v>947.7</v>
      </c>
      <c r="I1375">
        <v>2747.6939000000002</v>
      </c>
      <c r="M1375">
        <v>3055.5855000000001</v>
      </c>
    </row>
    <row r="1376" spans="1:13" x14ac:dyDescent="0.25">
      <c r="A1376">
        <v>1376</v>
      </c>
      <c r="D1376">
        <v>2.7682000000000002</v>
      </c>
      <c r="F1376">
        <v>3087.1352000000002</v>
      </c>
      <c r="G1376">
        <v>13.0991</v>
      </c>
      <c r="H1376">
        <v>961.77859999999998</v>
      </c>
      <c r="I1376">
        <v>1550.1751999999999</v>
      </c>
      <c r="M1376">
        <v>3060.7332000000001</v>
      </c>
    </row>
    <row r="1377" spans="1:13" x14ac:dyDescent="0.25">
      <c r="A1377">
        <v>1377</v>
      </c>
      <c r="D1377">
        <v>2.5710999999999999</v>
      </c>
      <c r="F1377">
        <v>3157.1417999999999</v>
      </c>
      <c r="G1377">
        <v>12.850300000000001</v>
      </c>
      <c r="H1377">
        <v>958.89449999999999</v>
      </c>
      <c r="I1377">
        <v>3004.9079999999999</v>
      </c>
      <c r="M1377">
        <v>3138.0028000000002</v>
      </c>
    </row>
    <row r="1378" spans="1:13" x14ac:dyDescent="0.25">
      <c r="A1378">
        <v>1378</v>
      </c>
      <c r="D1378">
        <v>2.5491000000000001</v>
      </c>
      <c r="F1378">
        <v>3216.8717000000001</v>
      </c>
      <c r="G1378">
        <v>13.1129</v>
      </c>
      <c r="H1378">
        <v>966.8297</v>
      </c>
      <c r="I1378">
        <v>3228.7979</v>
      </c>
      <c r="M1378">
        <v>3167.2667999999999</v>
      </c>
    </row>
    <row r="1379" spans="1:13" x14ac:dyDescent="0.25">
      <c r="A1379">
        <v>1379</v>
      </c>
      <c r="D1379">
        <v>2.5348999999999999</v>
      </c>
      <c r="F1379">
        <v>3155.8613</v>
      </c>
      <c r="G1379">
        <v>13.1271</v>
      </c>
      <c r="H1379">
        <v>959.61519999999996</v>
      </c>
      <c r="I1379">
        <v>2814.5866000000001</v>
      </c>
      <c r="M1379">
        <v>3071.6505000000002</v>
      </c>
    </row>
    <row r="1380" spans="1:13" x14ac:dyDescent="0.25">
      <c r="A1380">
        <v>1380</v>
      </c>
      <c r="D1380">
        <v>2.4194</v>
      </c>
      <c r="F1380">
        <v>3212.3935999999999</v>
      </c>
      <c r="G1380">
        <v>13.0062</v>
      </c>
      <c r="H1380">
        <v>985.01570000000004</v>
      </c>
      <c r="I1380">
        <v>3225.5030999999999</v>
      </c>
      <c r="M1380">
        <v>3166.5477000000001</v>
      </c>
    </row>
    <row r="1381" spans="1:13" x14ac:dyDescent="0.25">
      <c r="A1381">
        <v>1381</v>
      </c>
      <c r="D1381">
        <v>2.5552000000000001</v>
      </c>
      <c r="F1381">
        <v>2975.4544000000001</v>
      </c>
      <c r="G1381">
        <v>13.460800000000001</v>
      </c>
      <c r="H1381">
        <v>950.68020000000001</v>
      </c>
      <c r="I1381">
        <v>2416.9787999999999</v>
      </c>
      <c r="M1381">
        <v>3074.6614</v>
      </c>
    </row>
    <row r="1382" spans="1:13" x14ac:dyDescent="0.25">
      <c r="A1382">
        <v>1382</v>
      </c>
      <c r="D1382">
        <v>2.5137999999999998</v>
      </c>
      <c r="F1382">
        <v>3177.5108</v>
      </c>
      <c r="G1382">
        <v>13.0512</v>
      </c>
      <c r="H1382">
        <v>948.92020000000002</v>
      </c>
      <c r="I1382">
        <v>2544.4432999999999</v>
      </c>
      <c r="M1382">
        <v>3129.4315999999999</v>
      </c>
    </row>
    <row r="1383" spans="1:13" x14ac:dyDescent="0.25">
      <c r="A1383">
        <v>1383</v>
      </c>
      <c r="D1383">
        <v>2.58</v>
      </c>
      <c r="F1383">
        <v>3320.5641000000001</v>
      </c>
      <c r="G1383">
        <v>13.291</v>
      </c>
      <c r="H1383">
        <v>970.50670000000002</v>
      </c>
      <c r="I1383">
        <v>2599.9466000000002</v>
      </c>
      <c r="M1383">
        <v>3125.0868</v>
      </c>
    </row>
    <row r="1384" spans="1:13" x14ac:dyDescent="0.25">
      <c r="A1384">
        <v>1384</v>
      </c>
      <c r="D1384">
        <v>2.7198000000000002</v>
      </c>
      <c r="F1384">
        <v>3482.8128999999999</v>
      </c>
      <c r="G1384">
        <v>17.143599999999999</v>
      </c>
      <c r="H1384">
        <v>999.0172</v>
      </c>
      <c r="I1384">
        <v>1547.7144000000001</v>
      </c>
      <c r="M1384">
        <v>3314.788</v>
      </c>
    </row>
    <row r="1385" spans="1:13" x14ac:dyDescent="0.25">
      <c r="A1385">
        <v>1385</v>
      </c>
      <c r="D1385">
        <v>2.7084000000000001</v>
      </c>
      <c r="F1385">
        <v>3562.0111000000002</v>
      </c>
      <c r="G1385">
        <v>13.346</v>
      </c>
      <c r="H1385">
        <v>986.32830000000001</v>
      </c>
      <c r="I1385">
        <v>2782.6695</v>
      </c>
      <c r="M1385">
        <v>3172.7350000000001</v>
      </c>
    </row>
    <row r="1386" spans="1:13" x14ac:dyDescent="0.25">
      <c r="A1386">
        <v>1386</v>
      </c>
      <c r="D1386">
        <v>2.5259999999999998</v>
      </c>
      <c r="F1386">
        <v>3658.6565000000001</v>
      </c>
      <c r="G1386">
        <v>13.735900000000001</v>
      </c>
      <c r="H1386">
        <v>984.7364</v>
      </c>
      <c r="I1386">
        <v>3196.0482000000002</v>
      </c>
      <c r="M1386">
        <v>3195.3296999999998</v>
      </c>
    </row>
    <row r="1387" spans="1:13" x14ac:dyDescent="0.25">
      <c r="A1387">
        <v>1387</v>
      </c>
      <c r="D1387">
        <v>2.5691999999999999</v>
      </c>
      <c r="F1387">
        <v>3438.2127999999998</v>
      </c>
      <c r="G1387">
        <v>16.930199999999999</v>
      </c>
      <c r="H1387">
        <v>985.90480000000002</v>
      </c>
      <c r="I1387">
        <v>2942.4425000000001</v>
      </c>
      <c r="M1387">
        <v>3207.6048999999998</v>
      </c>
    </row>
    <row r="1388" spans="1:13" x14ac:dyDescent="0.25">
      <c r="A1388">
        <v>1388</v>
      </c>
      <c r="D1388">
        <v>2.7395</v>
      </c>
      <c r="F1388">
        <v>3556.7013000000002</v>
      </c>
      <c r="G1388">
        <v>13.478199999999999</v>
      </c>
      <c r="H1388">
        <v>1010.1663</v>
      </c>
      <c r="I1388">
        <v>2374.261</v>
      </c>
      <c r="M1388">
        <v>3152.8919000000001</v>
      </c>
    </row>
    <row r="1389" spans="1:13" x14ac:dyDescent="0.25">
      <c r="A1389">
        <v>1389</v>
      </c>
      <c r="D1389">
        <v>2.5741000000000001</v>
      </c>
      <c r="F1389">
        <v>3650.0565000000001</v>
      </c>
      <c r="G1389">
        <v>13.7974</v>
      </c>
      <c r="H1389">
        <v>1032.7919999999999</v>
      </c>
      <c r="I1389">
        <v>2482.0484999999999</v>
      </c>
      <c r="M1389">
        <v>3310.7917000000002</v>
      </c>
    </row>
    <row r="1390" spans="1:13" x14ac:dyDescent="0.25">
      <c r="A1390">
        <v>1390</v>
      </c>
      <c r="D1390">
        <v>2.5667</v>
      </c>
      <c r="F1390">
        <v>3946.5979000000002</v>
      </c>
      <c r="G1390">
        <v>14.1264</v>
      </c>
      <c r="H1390">
        <v>1013.7605</v>
      </c>
      <c r="I1390">
        <v>2833.1412999999998</v>
      </c>
      <c r="M1390">
        <v>3157.3616999999999</v>
      </c>
    </row>
    <row r="1391" spans="1:13" x14ac:dyDescent="0.25">
      <c r="A1391">
        <v>1391</v>
      </c>
      <c r="D1391">
        <v>2.4836999999999998</v>
      </c>
      <c r="F1391">
        <v>4037.4614000000001</v>
      </c>
      <c r="G1391">
        <v>14.2294</v>
      </c>
      <c r="H1391">
        <v>983.54870000000005</v>
      </c>
      <c r="I1391">
        <v>2811.8964000000001</v>
      </c>
      <c r="M1391">
        <v>3188.2109</v>
      </c>
    </row>
    <row r="1392" spans="1:13" x14ac:dyDescent="0.25">
      <c r="A1392">
        <v>1392</v>
      </c>
      <c r="D1392">
        <v>2.7021000000000002</v>
      </c>
      <c r="F1392">
        <v>3913.3244</v>
      </c>
      <c r="G1392">
        <v>13.8996</v>
      </c>
      <c r="H1392">
        <v>1039.6735000000001</v>
      </c>
      <c r="I1392">
        <v>2896.6318999999999</v>
      </c>
      <c r="M1392">
        <v>3089.0778</v>
      </c>
    </row>
    <row r="1393" spans="1:13" x14ac:dyDescent="0.25">
      <c r="A1393">
        <v>1393</v>
      </c>
      <c r="D1393">
        <v>2.5463</v>
      </c>
      <c r="F1393">
        <v>3696.7736</v>
      </c>
      <c r="G1393">
        <v>14.2202</v>
      </c>
      <c r="H1393">
        <v>1000.3827</v>
      </c>
      <c r="I1393">
        <v>2855.6745000000001</v>
      </c>
      <c r="M1393">
        <v>3124.8741</v>
      </c>
    </row>
    <row r="1394" spans="1:13" x14ac:dyDescent="0.25">
      <c r="A1394">
        <v>1394</v>
      </c>
      <c r="D1394">
        <v>2.6379000000000001</v>
      </c>
      <c r="F1394">
        <v>3714.2766000000001</v>
      </c>
      <c r="G1394">
        <v>13.917999999999999</v>
      </c>
      <c r="H1394">
        <v>1027.8689999999999</v>
      </c>
      <c r="I1394">
        <v>2869.0297999999998</v>
      </c>
      <c r="M1394">
        <v>3131.2901999999999</v>
      </c>
    </row>
    <row r="1395" spans="1:13" x14ac:dyDescent="0.25">
      <c r="A1395">
        <v>1395</v>
      </c>
      <c r="D1395">
        <v>2.7502</v>
      </c>
      <c r="F1395">
        <v>3717.3645999999999</v>
      </c>
      <c r="G1395">
        <v>15.0387</v>
      </c>
      <c r="H1395">
        <v>982.27949999999998</v>
      </c>
      <c r="I1395">
        <v>2885.4070999999999</v>
      </c>
      <c r="M1395">
        <v>3093.6913</v>
      </c>
    </row>
    <row r="1396" spans="1:13" x14ac:dyDescent="0.25">
      <c r="A1396">
        <v>1396</v>
      </c>
      <c r="D1396">
        <v>2.5794000000000001</v>
      </c>
      <c r="F1396">
        <v>3693.2222000000002</v>
      </c>
      <c r="G1396">
        <v>13.767799999999999</v>
      </c>
      <c r="H1396">
        <v>1008.2746</v>
      </c>
      <c r="I1396">
        <v>2548.2597000000001</v>
      </c>
      <c r="M1396">
        <v>3077.2359999999999</v>
      </c>
    </row>
    <row r="1397" spans="1:13" x14ac:dyDescent="0.25">
      <c r="A1397">
        <v>1397</v>
      </c>
      <c r="D1397">
        <v>2.633</v>
      </c>
      <c r="F1397">
        <v>3469.2408999999998</v>
      </c>
      <c r="G1397">
        <v>13.362500000000001</v>
      </c>
      <c r="H1397">
        <v>998.31439999999998</v>
      </c>
      <c r="I1397">
        <v>2540.3281000000002</v>
      </c>
      <c r="M1397">
        <v>3193.7827000000002</v>
      </c>
    </row>
    <row r="1398" spans="1:13" x14ac:dyDescent="0.25">
      <c r="A1398">
        <v>1398</v>
      </c>
      <c r="D1398">
        <v>2.6015999999999999</v>
      </c>
      <c r="F1398">
        <v>3724.5162999999998</v>
      </c>
      <c r="G1398">
        <v>14.052099999999999</v>
      </c>
      <c r="H1398">
        <v>1007.7589</v>
      </c>
      <c r="I1398">
        <v>2992.5192000000002</v>
      </c>
      <c r="M1398">
        <v>3087.6774999999998</v>
      </c>
    </row>
    <row r="1399" spans="1:13" x14ac:dyDescent="0.25">
      <c r="A1399">
        <v>1399</v>
      </c>
      <c r="D1399">
        <v>2.6474000000000002</v>
      </c>
      <c r="F1399">
        <v>3563.3197</v>
      </c>
      <c r="G1399">
        <v>13.5593</v>
      </c>
      <c r="H1399">
        <v>1021.7252</v>
      </c>
      <c r="I1399">
        <v>3403.0742</v>
      </c>
      <c r="M1399">
        <v>3104.9659000000001</v>
      </c>
    </row>
    <row r="1400" spans="1:13" x14ac:dyDescent="0.25">
      <c r="A1400">
        <v>1400</v>
      </c>
      <c r="D1400">
        <v>2.6978</v>
      </c>
      <c r="F1400">
        <v>3487.2993999999999</v>
      </c>
      <c r="G1400">
        <v>13.6839</v>
      </c>
      <c r="H1400">
        <v>1003.2748</v>
      </c>
      <c r="I1400">
        <v>1966.9916000000001</v>
      </c>
      <c r="M1400">
        <v>3292.3841000000002</v>
      </c>
    </row>
    <row r="1401" spans="1:13" x14ac:dyDescent="0.25">
      <c r="A1401">
        <v>1401</v>
      </c>
      <c r="D1401">
        <v>2.6417000000000002</v>
      </c>
      <c r="F1401">
        <v>3445.6886</v>
      </c>
      <c r="G1401">
        <v>13.8513</v>
      </c>
      <c r="H1401">
        <v>994.31669999999997</v>
      </c>
      <c r="I1401">
        <v>3428.1992</v>
      </c>
      <c r="M1401">
        <v>3339.7763</v>
      </c>
    </row>
    <row r="1402" spans="1:13" x14ac:dyDescent="0.25">
      <c r="A1402">
        <v>1402</v>
      </c>
      <c r="D1402">
        <v>2.6602000000000001</v>
      </c>
      <c r="F1402">
        <v>3593.7148999999999</v>
      </c>
      <c r="G1402">
        <v>17.733699999999999</v>
      </c>
      <c r="H1402">
        <v>1054.3215</v>
      </c>
      <c r="I1402">
        <v>2455.9018999999998</v>
      </c>
      <c r="M1402">
        <v>3350.1813000000002</v>
      </c>
    </row>
    <row r="1403" spans="1:13" x14ac:dyDescent="0.25">
      <c r="A1403">
        <v>1403</v>
      </c>
      <c r="D1403">
        <v>2.6110000000000002</v>
      </c>
      <c r="F1403">
        <v>3498.8371999999999</v>
      </c>
      <c r="G1403">
        <v>13.7943</v>
      </c>
      <c r="H1403">
        <v>1016.3392</v>
      </c>
      <c r="I1403">
        <v>3288.4648999999999</v>
      </c>
      <c r="M1403">
        <v>3255.6066000000001</v>
      </c>
    </row>
    <row r="1404" spans="1:13" x14ac:dyDescent="0.25">
      <c r="A1404">
        <v>1404</v>
      </c>
      <c r="D1404">
        <v>2.6309999999999998</v>
      </c>
      <c r="F1404">
        <v>3427.4589000000001</v>
      </c>
      <c r="G1404">
        <v>14.084300000000001</v>
      </c>
      <c r="H1404">
        <v>1027.8007</v>
      </c>
      <c r="I1404">
        <v>3059.9526000000001</v>
      </c>
      <c r="M1404">
        <v>3389.0567999999998</v>
      </c>
    </row>
    <row r="1405" spans="1:13" x14ac:dyDescent="0.25">
      <c r="A1405">
        <v>1405</v>
      </c>
      <c r="D1405">
        <v>2.7057000000000002</v>
      </c>
      <c r="F1405">
        <v>3452.4029</v>
      </c>
      <c r="G1405">
        <v>15.232900000000001</v>
      </c>
      <c r="H1405">
        <v>1028.4472000000001</v>
      </c>
      <c r="I1405">
        <v>2237.0524999999998</v>
      </c>
      <c r="M1405">
        <v>3347.8946999999998</v>
      </c>
    </row>
    <row r="1406" spans="1:13" x14ac:dyDescent="0.25">
      <c r="A1406">
        <v>1406</v>
      </c>
      <c r="D1406">
        <v>2.6741999999999999</v>
      </c>
      <c r="F1406">
        <v>3567.6725000000001</v>
      </c>
      <c r="G1406">
        <v>14.093299999999999</v>
      </c>
      <c r="H1406">
        <v>1030.0841</v>
      </c>
      <c r="I1406">
        <v>2524.4207999999999</v>
      </c>
      <c r="M1406">
        <v>3277.6979999999999</v>
      </c>
    </row>
    <row r="1407" spans="1:13" x14ac:dyDescent="0.25">
      <c r="A1407">
        <v>1407</v>
      </c>
      <c r="D1407">
        <v>2.6284000000000001</v>
      </c>
      <c r="F1407">
        <v>3520.0947999999999</v>
      </c>
      <c r="G1407">
        <v>13.8385</v>
      </c>
      <c r="H1407">
        <v>1039.4149</v>
      </c>
      <c r="I1407">
        <v>3372.6115</v>
      </c>
      <c r="M1407">
        <v>3183.6691000000001</v>
      </c>
    </row>
    <row r="1408" spans="1:13" x14ac:dyDescent="0.25">
      <c r="A1408">
        <v>1408</v>
      </c>
      <c r="D1408">
        <v>2.5771000000000002</v>
      </c>
      <c r="F1408">
        <v>3491.5030000000002</v>
      </c>
      <c r="G1408">
        <v>14.454499999999999</v>
      </c>
      <c r="H1408">
        <v>1036.2945</v>
      </c>
      <c r="I1408">
        <v>2605.2872000000002</v>
      </c>
      <c r="M1408">
        <v>3230.9715999999999</v>
      </c>
    </row>
    <row r="1409" spans="1:13" x14ac:dyDescent="0.25">
      <c r="A1409">
        <v>1409</v>
      </c>
      <c r="D1409">
        <v>2.7168999999999999</v>
      </c>
      <c r="F1409">
        <v>3384.2528000000002</v>
      </c>
      <c r="G1409">
        <v>16.503799999999998</v>
      </c>
      <c r="H1409">
        <v>1043.4856</v>
      </c>
      <c r="I1409">
        <v>2649.6889999999999</v>
      </c>
      <c r="M1409">
        <v>3226.8991999999998</v>
      </c>
    </row>
    <row r="1410" spans="1:13" x14ac:dyDescent="0.25">
      <c r="A1410">
        <v>1410</v>
      </c>
      <c r="D1410">
        <v>2.7677</v>
      </c>
      <c r="F1410">
        <v>3564.1979999999999</v>
      </c>
      <c r="G1410">
        <v>14.262499999999999</v>
      </c>
      <c r="H1410">
        <v>1061.5812000000001</v>
      </c>
      <c r="I1410">
        <v>3080.7552999999998</v>
      </c>
      <c r="M1410">
        <v>3223.6547</v>
      </c>
    </row>
    <row r="1411" spans="1:13" x14ac:dyDescent="0.25">
      <c r="A1411">
        <v>1411</v>
      </c>
      <c r="D1411">
        <v>2.6461999999999999</v>
      </c>
      <c r="F1411">
        <v>3660.4124000000002</v>
      </c>
      <c r="G1411">
        <v>13.8576</v>
      </c>
      <c r="H1411">
        <v>1035.299</v>
      </c>
      <c r="I1411">
        <v>1842.6795999999999</v>
      </c>
      <c r="M1411">
        <v>3232.9357</v>
      </c>
    </row>
    <row r="1412" spans="1:13" x14ac:dyDescent="0.25">
      <c r="A1412">
        <v>1412</v>
      </c>
      <c r="D1412">
        <v>2.8138999999999998</v>
      </c>
      <c r="F1412">
        <v>3944.5790000000002</v>
      </c>
      <c r="G1412">
        <v>17.095400000000001</v>
      </c>
      <c r="H1412">
        <v>1032.5926999999999</v>
      </c>
      <c r="I1412">
        <v>2936.7851999999998</v>
      </c>
      <c r="M1412">
        <v>3374.7237</v>
      </c>
    </row>
    <row r="1413" spans="1:13" x14ac:dyDescent="0.25">
      <c r="A1413">
        <v>1413</v>
      </c>
      <c r="D1413">
        <v>2.6568000000000001</v>
      </c>
      <c r="F1413">
        <v>3452.3710000000001</v>
      </c>
      <c r="G1413">
        <v>13.616099999999999</v>
      </c>
      <c r="H1413">
        <v>1078.2856999999999</v>
      </c>
      <c r="I1413">
        <v>2793.8258999999998</v>
      </c>
      <c r="M1413">
        <v>3392.8398999999999</v>
      </c>
    </row>
    <row r="1414" spans="1:13" x14ac:dyDescent="0.25">
      <c r="A1414">
        <v>1414</v>
      </c>
      <c r="D1414">
        <v>2.9641000000000002</v>
      </c>
      <c r="F1414">
        <v>3666.3208</v>
      </c>
      <c r="G1414">
        <v>14.0793</v>
      </c>
      <c r="H1414">
        <v>1047.8095000000001</v>
      </c>
      <c r="I1414">
        <v>2195.7689999999998</v>
      </c>
      <c r="M1414">
        <v>3351.6930000000002</v>
      </c>
    </row>
    <row r="1415" spans="1:13" x14ac:dyDescent="0.25">
      <c r="A1415">
        <v>1415</v>
      </c>
      <c r="D1415">
        <v>2.6183999999999998</v>
      </c>
      <c r="F1415">
        <v>3807.4879999999998</v>
      </c>
      <c r="G1415">
        <v>14.2341</v>
      </c>
      <c r="H1415">
        <v>1026.3811000000001</v>
      </c>
      <c r="I1415">
        <v>3195.3836999999999</v>
      </c>
      <c r="M1415">
        <v>3243.1700999999998</v>
      </c>
    </row>
    <row r="1416" spans="1:13" x14ac:dyDescent="0.25">
      <c r="A1416">
        <v>1416</v>
      </c>
      <c r="D1416">
        <v>2.7124999999999999</v>
      </c>
      <c r="F1416">
        <v>3839.2766000000001</v>
      </c>
      <c r="G1416">
        <v>18.527200000000001</v>
      </c>
      <c r="H1416">
        <v>1055.4110000000001</v>
      </c>
      <c r="I1416">
        <v>3580.819</v>
      </c>
      <c r="M1416">
        <v>3282.3092999999999</v>
      </c>
    </row>
    <row r="1417" spans="1:13" x14ac:dyDescent="0.25">
      <c r="A1417">
        <v>1417</v>
      </c>
      <c r="D1417">
        <v>2.7149000000000001</v>
      </c>
      <c r="F1417">
        <v>3877.7465999999999</v>
      </c>
      <c r="G1417">
        <v>14.7744</v>
      </c>
      <c r="H1417">
        <v>1060.3967</v>
      </c>
      <c r="I1417">
        <v>1775.432</v>
      </c>
      <c r="M1417">
        <v>3175.5302999999999</v>
      </c>
    </row>
    <row r="1418" spans="1:13" x14ac:dyDescent="0.25">
      <c r="A1418">
        <v>1418</v>
      </c>
      <c r="D1418">
        <v>2.6974999999999998</v>
      </c>
      <c r="F1418">
        <v>4135.8535000000002</v>
      </c>
      <c r="G1418">
        <v>15.1165</v>
      </c>
      <c r="H1418">
        <v>1057.0574999999999</v>
      </c>
      <c r="I1418">
        <v>2686.3926999999999</v>
      </c>
      <c r="M1418">
        <v>3260.8598000000002</v>
      </c>
    </row>
    <row r="1419" spans="1:13" x14ac:dyDescent="0.25">
      <c r="A1419">
        <v>1419</v>
      </c>
      <c r="D1419">
        <v>2.9238</v>
      </c>
      <c r="F1419">
        <v>4265.0641999999998</v>
      </c>
      <c r="G1419">
        <v>16.913900000000002</v>
      </c>
      <c r="H1419">
        <v>1037.2599</v>
      </c>
      <c r="I1419">
        <v>2691.7336</v>
      </c>
      <c r="M1419">
        <v>3177.9738000000002</v>
      </c>
    </row>
    <row r="1420" spans="1:13" x14ac:dyDescent="0.25">
      <c r="A1420">
        <v>1420</v>
      </c>
      <c r="D1420">
        <v>2.6892999999999998</v>
      </c>
      <c r="F1420">
        <v>4282.8109999999997</v>
      </c>
      <c r="G1420">
        <v>14.750299999999999</v>
      </c>
      <c r="H1420">
        <v>1051.7553</v>
      </c>
      <c r="I1420">
        <v>2869.0196999999998</v>
      </c>
      <c r="M1420">
        <v>3186.9675000000002</v>
      </c>
    </row>
    <row r="1421" spans="1:13" x14ac:dyDescent="0.25">
      <c r="A1421">
        <v>1421</v>
      </c>
      <c r="D1421">
        <v>2.746</v>
      </c>
      <c r="F1421">
        <v>4192.3787000000002</v>
      </c>
      <c r="G1421">
        <v>14.3583</v>
      </c>
      <c r="H1421">
        <v>1053.6831</v>
      </c>
      <c r="I1421">
        <v>3388.8564999999999</v>
      </c>
      <c r="M1421">
        <v>3380.0354000000002</v>
      </c>
    </row>
    <row r="1422" spans="1:13" x14ac:dyDescent="0.25">
      <c r="A1422">
        <v>1422</v>
      </c>
      <c r="D1422">
        <v>2.7505000000000002</v>
      </c>
      <c r="F1422">
        <v>4320.7497999999996</v>
      </c>
      <c r="G1422">
        <v>15.0884</v>
      </c>
      <c r="H1422">
        <v>1082.5145</v>
      </c>
      <c r="I1422">
        <v>3242.8942000000002</v>
      </c>
      <c r="M1422">
        <v>3420.3135000000002</v>
      </c>
    </row>
    <row r="1423" spans="1:13" x14ac:dyDescent="0.25">
      <c r="A1423">
        <v>1423</v>
      </c>
      <c r="D1423">
        <v>2.6875</v>
      </c>
      <c r="F1423">
        <v>4459.5784000000003</v>
      </c>
      <c r="G1423">
        <v>18.876999999999999</v>
      </c>
      <c r="H1423">
        <v>1094.1362999999999</v>
      </c>
      <c r="I1423">
        <v>2603.2602999999999</v>
      </c>
      <c r="M1423">
        <v>3497.0007000000001</v>
      </c>
    </row>
    <row r="1424" spans="1:13" x14ac:dyDescent="0.25">
      <c r="A1424">
        <v>1424</v>
      </c>
      <c r="D1424">
        <v>2.9291</v>
      </c>
      <c r="F1424">
        <v>4230.6241</v>
      </c>
      <c r="G1424">
        <v>14.8889</v>
      </c>
      <c r="H1424">
        <v>1080.9735000000001</v>
      </c>
      <c r="I1424">
        <v>2217.2903999999999</v>
      </c>
      <c r="M1424">
        <v>3196.2184000000002</v>
      </c>
    </row>
    <row r="1425" spans="1:13" x14ac:dyDescent="0.25">
      <c r="A1425">
        <v>1425</v>
      </c>
      <c r="D1425">
        <v>2.9474999999999998</v>
      </c>
      <c r="F1425">
        <v>4048.0608999999999</v>
      </c>
      <c r="G1425">
        <v>18.212599999999998</v>
      </c>
      <c r="H1425">
        <v>1070.6759999999999</v>
      </c>
      <c r="I1425">
        <v>2899.3395</v>
      </c>
      <c r="M1425">
        <v>3342.7314999999999</v>
      </c>
    </row>
    <row r="1426" spans="1:13" x14ac:dyDescent="0.25">
      <c r="A1426">
        <v>1426</v>
      </c>
      <c r="D1426">
        <v>2.6928000000000001</v>
      </c>
      <c r="F1426">
        <v>4323.4237999999996</v>
      </c>
      <c r="G1426">
        <v>14.798400000000001</v>
      </c>
      <c r="H1426">
        <v>1062.95</v>
      </c>
      <c r="I1426">
        <v>2462.4612000000002</v>
      </c>
      <c r="M1426">
        <v>3332.7341000000001</v>
      </c>
    </row>
    <row r="1427" spans="1:13" x14ac:dyDescent="0.25">
      <c r="A1427">
        <v>1427</v>
      </c>
      <c r="D1427">
        <v>2.9544999999999999</v>
      </c>
      <c r="F1427">
        <v>3783.5131000000001</v>
      </c>
      <c r="G1427">
        <v>14.556100000000001</v>
      </c>
      <c r="H1427">
        <v>1093.5478000000001</v>
      </c>
      <c r="I1427">
        <v>2279.7631000000001</v>
      </c>
      <c r="M1427">
        <v>3529.7249999999999</v>
      </c>
    </row>
    <row r="1428" spans="1:13" x14ac:dyDescent="0.25">
      <c r="A1428">
        <v>1428</v>
      </c>
      <c r="D1428">
        <v>2.6916000000000002</v>
      </c>
      <c r="F1428">
        <v>4059.2049000000002</v>
      </c>
      <c r="G1428">
        <v>14.891299999999999</v>
      </c>
      <c r="H1428">
        <v>1103.5118</v>
      </c>
      <c r="I1428">
        <v>2581.8445000000002</v>
      </c>
      <c r="M1428">
        <v>3355.1233000000002</v>
      </c>
    </row>
    <row r="1429" spans="1:13" x14ac:dyDescent="0.25">
      <c r="A1429">
        <v>1429</v>
      </c>
      <c r="D1429">
        <v>2.8921999999999999</v>
      </c>
      <c r="F1429">
        <v>3787.8715000000002</v>
      </c>
      <c r="G1429">
        <v>15.3894</v>
      </c>
      <c r="H1429">
        <v>1109.5934999999999</v>
      </c>
      <c r="I1429">
        <v>3706.5632999999998</v>
      </c>
      <c r="M1429">
        <v>3429.1091999999999</v>
      </c>
    </row>
    <row r="1430" spans="1:13" x14ac:dyDescent="0.25">
      <c r="A1430">
        <v>1430</v>
      </c>
      <c r="D1430">
        <v>2.6720999999999999</v>
      </c>
      <c r="F1430">
        <v>3838.7026000000001</v>
      </c>
      <c r="G1430">
        <v>14.4781</v>
      </c>
      <c r="H1430">
        <v>1078.3664000000001</v>
      </c>
      <c r="I1430">
        <v>3320.8056999999999</v>
      </c>
      <c r="M1430">
        <v>3392.0288999999998</v>
      </c>
    </row>
    <row r="1431" spans="1:13" x14ac:dyDescent="0.25">
      <c r="A1431">
        <v>1431</v>
      </c>
      <c r="D1431">
        <v>2.6757</v>
      </c>
      <c r="F1431">
        <v>3846.6714000000002</v>
      </c>
      <c r="G1431">
        <v>14.855600000000001</v>
      </c>
      <c r="H1431">
        <v>1096.4812999999999</v>
      </c>
      <c r="I1431">
        <v>2048.6354999999999</v>
      </c>
      <c r="M1431">
        <v>3306.3215</v>
      </c>
    </row>
    <row r="1432" spans="1:13" x14ac:dyDescent="0.25">
      <c r="A1432">
        <v>1432</v>
      </c>
      <c r="D1432">
        <v>2.6991999999999998</v>
      </c>
      <c r="F1432">
        <v>3802.1893</v>
      </c>
      <c r="G1432">
        <v>14.829000000000001</v>
      </c>
      <c r="H1432">
        <v>1093.5644</v>
      </c>
      <c r="I1432">
        <v>3882.8454999999999</v>
      </c>
      <c r="M1432">
        <v>3357.5464999999999</v>
      </c>
    </row>
    <row r="1433" spans="1:13" x14ac:dyDescent="0.25">
      <c r="A1433">
        <v>1433</v>
      </c>
      <c r="D1433">
        <v>2.6732</v>
      </c>
      <c r="F1433">
        <v>3676.3481000000002</v>
      </c>
      <c r="G1433">
        <v>14.229900000000001</v>
      </c>
      <c r="H1433">
        <v>1069.6247000000001</v>
      </c>
      <c r="I1433">
        <v>2251.0376000000001</v>
      </c>
      <c r="M1433">
        <v>3246.7402000000002</v>
      </c>
    </row>
    <row r="1434" spans="1:13" x14ac:dyDescent="0.25">
      <c r="A1434">
        <v>1434</v>
      </c>
      <c r="D1434">
        <v>2.8401999999999998</v>
      </c>
      <c r="F1434">
        <v>3859.1828</v>
      </c>
      <c r="G1434">
        <v>15.796900000000001</v>
      </c>
      <c r="H1434">
        <v>1147.665</v>
      </c>
      <c r="I1434">
        <v>3466.2528000000002</v>
      </c>
      <c r="M1434">
        <v>3591.7901000000002</v>
      </c>
    </row>
    <row r="1435" spans="1:13" x14ac:dyDescent="0.25">
      <c r="A1435">
        <v>1435</v>
      </c>
      <c r="D1435">
        <v>3.0291000000000001</v>
      </c>
      <c r="F1435">
        <v>3848.2689</v>
      </c>
      <c r="G1435">
        <v>14.590400000000001</v>
      </c>
      <c r="H1435">
        <v>1102.721</v>
      </c>
      <c r="I1435">
        <v>3576.2372</v>
      </c>
      <c r="M1435">
        <v>3530.8497000000002</v>
      </c>
    </row>
    <row r="1436" spans="1:13" x14ac:dyDescent="0.25">
      <c r="A1436">
        <v>1436</v>
      </c>
      <c r="D1436">
        <v>2.7138</v>
      </c>
      <c r="F1436">
        <v>3933.7604000000001</v>
      </c>
      <c r="G1436">
        <v>14.9259</v>
      </c>
      <c r="H1436">
        <v>1126.5709999999999</v>
      </c>
      <c r="I1436">
        <v>3042.0387999999998</v>
      </c>
      <c r="M1436">
        <v>3395.6320000000001</v>
      </c>
    </row>
    <row r="1437" spans="1:13" x14ac:dyDescent="0.25">
      <c r="A1437">
        <v>1437</v>
      </c>
      <c r="D1437">
        <v>2.9173</v>
      </c>
      <c r="F1437">
        <v>3667.5</v>
      </c>
      <c r="G1437">
        <v>15.8551</v>
      </c>
      <c r="H1437">
        <v>1129.7026000000001</v>
      </c>
      <c r="I1437">
        <v>3475.7829999999999</v>
      </c>
      <c r="M1437">
        <v>3355.6752000000001</v>
      </c>
    </row>
    <row r="1438" spans="1:13" x14ac:dyDescent="0.25">
      <c r="A1438">
        <v>1438</v>
      </c>
      <c r="D1438">
        <v>2.7216999999999998</v>
      </c>
      <c r="F1438">
        <v>3907.0623000000001</v>
      </c>
      <c r="G1438">
        <v>15.924799999999999</v>
      </c>
      <c r="H1438">
        <v>1102.2431999999999</v>
      </c>
      <c r="I1438">
        <v>2130.9317000000001</v>
      </c>
      <c r="M1438">
        <v>3221.116</v>
      </c>
    </row>
    <row r="1439" spans="1:13" x14ac:dyDescent="0.25">
      <c r="A1439">
        <v>1439</v>
      </c>
      <c r="D1439">
        <v>2.6547999999999998</v>
      </c>
      <c r="F1439">
        <v>3872.9771000000001</v>
      </c>
      <c r="G1439">
        <v>14.799300000000001</v>
      </c>
      <c r="H1439">
        <v>1095.6926000000001</v>
      </c>
      <c r="I1439">
        <v>2759.9182000000001</v>
      </c>
      <c r="M1439">
        <v>3327.5897</v>
      </c>
    </row>
    <row r="1440" spans="1:13" x14ac:dyDescent="0.25">
      <c r="A1440">
        <v>1440</v>
      </c>
      <c r="D1440">
        <v>2.7740999999999998</v>
      </c>
      <c r="F1440">
        <v>3971.8382999999999</v>
      </c>
      <c r="G1440">
        <v>15.1143</v>
      </c>
      <c r="H1440">
        <v>1115.6074000000001</v>
      </c>
      <c r="I1440">
        <v>3664.9848000000002</v>
      </c>
      <c r="M1440">
        <v>3422.9648000000002</v>
      </c>
    </row>
    <row r="1441" spans="1:13" x14ac:dyDescent="0.25">
      <c r="A1441">
        <v>1441</v>
      </c>
      <c r="D1441">
        <v>2.7690999999999999</v>
      </c>
      <c r="F1441">
        <v>3911.7736</v>
      </c>
      <c r="G1441">
        <v>15.1883</v>
      </c>
      <c r="H1441">
        <v>1110.6514</v>
      </c>
      <c r="I1441">
        <v>2727.8314999999998</v>
      </c>
      <c r="M1441">
        <v>3503.2734999999998</v>
      </c>
    </row>
    <row r="1442" spans="1:13" x14ac:dyDescent="0.25">
      <c r="A1442">
        <v>1442</v>
      </c>
      <c r="D1442">
        <v>2.9689000000000001</v>
      </c>
      <c r="F1442">
        <v>3929.6693</v>
      </c>
      <c r="G1442">
        <v>14.8355</v>
      </c>
      <c r="H1442">
        <v>1108.5298</v>
      </c>
      <c r="I1442">
        <v>3453.7105999999999</v>
      </c>
      <c r="M1442">
        <v>3426.0142000000001</v>
      </c>
    </row>
    <row r="1443" spans="1:13" x14ac:dyDescent="0.25">
      <c r="A1443">
        <v>1443</v>
      </c>
      <c r="D1443">
        <v>3.008</v>
      </c>
      <c r="F1443">
        <v>3875.6026999999999</v>
      </c>
      <c r="G1443">
        <v>14.9481</v>
      </c>
      <c r="H1443">
        <v>1100.8416999999999</v>
      </c>
      <c r="I1443">
        <v>2560.6608000000001</v>
      </c>
      <c r="M1443">
        <v>3323.6977000000002</v>
      </c>
    </row>
    <row r="1444" spans="1:13" x14ac:dyDescent="0.25">
      <c r="A1444">
        <v>1444</v>
      </c>
      <c r="D1444">
        <v>2.7599</v>
      </c>
      <c r="F1444">
        <v>4070.8627999999999</v>
      </c>
      <c r="G1444">
        <v>15.420199999999999</v>
      </c>
      <c r="H1444">
        <v>1100.2646999999999</v>
      </c>
      <c r="I1444">
        <v>2694.0785999999998</v>
      </c>
      <c r="M1444">
        <v>3241.0585999999998</v>
      </c>
    </row>
    <row r="1445" spans="1:13" x14ac:dyDescent="0.25">
      <c r="A1445">
        <v>1445</v>
      </c>
      <c r="D1445">
        <v>2.7543000000000002</v>
      </c>
      <c r="F1445">
        <v>3876.1949</v>
      </c>
      <c r="G1445">
        <v>14.9986</v>
      </c>
      <c r="H1445">
        <v>1104.4483</v>
      </c>
      <c r="I1445">
        <v>3199.5151000000001</v>
      </c>
      <c r="M1445">
        <v>3445.8620000000001</v>
      </c>
    </row>
    <row r="1446" spans="1:13" x14ac:dyDescent="0.25">
      <c r="A1446">
        <v>1446</v>
      </c>
      <c r="D1446">
        <v>2.7671999999999999</v>
      </c>
      <c r="F1446">
        <v>4341.7516999999998</v>
      </c>
      <c r="G1446">
        <v>15.617000000000001</v>
      </c>
      <c r="H1446">
        <v>1113.9939999999999</v>
      </c>
      <c r="I1446">
        <v>3413.0853999999999</v>
      </c>
      <c r="M1446">
        <v>3320.6808000000001</v>
      </c>
    </row>
    <row r="1447" spans="1:13" x14ac:dyDescent="0.25">
      <c r="A1447">
        <v>1447</v>
      </c>
      <c r="D1447">
        <v>2.9121999999999999</v>
      </c>
      <c r="F1447">
        <v>4333.1529</v>
      </c>
      <c r="G1447">
        <v>15.5863</v>
      </c>
      <c r="H1447">
        <v>1085.2620999999999</v>
      </c>
      <c r="I1447">
        <v>2770.4468999999999</v>
      </c>
      <c r="M1447">
        <v>3403.0792000000001</v>
      </c>
    </row>
    <row r="1448" spans="1:13" x14ac:dyDescent="0.25">
      <c r="A1448">
        <v>1448</v>
      </c>
      <c r="D1448">
        <v>2.8227000000000002</v>
      </c>
      <c r="F1448">
        <v>4222.6242000000002</v>
      </c>
      <c r="G1448">
        <v>15.3041</v>
      </c>
      <c r="H1448">
        <v>1129.0456999999999</v>
      </c>
      <c r="I1448">
        <v>3898.4841000000001</v>
      </c>
      <c r="M1448">
        <v>3289.9421000000002</v>
      </c>
    </row>
    <row r="1449" spans="1:13" x14ac:dyDescent="0.25">
      <c r="A1449">
        <v>1449</v>
      </c>
      <c r="D1449">
        <v>2.8456000000000001</v>
      </c>
      <c r="F1449">
        <v>4321.6517999999996</v>
      </c>
      <c r="G1449">
        <v>15.429600000000001</v>
      </c>
      <c r="H1449">
        <v>1115.2991</v>
      </c>
      <c r="I1449">
        <v>3944.0446999999999</v>
      </c>
      <c r="M1449">
        <v>3453.1491000000001</v>
      </c>
    </row>
    <row r="1450" spans="1:13" x14ac:dyDescent="0.25">
      <c r="A1450">
        <v>1450</v>
      </c>
      <c r="D1450">
        <v>2.7423999999999999</v>
      </c>
      <c r="F1450">
        <v>4351.1322</v>
      </c>
      <c r="G1450">
        <v>15.5002</v>
      </c>
      <c r="H1450">
        <v>1134.3453999999999</v>
      </c>
      <c r="I1450">
        <v>2929.6466999999998</v>
      </c>
      <c r="M1450">
        <v>3450.6442999999999</v>
      </c>
    </row>
    <row r="1451" spans="1:13" x14ac:dyDescent="0.25">
      <c r="A1451">
        <v>1451</v>
      </c>
      <c r="D1451">
        <v>2.8006000000000002</v>
      </c>
      <c r="F1451">
        <v>4559.2186000000002</v>
      </c>
      <c r="G1451">
        <v>15.751099999999999</v>
      </c>
      <c r="H1451">
        <v>1151.4725000000001</v>
      </c>
      <c r="I1451">
        <v>3419.3764000000001</v>
      </c>
      <c r="M1451">
        <v>3381.0607</v>
      </c>
    </row>
    <row r="1452" spans="1:13" x14ac:dyDescent="0.25">
      <c r="A1452">
        <v>1452</v>
      </c>
      <c r="D1452">
        <v>2.6751</v>
      </c>
      <c r="F1452">
        <v>4682.4116000000004</v>
      </c>
      <c r="G1452">
        <v>15.7239</v>
      </c>
      <c r="H1452">
        <v>1157.7424000000001</v>
      </c>
      <c r="I1452">
        <v>3340.4504000000002</v>
      </c>
      <c r="M1452">
        <v>3478.0243999999998</v>
      </c>
    </row>
    <row r="1453" spans="1:13" x14ac:dyDescent="0.25">
      <c r="A1453">
        <v>1453</v>
      </c>
      <c r="D1453">
        <v>2.82</v>
      </c>
      <c r="F1453">
        <v>4812.1169</v>
      </c>
      <c r="G1453">
        <v>15.653499999999999</v>
      </c>
      <c r="H1453">
        <v>1166.3704</v>
      </c>
      <c r="I1453">
        <v>3794.5444000000002</v>
      </c>
      <c r="M1453">
        <v>3426.8534</v>
      </c>
    </row>
    <row r="1454" spans="1:13" x14ac:dyDescent="0.25">
      <c r="A1454">
        <v>1454</v>
      </c>
      <c r="D1454">
        <v>2.8407</v>
      </c>
      <c r="F1454">
        <v>4882.4313000000002</v>
      </c>
      <c r="G1454">
        <v>18.360199999999999</v>
      </c>
      <c r="H1454">
        <v>1175.3670999999999</v>
      </c>
      <c r="I1454">
        <v>3806.7336</v>
      </c>
      <c r="M1454">
        <v>3561.5524</v>
      </c>
    </row>
    <row r="1455" spans="1:13" x14ac:dyDescent="0.25">
      <c r="A1455">
        <v>1455</v>
      </c>
      <c r="D1455">
        <v>2.9609999999999999</v>
      </c>
      <c r="F1455">
        <v>4711.5388999999996</v>
      </c>
      <c r="G1455">
        <v>16.068899999999999</v>
      </c>
      <c r="H1455">
        <v>1193.2926</v>
      </c>
      <c r="I1455">
        <v>3194.1005</v>
      </c>
      <c r="M1455">
        <v>3450.1480999999999</v>
      </c>
    </row>
    <row r="1456" spans="1:13" x14ac:dyDescent="0.25">
      <c r="A1456">
        <v>1456</v>
      </c>
      <c r="D1456">
        <v>3.0950000000000002</v>
      </c>
      <c r="F1456">
        <v>4567.1273000000001</v>
      </c>
      <c r="G1456">
        <v>15.3841</v>
      </c>
      <c r="H1456">
        <v>1173.1478</v>
      </c>
      <c r="I1456">
        <v>3190.5862999999999</v>
      </c>
      <c r="M1456">
        <v>3382.3487</v>
      </c>
    </row>
    <row r="1457" spans="1:13" x14ac:dyDescent="0.25">
      <c r="A1457">
        <v>1457</v>
      </c>
      <c r="D1457">
        <v>2.8340999999999998</v>
      </c>
      <c r="F1457">
        <v>4642.7164000000002</v>
      </c>
      <c r="G1457">
        <v>15.678599999999999</v>
      </c>
      <c r="H1457">
        <v>1131.5056</v>
      </c>
      <c r="I1457">
        <v>3596.96</v>
      </c>
      <c r="M1457">
        <v>3444.8616000000002</v>
      </c>
    </row>
    <row r="1458" spans="1:13" x14ac:dyDescent="0.25">
      <c r="A1458">
        <v>1458</v>
      </c>
      <c r="D1458">
        <v>2.9561999999999999</v>
      </c>
      <c r="F1458">
        <v>4509.5919999999996</v>
      </c>
      <c r="G1458">
        <v>15.744899999999999</v>
      </c>
      <c r="H1458">
        <v>1151.4539</v>
      </c>
      <c r="I1458">
        <v>3368.8960999999999</v>
      </c>
      <c r="M1458">
        <v>3491.1907000000001</v>
      </c>
    </row>
    <row r="1459" spans="1:13" x14ac:dyDescent="0.25">
      <c r="A1459">
        <v>1459</v>
      </c>
      <c r="D1459">
        <v>2.8885000000000001</v>
      </c>
      <c r="F1459">
        <v>4425.8266999999996</v>
      </c>
      <c r="G1459">
        <v>15.9529</v>
      </c>
      <c r="H1459">
        <v>1167.9503999999999</v>
      </c>
      <c r="I1459">
        <v>3522.1660000000002</v>
      </c>
      <c r="M1459">
        <v>3565.5711999999999</v>
      </c>
    </row>
    <row r="1460" spans="1:13" x14ac:dyDescent="0.25">
      <c r="A1460">
        <v>1460</v>
      </c>
      <c r="D1460">
        <v>2.9304999999999999</v>
      </c>
      <c r="F1460">
        <v>4171.4376000000002</v>
      </c>
      <c r="G1460">
        <v>14.789099999999999</v>
      </c>
      <c r="H1460">
        <v>1154.5815</v>
      </c>
      <c r="I1460">
        <v>2333.6433999999999</v>
      </c>
      <c r="M1460">
        <v>3409.5641999999998</v>
      </c>
    </row>
    <row r="1461" spans="1:13" x14ac:dyDescent="0.25">
      <c r="A1461">
        <v>1461</v>
      </c>
      <c r="D1461">
        <v>2.8792</v>
      </c>
      <c r="F1461">
        <v>3903.5354000000002</v>
      </c>
      <c r="G1461">
        <v>14.5526</v>
      </c>
      <c r="H1461">
        <v>1161.5968</v>
      </c>
      <c r="I1461">
        <v>1907.982</v>
      </c>
      <c r="M1461">
        <v>3330.9546999999998</v>
      </c>
    </row>
    <row r="1462" spans="1:13" x14ac:dyDescent="0.25">
      <c r="A1462">
        <v>1462</v>
      </c>
      <c r="D1462">
        <v>2.8776999999999999</v>
      </c>
      <c r="F1462">
        <v>4349.4557999999997</v>
      </c>
      <c r="G1462">
        <v>15.968299999999999</v>
      </c>
      <c r="H1462">
        <v>1146.3472999999999</v>
      </c>
      <c r="I1462">
        <v>3280.9830999999999</v>
      </c>
      <c r="M1462">
        <v>3540.9803999999999</v>
      </c>
    </row>
    <row r="1463" spans="1:13" x14ac:dyDescent="0.25">
      <c r="A1463">
        <v>1463</v>
      </c>
      <c r="D1463">
        <v>3.1307999999999998</v>
      </c>
      <c r="F1463">
        <v>4287.7506999999996</v>
      </c>
      <c r="G1463">
        <v>15.8337</v>
      </c>
      <c r="H1463">
        <v>1162.6591000000001</v>
      </c>
      <c r="I1463">
        <v>2418.3530999999998</v>
      </c>
      <c r="M1463">
        <v>3507.5846999999999</v>
      </c>
    </row>
    <row r="1464" spans="1:13" x14ac:dyDescent="0.25">
      <c r="A1464">
        <v>1464</v>
      </c>
      <c r="D1464">
        <v>2.7164000000000001</v>
      </c>
      <c r="F1464">
        <v>4255.4781999999996</v>
      </c>
      <c r="G1464">
        <v>15.6868</v>
      </c>
      <c r="H1464">
        <v>1162.0133000000001</v>
      </c>
      <c r="I1464">
        <v>2569.7979999999998</v>
      </c>
      <c r="M1464">
        <v>3472.6165999999998</v>
      </c>
    </row>
    <row r="1465" spans="1:13" x14ac:dyDescent="0.25">
      <c r="A1465">
        <v>1465</v>
      </c>
      <c r="D1465">
        <v>3.0691000000000002</v>
      </c>
      <c r="F1465">
        <v>4012.0111000000002</v>
      </c>
      <c r="G1465">
        <v>15.4757</v>
      </c>
      <c r="H1465">
        <v>1190.704</v>
      </c>
      <c r="I1465">
        <v>3026.9636999999998</v>
      </c>
      <c r="M1465">
        <v>3479.7102</v>
      </c>
    </row>
    <row r="1466" spans="1:13" x14ac:dyDescent="0.25">
      <c r="A1466">
        <v>1466</v>
      </c>
      <c r="D1466">
        <v>2.8969999999999998</v>
      </c>
      <c r="F1466">
        <v>4385.7156000000004</v>
      </c>
      <c r="G1466">
        <v>16.266200000000001</v>
      </c>
      <c r="H1466">
        <v>1161.7158999999999</v>
      </c>
      <c r="I1466">
        <v>3087.9418999999998</v>
      </c>
      <c r="M1466">
        <v>3575.9131000000002</v>
      </c>
    </row>
    <row r="1467" spans="1:13" x14ac:dyDescent="0.25">
      <c r="A1467">
        <v>1467</v>
      </c>
      <c r="D1467">
        <v>2.8609</v>
      </c>
      <c r="F1467">
        <v>4201.0306</v>
      </c>
      <c r="G1467">
        <v>19.378399999999999</v>
      </c>
      <c r="H1467">
        <v>1202.4179999999999</v>
      </c>
      <c r="I1467">
        <v>3451.1545999999998</v>
      </c>
      <c r="M1467">
        <v>3615.1570999999999</v>
      </c>
    </row>
    <row r="1468" spans="1:13" x14ac:dyDescent="0.25">
      <c r="A1468">
        <v>1468</v>
      </c>
      <c r="D1468">
        <v>2.8401999999999998</v>
      </c>
      <c r="F1468">
        <v>4386.5119000000004</v>
      </c>
      <c r="G1468">
        <v>16.148399999999999</v>
      </c>
      <c r="H1468">
        <v>1182.2388000000001</v>
      </c>
      <c r="I1468">
        <v>3425.1390999999999</v>
      </c>
      <c r="M1468">
        <v>3456.5558000000001</v>
      </c>
    </row>
    <row r="1469" spans="1:13" x14ac:dyDescent="0.25">
      <c r="A1469">
        <v>1469</v>
      </c>
      <c r="D1469">
        <v>2.8464</v>
      </c>
      <c r="F1469">
        <v>3889.2941999999998</v>
      </c>
      <c r="G1469">
        <v>18.779599999999999</v>
      </c>
      <c r="H1469">
        <v>1169.6467</v>
      </c>
      <c r="I1469">
        <v>2985.3056000000001</v>
      </c>
      <c r="M1469">
        <v>3529.7512000000002</v>
      </c>
    </row>
    <row r="1470" spans="1:13" x14ac:dyDescent="0.25">
      <c r="A1470">
        <v>1470</v>
      </c>
      <c r="D1470">
        <v>2.8889999999999998</v>
      </c>
      <c r="F1470">
        <v>4353.4569000000001</v>
      </c>
      <c r="G1470">
        <v>16.114699999999999</v>
      </c>
      <c r="H1470">
        <v>1209.4577999999999</v>
      </c>
      <c r="I1470">
        <v>3500.6237000000001</v>
      </c>
      <c r="M1470">
        <v>3701.6613000000002</v>
      </c>
    </row>
    <row r="1471" spans="1:13" x14ac:dyDescent="0.25">
      <c r="A1471">
        <v>1471</v>
      </c>
      <c r="D1471">
        <v>2.8359000000000001</v>
      </c>
      <c r="F1471">
        <v>4285.2218000000003</v>
      </c>
      <c r="G1471">
        <v>16.3704</v>
      </c>
      <c r="H1471">
        <v>1174.8339000000001</v>
      </c>
      <c r="I1471">
        <v>3515.87</v>
      </c>
      <c r="M1471">
        <v>3477.4436000000001</v>
      </c>
    </row>
    <row r="1472" spans="1:13" x14ac:dyDescent="0.25">
      <c r="A1472">
        <v>1472</v>
      </c>
      <c r="D1472">
        <v>2.9441000000000002</v>
      </c>
      <c r="F1472">
        <v>4454.4483</v>
      </c>
      <c r="G1472">
        <v>16.500900000000001</v>
      </c>
      <c r="H1472">
        <v>1167.3661</v>
      </c>
      <c r="I1472">
        <v>3205.2269000000001</v>
      </c>
      <c r="M1472">
        <v>3427.6318000000001</v>
      </c>
    </row>
    <row r="1473" spans="1:13" x14ac:dyDescent="0.25">
      <c r="A1473">
        <v>1473</v>
      </c>
      <c r="D1473">
        <v>2.8900999999999999</v>
      </c>
      <c r="F1473">
        <v>4142.9939000000004</v>
      </c>
      <c r="G1473">
        <v>15.854900000000001</v>
      </c>
      <c r="H1473">
        <v>1183.0474999999999</v>
      </c>
      <c r="I1473">
        <v>3764.8375000000001</v>
      </c>
      <c r="M1473">
        <v>3612.5284000000001</v>
      </c>
    </row>
    <row r="1474" spans="1:13" x14ac:dyDescent="0.25">
      <c r="A1474">
        <v>1474</v>
      </c>
      <c r="D1474">
        <v>2.9639000000000002</v>
      </c>
      <c r="F1474">
        <v>4174.8833999999997</v>
      </c>
      <c r="G1474">
        <v>15.8908</v>
      </c>
      <c r="H1474">
        <v>1204.5715</v>
      </c>
      <c r="I1474">
        <v>3843.8597</v>
      </c>
      <c r="M1474">
        <v>3636.1745000000001</v>
      </c>
    </row>
    <row r="1475" spans="1:13" x14ac:dyDescent="0.25">
      <c r="A1475">
        <v>1475</v>
      </c>
      <c r="D1475">
        <v>2.8626999999999998</v>
      </c>
      <c r="F1475">
        <v>4438.4852000000001</v>
      </c>
      <c r="G1475">
        <v>19.8551</v>
      </c>
      <c r="H1475">
        <v>1191.9034999999999</v>
      </c>
      <c r="I1475">
        <v>3739.8108000000002</v>
      </c>
      <c r="M1475">
        <v>3555.5421000000001</v>
      </c>
    </row>
    <row r="1476" spans="1:13" x14ac:dyDescent="0.25">
      <c r="A1476">
        <v>1476</v>
      </c>
      <c r="D1476">
        <v>2.9535</v>
      </c>
      <c r="F1476">
        <v>4392.4065000000001</v>
      </c>
      <c r="G1476">
        <v>16.046399999999998</v>
      </c>
      <c r="H1476">
        <v>1192.3810000000001</v>
      </c>
      <c r="I1476">
        <v>3210.0556000000001</v>
      </c>
      <c r="M1476">
        <v>3608.8881000000001</v>
      </c>
    </row>
    <row r="1477" spans="1:13" x14ac:dyDescent="0.25">
      <c r="A1477">
        <v>1477</v>
      </c>
      <c r="D1477">
        <v>2.8426</v>
      </c>
      <c r="F1477">
        <v>4242.8647000000001</v>
      </c>
      <c r="G1477">
        <v>16.206</v>
      </c>
      <c r="H1477">
        <v>1214.5130999999999</v>
      </c>
      <c r="I1477">
        <v>3374.2687999999998</v>
      </c>
      <c r="M1477">
        <v>3698.0873000000001</v>
      </c>
    </row>
    <row r="1478" spans="1:13" x14ac:dyDescent="0.25">
      <c r="A1478">
        <v>1478</v>
      </c>
      <c r="D1478">
        <v>3.0059</v>
      </c>
      <c r="F1478">
        <v>4533.2686000000003</v>
      </c>
      <c r="G1478">
        <v>19.266500000000001</v>
      </c>
      <c r="H1478">
        <v>1208.6958999999999</v>
      </c>
      <c r="I1478">
        <v>3732.7894000000001</v>
      </c>
      <c r="M1478">
        <v>3574.2251999999999</v>
      </c>
    </row>
    <row r="1479" spans="1:13" x14ac:dyDescent="0.25">
      <c r="A1479">
        <v>1479</v>
      </c>
      <c r="D1479">
        <v>2.8294999999999999</v>
      </c>
      <c r="F1479">
        <v>4732.7052999999996</v>
      </c>
      <c r="G1479">
        <v>16.586400000000001</v>
      </c>
      <c r="H1479">
        <v>1201.5065</v>
      </c>
      <c r="I1479">
        <v>2271.0517</v>
      </c>
      <c r="M1479">
        <v>3704.4670999999998</v>
      </c>
    </row>
    <row r="1480" spans="1:13" x14ac:dyDescent="0.25">
      <c r="A1480">
        <v>1480</v>
      </c>
      <c r="D1480">
        <v>3.0041000000000002</v>
      </c>
      <c r="F1480">
        <v>4736.3175000000001</v>
      </c>
      <c r="G1480">
        <v>16.8004</v>
      </c>
      <c r="H1480">
        <v>1212.4763</v>
      </c>
      <c r="I1480">
        <v>3444.2172</v>
      </c>
      <c r="M1480">
        <v>3840.8218999999999</v>
      </c>
    </row>
    <row r="1481" spans="1:13" x14ac:dyDescent="0.25">
      <c r="A1481">
        <v>1481</v>
      </c>
      <c r="D1481">
        <v>3.0855000000000001</v>
      </c>
      <c r="F1481">
        <v>4754.2224999999999</v>
      </c>
      <c r="G1481">
        <v>16.177199999999999</v>
      </c>
      <c r="H1481">
        <v>1192.7619</v>
      </c>
      <c r="I1481">
        <v>3500.4670999999998</v>
      </c>
      <c r="M1481">
        <v>3500.2829999999999</v>
      </c>
    </row>
    <row r="1482" spans="1:13" x14ac:dyDescent="0.25">
      <c r="A1482">
        <v>1482</v>
      </c>
      <c r="D1482">
        <v>3.1032000000000002</v>
      </c>
      <c r="F1482">
        <v>4900.0663999999997</v>
      </c>
      <c r="G1482">
        <v>16.738199999999999</v>
      </c>
      <c r="H1482">
        <v>1191.4381000000001</v>
      </c>
      <c r="I1482">
        <v>2929.1421</v>
      </c>
      <c r="M1482">
        <v>3623.6626999999999</v>
      </c>
    </row>
    <row r="1483" spans="1:13" x14ac:dyDescent="0.25">
      <c r="A1483">
        <v>1483</v>
      </c>
      <c r="D1483">
        <v>2.8906000000000001</v>
      </c>
      <c r="F1483">
        <v>4999.3308999999999</v>
      </c>
      <c r="G1483">
        <v>17.1617</v>
      </c>
      <c r="H1483">
        <v>1226.9793999999999</v>
      </c>
      <c r="I1483">
        <v>2811.7390999999998</v>
      </c>
      <c r="M1483">
        <v>3662.8402000000001</v>
      </c>
    </row>
    <row r="1484" spans="1:13" x14ac:dyDescent="0.25">
      <c r="A1484">
        <v>1484</v>
      </c>
      <c r="D1484">
        <v>2.9542999999999999</v>
      </c>
      <c r="F1484">
        <v>5039.2721000000001</v>
      </c>
      <c r="G1484">
        <v>19.142499999999998</v>
      </c>
      <c r="H1484">
        <v>1225.905</v>
      </c>
      <c r="I1484">
        <v>3277.1111999999998</v>
      </c>
      <c r="M1484">
        <v>3645.1260000000002</v>
      </c>
    </row>
    <row r="1485" spans="1:13" x14ac:dyDescent="0.25">
      <c r="A1485">
        <v>1485</v>
      </c>
      <c r="D1485">
        <v>2.9493</v>
      </c>
      <c r="G1485">
        <v>16.5809</v>
      </c>
      <c r="H1485">
        <v>1210.3036</v>
      </c>
      <c r="I1485">
        <v>3666.0173</v>
      </c>
      <c r="M1485">
        <v>3494.4603999999999</v>
      </c>
    </row>
    <row r="1486" spans="1:13" x14ac:dyDescent="0.25">
      <c r="A1486">
        <v>1486</v>
      </c>
      <c r="D1486">
        <v>3.0625</v>
      </c>
      <c r="G1486">
        <v>17.47</v>
      </c>
      <c r="H1486">
        <v>1250.6322</v>
      </c>
      <c r="I1486">
        <v>3670.5895999999998</v>
      </c>
      <c r="M1486">
        <v>3878.3715999999999</v>
      </c>
    </row>
    <row r="1487" spans="1:13" x14ac:dyDescent="0.25">
      <c r="A1487">
        <v>1487</v>
      </c>
      <c r="D1487">
        <v>2.8797000000000001</v>
      </c>
      <c r="G1487">
        <v>17.262699999999999</v>
      </c>
      <c r="H1487">
        <v>1247.5377000000001</v>
      </c>
      <c r="I1487">
        <v>3186.4128000000001</v>
      </c>
      <c r="M1487">
        <v>3625.9373000000001</v>
      </c>
    </row>
    <row r="1488" spans="1:13" x14ac:dyDescent="0.25">
      <c r="A1488">
        <v>1488</v>
      </c>
      <c r="D1488">
        <v>2.8969999999999998</v>
      </c>
      <c r="G1488">
        <v>17.29</v>
      </c>
      <c r="H1488">
        <v>1228.5678</v>
      </c>
      <c r="I1488">
        <v>3369.3586</v>
      </c>
      <c r="M1488">
        <v>3551.4863</v>
      </c>
    </row>
    <row r="1489" spans="1:13" x14ac:dyDescent="0.25">
      <c r="A1489">
        <v>1489</v>
      </c>
      <c r="D1489">
        <v>2.8765999999999998</v>
      </c>
      <c r="G1489">
        <v>17.2818</v>
      </c>
      <c r="H1489">
        <v>1243.7453</v>
      </c>
      <c r="I1489">
        <v>3019.4661000000001</v>
      </c>
      <c r="M1489">
        <v>3700.7130000000002</v>
      </c>
    </row>
    <row r="1490" spans="1:13" x14ac:dyDescent="0.25">
      <c r="A1490">
        <v>1490</v>
      </c>
      <c r="D1490">
        <v>2.9220000000000002</v>
      </c>
      <c r="G1490">
        <v>17.404199999999999</v>
      </c>
      <c r="H1490">
        <v>1238.1484</v>
      </c>
      <c r="I1490">
        <v>3301.2429000000002</v>
      </c>
      <c r="M1490">
        <v>3542.7788999999998</v>
      </c>
    </row>
    <row r="1491" spans="1:13" x14ac:dyDescent="0.25">
      <c r="A1491">
        <v>1491</v>
      </c>
      <c r="D1491">
        <v>2.9148999999999998</v>
      </c>
      <c r="G1491">
        <v>16.468599999999999</v>
      </c>
      <c r="H1491">
        <v>1237.0352</v>
      </c>
      <c r="I1491">
        <v>3079.2721999999999</v>
      </c>
      <c r="M1491">
        <v>3486.4771999999998</v>
      </c>
    </row>
    <row r="1492" spans="1:13" x14ac:dyDescent="0.25">
      <c r="A1492">
        <v>1492</v>
      </c>
      <c r="D1492">
        <v>3.0032000000000001</v>
      </c>
      <c r="G1492">
        <v>16.994800000000001</v>
      </c>
      <c r="H1492">
        <v>1270.7243000000001</v>
      </c>
      <c r="I1492">
        <v>3527.4333999999999</v>
      </c>
      <c r="M1492">
        <v>3825.0909999999999</v>
      </c>
    </row>
    <row r="1493" spans="1:13" x14ac:dyDescent="0.25">
      <c r="A1493">
        <v>1493</v>
      </c>
      <c r="D1493">
        <v>2.9123999999999999</v>
      </c>
      <c r="G1493">
        <v>17.849499999999999</v>
      </c>
      <c r="H1493">
        <v>1232.3687</v>
      </c>
      <c r="I1493">
        <v>3459.9618</v>
      </c>
      <c r="M1493">
        <v>3461.9816999999998</v>
      </c>
    </row>
    <row r="1494" spans="1:13" x14ac:dyDescent="0.25">
      <c r="A1494">
        <v>1494</v>
      </c>
      <c r="D1494">
        <v>2.8717999999999999</v>
      </c>
      <c r="G1494">
        <v>17.051100000000002</v>
      </c>
      <c r="H1494">
        <v>1250.0309</v>
      </c>
      <c r="I1494">
        <v>3185.0518000000002</v>
      </c>
      <c r="M1494">
        <v>3676.9569000000001</v>
      </c>
    </row>
    <row r="1495" spans="1:13" x14ac:dyDescent="0.25">
      <c r="A1495">
        <v>1495</v>
      </c>
      <c r="D1495">
        <v>3.1541999999999999</v>
      </c>
      <c r="G1495">
        <v>16.770700000000001</v>
      </c>
      <c r="H1495">
        <v>1249.6319000000001</v>
      </c>
      <c r="I1495">
        <v>3528.4915000000001</v>
      </c>
      <c r="M1495">
        <v>3637.9389999999999</v>
      </c>
    </row>
    <row r="1496" spans="1:13" x14ac:dyDescent="0.25">
      <c r="A1496">
        <v>1496</v>
      </c>
      <c r="D1496">
        <v>3.0567000000000002</v>
      </c>
      <c r="G1496">
        <v>16.4116</v>
      </c>
      <c r="H1496">
        <v>1230.9094</v>
      </c>
      <c r="I1496">
        <v>3581.1228999999998</v>
      </c>
      <c r="M1496">
        <v>3760.8551000000002</v>
      </c>
    </row>
    <row r="1497" spans="1:13" x14ac:dyDescent="0.25">
      <c r="A1497">
        <v>1497</v>
      </c>
      <c r="D1497">
        <v>2.9445000000000001</v>
      </c>
      <c r="G1497">
        <v>16.854199999999999</v>
      </c>
      <c r="H1497">
        <v>1244.8592000000001</v>
      </c>
      <c r="I1497">
        <v>3581.2962000000002</v>
      </c>
      <c r="M1497">
        <v>3789.6093999999998</v>
      </c>
    </row>
    <row r="1498" spans="1:13" x14ac:dyDescent="0.25">
      <c r="A1498">
        <v>1498</v>
      </c>
      <c r="D1498">
        <v>3.0331000000000001</v>
      </c>
      <c r="G1498">
        <v>16.551200000000001</v>
      </c>
      <c r="H1498">
        <v>1303.2525000000001</v>
      </c>
      <c r="I1498">
        <v>3396.5313999999998</v>
      </c>
      <c r="M1498">
        <v>3716.6673999999998</v>
      </c>
    </row>
    <row r="1499" spans="1:13" x14ac:dyDescent="0.25">
      <c r="A1499">
        <v>1499</v>
      </c>
      <c r="D1499">
        <v>3.0373000000000001</v>
      </c>
      <c r="G1499">
        <v>19.5731</v>
      </c>
      <c r="H1499">
        <v>1302.9257</v>
      </c>
      <c r="I1499">
        <v>2263.2964999999999</v>
      </c>
      <c r="M1499">
        <v>3640.4758999999999</v>
      </c>
    </row>
    <row r="1500" spans="1:13" x14ac:dyDescent="0.25">
      <c r="A1500">
        <v>1500</v>
      </c>
      <c r="D1500">
        <v>3.2174</v>
      </c>
      <c r="G1500">
        <v>16.764099999999999</v>
      </c>
      <c r="H1500">
        <v>1277.5800999999999</v>
      </c>
      <c r="I1500">
        <v>2581.8447999999999</v>
      </c>
      <c r="M1500">
        <v>3858.7195000000002</v>
      </c>
    </row>
    <row r="1501" spans="1:13" x14ac:dyDescent="0.25">
      <c r="A1501">
        <v>1501</v>
      </c>
      <c r="D1501">
        <v>3.2488999999999999</v>
      </c>
      <c r="G1501">
        <v>20.332899999999999</v>
      </c>
      <c r="H1501">
        <v>1271.5400999999999</v>
      </c>
      <c r="I1501">
        <v>3714.0036</v>
      </c>
      <c r="M1501">
        <v>3712.1289000000002</v>
      </c>
    </row>
    <row r="1502" spans="1:13" x14ac:dyDescent="0.25">
      <c r="A1502">
        <v>1502</v>
      </c>
      <c r="D1502">
        <v>2.9462000000000002</v>
      </c>
      <c r="G1502">
        <v>17.400500000000001</v>
      </c>
      <c r="H1502">
        <v>1282.0411999999999</v>
      </c>
      <c r="I1502">
        <v>3407.1931</v>
      </c>
      <c r="M1502">
        <v>3829.973</v>
      </c>
    </row>
    <row r="1503" spans="1:13" x14ac:dyDescent="0.25">
      <c r="A1503">
        <v>1503</v>
      </c>
      <c r="D1503">
        <v>2.9935999999999998</v>
      </c>
      <c r="G1503">
        <v>17.097100000000001</v>
      </c>
      <c r="H1503">
        <v>1286.1088999999999</v>
      </c>
      <c r="I1503">
        <v>3112.6104</v>
      </c>
      <c r="M1503">
        <v>3853.8604</v>
      </c>
    </row>
    <row r="1504" spans="1:13" x14ac:dyDescent="0.25">
      <c r="A1504">
        <v>1504</v>
      </c>
      <c r="D1504">
        <v>2.9984999999999999</v>
      </c>
      <c r="G1504">
        <v>17.735900000000001</v>
      </c>
      <c r="H1504">
        <v>1291.1501000000001</v>
      </c>
      <c r="I1504">
        <v>3488.5149999999999</v>
      </c>
      <c r="M1504">
        <v>3643.5592000000001</v>
      </c>
    </row>
    <row r="1505" spans="1:13" x14ac:dyDescent="0.25">
      <c r="A1505">
        <v>1505</v>
      </c>
      <c r="D1505">
        <v>3.0695000000000001</v>
      </c>
      <c r="G1505">
        <v>17.331199999999999</v>
      </c>
      <c r="H1505">
        <v>1296.6945000000001</v>
      </c>
      <c r="I1505">
        <v>3839.4310999999998</v>
      </c>
      <c r="M1505">
        <v>3830.0003999999999</v>
      </c>
    </row>
    <row r="1506" spans="1:13" x14ac:dyDescent="0.25">
      <c r="A1506">
        <v>1506</v>
      </c>
      <c r="D1506">
        <v>2.9676</v>
      </c>
      <c r="G1506">
        <v>17.229099999999999</v>
      </c>
      <c r="H1506">
        <v>1289.7799</v>
      </c>
      <c r="I1506">
        <v>4382.4313000000002</v>
      </c>
      <c r="M1506">
        <v>3723.0282000000002</v>
      </c>
    </row>
    <row r="1507" spans="1:13" x14ac:dyDescent="0.25">
      <c r="A1507">
        <v>1507</v>
      </c>
      <c r="D1507">
        <v>3.4175</v>
      </c>
      <c r="G1507">
        <v>17.8843</v>
      </c>
      <c r="H1507">
        <v>1285.6815999999999</v>
      </c>
      <c r="I1507">
        <v>4039.2310000000002</v>
      </c>
      <c r="M1507">
        <v>3830.0636</v>
      </c>
    </row>
    <row r="1508" spans="1:13" x14ac:dyDescent="0.25">
      <c r="A1508">
        <v>1508</v>
      </c>
      <c r="D1508">
        <v>2.9643999999999999</v>
      </c>
      <c r="G1508">
        <v>17.928799999999999</v>
      </c>
      <c r="H1508">
        <v>1343.1384</v>
      </c>
      <c r="I1508">
        <v>4339.8229000000001</v>
      </c>
      <c r="M1508">
        <v>3848.5916999999999</v>
      </c>
    </row>
    <row r="1509" spans="1:13" x14ac:dyDescent="0.25">
      <c r="A1509">
        <v>1509</v>
      </c>
      <c r="D1509">
        <v>3.1444000000000001</v>
      </c>
      <c r="G1509">
        <v>17.035</v>
      </c>
      <c r="H1509">
        <v>1298.9326000000001</v>
      </c>
      <c r="I1509">
        <v>4531.2533999999996</v>
      </c>
      <c r="M1509">
        <v>3648.8141999999998</v>
      </c>
    </row>
    <row r="1510" spans="1:13" x14ac:dyDescent="0.25">
      <c r="A1510">
        <v>1510</v>
      </c>
      <c r="D1510">
        <v>3.1495000000000002</v>
      </c>
      <c r="G1510">
        <v>21.146899999999999</v>
      </c>
      <c r="H1510">
        <v>1282.9695999999999</v>
      </c>
      <c r="I1510">
        <v>4539.2451000000001</v>
      </c>
      <c r="M1510">
        <v>3837.6255000000001</v>
      </c>
    </row>
    <row r="1511" spans="1:13" x14ac:dyDescent="0.25">
      <c r="A1511">
        <v>1511</v>
      </c>
      <c r="D1511">
        <v>2.9868999999999999</v>
      </c>
      <c r="G1511">
        <v>17.336200000000002</v>
      </c>
      <c r="H1511">
        <v>1312.3148000000001</v>
      </c>
      <c r="I1511">
        <v>4669.7763999999997</v>
      </c>
      <c r="M1511">
        <v>3708.8270000000002</v>
      </c>
    </row>
    <row r="1512" spans="1:13" x14ac:dyDescent="0.25">
      <c r="A1512">
        <v>1512</v>
      </c>
      <c r="D1512">
        <v>2.9529999999999998</v>
      </c>
      <c r="G1512">
        <v>17.4892</v>
      </c>
      <c r="H1512">
        <v>1299.3997999999999</v>
      </c>
      <c r="I1512">
        <v>4711.4526999999998</v>
      </c>
      <c r="M1512">
        <v>3869.7930000000001</v>
      </c>
    </row>
    <row r="1513" spans="1:13" x14ac:dyDescent="0.25">
      <c r="A1513">
        <v>1513</v>
      </c>
      <c r="D1513">
        <v>3.4988999999999999</v>
      </c>
      <c r="G1513">
        <v>17.112200000000001</v>
      </c>
      <c r="H1513">
        <v>1322.3715999999999</v>
      </c>
      <c r="I1513">
        <v>4798.9870000000001</v>
      </c>
      <c r="M1513">
        <v>3815.3753999999999</v>
      </c>
    </row>
    <row r="1514" spans="1:13" x14ac:dyDescent="0.25">
      <c r="A1514">
        <v>1514</v>
      </c>
      <c r="D1514">
        <v>2.9973000000000001</v>
      </c>
      <c r="G1514">
        <v>16.903600000000001</v>
      </c>
      <c r="H1514">
        <v>1284.7036000000001</v>
      </c>
      <c r="I1514">
        <v>5009.1121999999996</v>
      </c>
      <c r="M1514">
        <v>3780.3843000000002</v>
      </c>
    </row>
    <row r="1515" spans="1:13" x14ac:dyDescent="0.25">
      <c r="A1515">
        <v>1515</v>
      </c>
      <c r="D1515">
        <v>3.0173999999999999</v>
      </c>
      <c r="G1515">
        <v>17.9847</v>
      </c>
      <c r="H1515">
        <v>1303.9059999999999</v>
      </c>
      <c r="M1515">
        <v>3816.6367</v>
      </c>
    </row>
    <row r="1516" spans="1:13" x14ac:dyDescent="0.25">
      <c r="A1516">
        <v>1516</v>
      </c>
      <c r="D1516">
        <v>3.2675000000000001</v>
      </c>
      <c r="G1516">
        <v>21.9392</v>
      </c>
      <c r="H1516">
        <v>1292.2496000000001</v>
      </c>
      <c r="M1516">
        <v>3777.4083000000001</v>
      </c>
    </row>
    <row r="1517" spans="1:13" x14ac:dyDescent="0.25">
      <c r="A1517">
        <v>1517</v>
      </c>
      <c r="D1517">
        <v>3.0528</v>
      </c>
      <c r="G1517">
        <v>17.936299999999999</v>
      </c>
      <c r="H1517">
        <v>1315.3045999999999</v>
      </c>
      <c r="M1517">
        <v>3864.4421000000002</v>
      </c>
    </row>
    <row r="1518" spans="1:13" x14ac:dyDescent="0.25">
      <c r="A1518">
        <v>1518</v>
      </c>
      <c r="D1518">
        <v>2.9958</v>
      </c>
      <c r="G1518">
        <v>17.6555</v>
      </c>
      <c r="H1518">
        <v>1316.1958</v>
      </c>
      <c r="M1518">
        <v>3761.2725999999998</v>
      </c>
    </row>
    <row r="1519" spans="1:13" x14ac:dyDescent="0.25">
      <c r="A1519">
        <v>1519</v>
      </c>
      <c r="D1519">
        <v>2.9594999999999998</v>
      </c>
      <c r="G1519">
        <v>18.209</v>
      </c>
      <c r="H1519">
        <v>1321.4571000000001</v>
      </c>
      <c r="M1519">
        <v>3899.5203000000001</v>
      </c>
    </row>
    <row r="1520" spans="1:13" x14ac:dyDescent="0.25">
      <c r="A1520">
        <v>1520</v>
      </c>
      <c r="D1520">
        <v>3.1198000000000001</v>
      </c>
      <c r="G1520">
        <v>17.240300000000001</v>
      </c>
      <c r="H1520">
        <v>1337.4421</v>
      </c>
      <c r="M1520">
        <v>3733.8042999999998</v>
      </c>
    </row>
    <row r="1521" spans="1:13" x14ac:dyDescent="0.25">
      <c r="A1521">
        <v>1521</v>
      </c>
      <c r="D1521">
        <v>3.0739000000000001</v>
      </c>
      <c r="G1521">
        <v>18.103000000000002</v>
      </c>
      <c r="H1521">
        <v>1310.2440999999999</v>
      </c>
      <c r="M1521">
        <v>3896.9760000000001</v>
      </c>
    </row>
    <row r="1522" spans="1:13" x14ac:dyDescent="0.25">
      <c r="A1522">
        <v>1522</v>
      </c>
      <c r="D1522">
        <v>3.09</v>
      </c>
      <c r="G1522">
        <v>18.355</v>
      </c>
      <c r="H1522">
        <v>1332.5658000000001</v>
      </c>
      <c r="M1522">
        <v>3860.8094000000001</v>
      </c>
    </row>
    <row r="1523" spans="1:13" x14ac:dyDescent="0.25">
      <c r="A1523">
        <v>1523</v>
      </c>
      <c r="D1523">
        <v>3.2469000000000001</v>
      </c>
      <c r="G1523">
        <v>19.336200000000002</v>
      </c>
      <c r="H1523">
        <v>1337.6085</v>
      </c>
      <c r="M1523">
        <v>3807.1817000000001</v>
      </c>
    </row>
    <row r="1524" spans="1:13" x14ac:dyDescent="0.25">
      <c r="A1524">
        <v>1524</v>
      </c>
      <c r="D1524">
        <v>3.2130000000000001</v>
      </c>
      <c r="G1524">
        <v>18.3416</v>
      </c>
      <c r="H1524">
        <v>1365.3302000000001</v>
      </c>
      <c r="M1524">
        <v>3936.7386999999999</v>
      </c>
    </row>
    <row r="1525" spans="1:13" x14ac:dyDescent="0.25">
      <c r="A1525">
        <v>1525</v>
      </c>
      <c r="D1525">
        <v>3.2126000000000001</v>
      </c>
      <c r="G1525">
        <v>18.129300000000001</v>
      </c>
      <c r="H1525">
        <v>1341.2529999999999</v>
      </c>
      <c r="M1525">
        <v>3615.4533000000001</v>
      </c>
    </row>
    <row r="1526" spans="1:13" x14ac:dyDescent="0.25">
      <c r="A1526">
        <v>1526</v>
      </c>
      <c r="D1526">
        <v>3.085</v>
      </c>
      <c r="G1526">
        <v>18.291799999999999</v>
      </c>
      <c r="H1526">
        <v>1326.7123999999999</v>
      </c>
      <c r="M1526">
        <v>3953.5029</v>
      </c>
    </row>
    <row r="1527" spans="1:13" x14ac:dyDescent="0.25">
      <c r="A1527">
        <v>1527</v>
      </c>
      <c r="D1527">
        <v>3.3283</v>
      </c>
      <c r="G1527">
        <v>18.690100000000001</v>
      </c>
      <c r="H1527">
        <v>1323.3408999999999</v>
      </c>
      <c r="M1527">
        <v>3858.4762000000001</v>
      </c>
    </row>
    <row r="1528" spans="1:13" x14ac:dyDescent="0.25">
      <c r="A1528">
        <v>1528</v>
      </c>
      <c r="D1528">
        <v>3.0848</v>
      </c>
      <c r="G1528">
        <v>17.9938</v>
      </c>
      <c r="H1528">
        <v>1370.9184</v>
      </c>
      <c r="M1528">
        <v>3836.3436000000002</v>
      </c>
    </row>
    <row r="1529" spans="1:13" x14ac:dyDescent="0.25">
      <c r="A1529">
        <v>1529</v>
      </c>
      <c r="D1529">
        <v>3.1078999999999999</v>
      </c>
      <c r="G1529">
        <v>17.4344</v>
      </c>
      <c r="H1529">
        <v>1322.0254</v>
      </c>
      <c r="M1529">
        <v>3743.9821999999999</v>
      </c>
    </row>
    <row r="1530" spans="1:13" x14ac:dyDescent="0.25">
      <c r="A1530">
        <v>1530</v>
      </c>
      <c r="D1530">
        <v>3.1009000000000002</v>
      </c>
      <c r="G1530">
        <v>17.639199999999999</v>
      </c>
      <c r="H1530">
        <v>1394.2998</v>
      </c>
      <c r="M1530">
        <v>3780.7707999999998</v>
      </c>
    </row>
    <row r="1531" spans="1:13" x14ac:dyDescent="0.25">
      <c r="A1531">
        <v>1531</v>
      </c>
      <c r="D1531">
        <v>3.1172</v>
      </c>
      <c r="G1531">
        <v>17.075800000000001</v>
      </c>
      <c r="H1531">
        <v>1341.2692999999999</v>
      </c>
      <c r="M1531">
        <v>3796.2366999999999</v>
      </c>
    </row>
    <row r="1532" spans="1:13" x14ac:dyDescent="0.25">
      <c r="A1532">
        <v>1532</v>
      </c>
      <c r="D1532">
        <v>3.2267999999999999</v>
      </c>
      <c r="G1532">
        <v>16.848400000000002</v>
      </c>
      <c r="H1532">
        <v>1322.8145999999999</v>
      </c>
      <c r="M1532">
        <v>3907.6624999999999</v>
      </c>
    </row>
    <row r="1533" spans="1:13" x14ac:dyDescent="0.25">
      <c r="A1533">
        <v>1533</v>
      </c>
      <c r="D1533">
        <v>3.0670999999999999</v>
      </c>
      <c r="G1533">
        <v>17.437100000000001</v>
      </c>
      <c r="H1533">
        <v>1341.8414</v>
      </c>
      <c r="M1533">
        <v>4079.6819</v>
      </c>
    </row>
    <row r="1534" spans="1:13" x14ac:dyDescent="0.25">
      <c r="A1534">
        <v>1534</v>
      </c>
      <c r="D1534">
        <v>3.0364</v>
      </c>
      <c r="G1534">
        <v>17.321999999999999</v>
      </c>
      <c r="H1534">
        <v>1350.1604</v>
      </c>
      <c r="M1534">
        <v>3982.8933000000002</v>
      </c>
    </row>
    <row r="1535" spans="1:13" x14ac:dyDescent="0.25">
      <c r="A1535">
        <v>1535</v>
      </c>
      <c r="D1535">
        <v>3.0846</v>
      </c>
      <c r="G1535">
        <v>17.941700000000001</v>
      </c>
      <c r="H1535">
        <v>1364.9603999999999</v>
      </c>
      <c r="M1535">
        <v>3937.4115999999999</v>
      </c>
    </row>
    <row r="1536" spans="1:13" x14ac:dyDescent="0.25">
      <c r="A1536">
        <v>1536</v>
      </c>
      <c r="D1536">
        <v>3.0796000000000001</v>
      </c>
      <c r="G1536">
        <v>18.261600000000001</v>
      </c>
      <c r="H1536">
        <v>1357.0077000000001</v>
      </c>
      <c r="M1536">
        <v>4023.4286000000002</v>
      </c>
    </row>
    <row r="1537" spans="1:13" x14ac:dyDescent="0.25">
      <c r="A1537">
        <v>1537</v>
      </c>
      <c r="D1537">
        <v>3.1522999999999999</v>
      </c>
      <c r="G1537">
        <v>18.1601</v>
      </c>
      <c r="H1537">
        <v>1367.6763000000001</v>
      </c>
      <c r="M1537">
        <v>3931.8654999999999</v>
      </c>
    </row>
    <row r="1538" spans="1:13" x14ac:dyDescent="0.25">
      <c r="A1538">
        <v>1538</v>
      </c>
      <c r="D1538">
        <v>3.202</v>
      </c>
      <c r="G1538">
        <v>18.808299999999999</v>
      </c>
      <c r="H1538">
        <v>1407.2388000000001</v>
      </c>
      <c r="M1538">
        <v>3931.9108000000001</v>
      </c>
    </row>
    <row r="1539" spans="1:13" x14ac:dyDescent="0.25">
      <c r="A1539">
        <v>1539</v>
      </c>
      <c r="D1539">
        <v>3.1924000000000001</v>
      </c>
      <c r="G1539">
        <v>19.614799999999999</v>
      </c>
      <c r="H1539">
        <v>1396.7719</v>
      </c>
      <c r="M1539">
        <v>4072.0468000000001</v>
      </c>
    </row>
    <row r="1540" spans="1:13" x14ac:dyDescent="0.25">
      <c r="A1540">
        <v>1540</v>
      </c>
      <c r="D1540">
        <v>3.1760999999999999</v>
      </c>
      <c r="G1540">
        <v>19.185099999999998</v>
      </c>
      <c r="H1540">
        <v>1362.8016</v>
      </c>
      <c r="M1540">
        <v>4068.26</v>
      </c>
    </row>
    <row r="1541" spans="1:13" x14ac:dyDescent="0.25">
      <c r="A1541">
        <v>1541</v>
      </c>
      <c r="D1541">
        <v>3.3450000000000002</v>
      </c>
      <c r="G1541">
        <v>18.238700000000001</v>
      </c>
      <c r="H1541">
        <v>1407.5551</v>
      </c>
      <c r="M1541">
        <v>3967.0673999999999</v>
      </c>
    </row>
    <row r="1542" spans="1:13" x14ac:dyDescent="0.25">
      <c r="A1542">
        <v>1542</v>
      </c>
      <c r="D1542">
        <v>3.1092</v>
      </c>
      <c r="G1542">
        <v>18.634599999999999</v>
      </c>
      <c r="H1542">
        <v>1396.8966</v>
      </c>
      <c r="M1542">
        <v>4052.7145999999998</v>
      </c>
    </row>
    <row r="1543" spans="1:13" x14ac:dyDescent="0.25">
      <c r="A1543">
        <v>1543</v>
      </c>
      <c r="D1543">
        <v>3.1509999999999998</v>
      </c>
      <c r="G1543">
        <v>18.376799999999999</v>
      </c>
      <c r="H1543">
        <v>1412.8467000000001</v>
      </c>
      <c r="M1543">
        <v>4084.2935000000002</v>
      </c>
    </row>
    <row r="1544" spans="1:13" x14ac:dyDescent="0.25">
      <c r="A1544">
        <v>1544</v>
      </c>
      <c r="D1544">
        <v>3.1379000000000001</v>
      </c>
      <c r="G1544">
        <v>18.4208</v>
      </c>
      <c r="H1544">
        <v>1380.4046000000001</v>
      </c>
      <c r="M1544">
        <v>3925.1183999999998</v>
      </c>
    </row>
    <row r="1545" spans="1:13" x14ac:dyDescent="0.25">
      <c r="A1545">
        <v>1545</v>
      </c>
      <c r="D1545">
        <v>3.1812</v>
      </c>
      <c r="G1545">
        <v>17.972799999999999</v>
      </c>
      <c r="H1545">
        <v>1421.5859</v>
      </c>
      <c r="M1545">
        <v>3850.3874000000001</v>
      </c>
    </row>
    <row r="1546" spans="1:13" x14ac:dyDescent="0.25">
      <c r="A1546">
        <v>1546</v>
      </c>
      <c r="D1546">
        <v>3.085</v>
      </c>
      <c r="G1546">
        <v>18.9556</v>
      </c>
      <c r="H1546">
        <v>1400.7064</v>
      </c>
      <c r="M1546">
        <v>4017.9375</v>
      </c>
    </row>
    <row r="1547" spans="1:13" x14ac:dyDescent="0.25">
      <c r="A1547">
        <v>1547</v>
      </c>
      <c r="D1547">
        <v>3.3016999999999999</v>
      </c>
      <c r="G1547">
        <v>18.583600000000001</v>
      </c>
      <c r="H1547">
        <v>1374.9781</v>
      </c>
      <c r="M1547">
        <v>3942.8036000000002</v>
      </c>
    </row>
    <row r="1548" spans="1:13" x14ac:dyDescent="0.25">
      <c r="A1548">
        <v>1548</v>
      </c>
      <c r="D1548">
        <v>3.1880000000000002</v>
      </c>
      <c r="G1548">
        <v>18.4101</v>
      </c>
      <c r="H1548">
        <v>1468.6211000000001</v>
      </c>
      <c r="M1548">
        <v>4216.7182000000003</v>
      </c>
    </row>
    <row r="1549" spans="1:13" x14ac:dyDescent="0.25">
      <c r="A1549">
        <v>1549</v>
      </c>
      <c r="D1549">
        <v>3.5743999999999998</v>
      </c>
      <c r="G1549">
        <v>22.963200000000001</v>
      </c>
      <c r="H1549">
        <v>1413.1449</v>
      </c>
      <c r="M1549">
        <v>3812.5893000000001</v>
      </c>
    </row>
    <row r="1550" spans="1:13" x14ac:dyDescent="0.25">
      <c r="A1550">
        <v>1550</v>
      </c>
      <c r="D1550">
        <v>3.2126000000000001</v>
      </c>
      <c r="G1550">
        <v>19.080300000000001</v>
      </c>
      <c r="H1550">
        <v>1399.4209000000001</v>
      </c>
      <c r="M1550">
        <v>4106.6025</v>
      </c>
    </row>
    <row r="1551" spans="1:13" x14ac:dyDescent="0.25">
      <c r="A1551">
        <v>1551</v>
      </c>
      <c r="D1551">
        <v>3.2538</v>
      </c>
      <c r="G1551">
        <v>18.851800000000001</v>
      </c>
      <c r="H1551">
        <v>1419.1892</v>
      </c>
      <c r="M1551">
        <v>3795.8757000000001</v>
      </c>
    </row>
    <row r="1552" spans="1:13" x14ac:dyDescent="0.25">
      <c r="A1552">
        <v>1552</v>
      </c>
      <c r="D1552">
        <v>3.1812999999999998</v>
      </c>
      <c r="G1552">
        <v>18.788900000000002</v>
      </c>
      <c r="H1552">
        <v>1400.6765</v>
      </c>
      <c r="M1552">
        <v>4070.9625000000001</v>
      </c>
    </row>
    <row r="1553" spans="1:13" x14ac:dyDescent="0.25">
      <c r="A1553">
        <v>1553</v>
      </c>
      <c r="D1553">
        <v>3.2848999999999999</v>
      </c>
      <c r="G1553">
        <v>18.786799999999999</v>
      </c>
      <c r="H1553">
        <v>1380.6799000000001</v>
      </c>
      <c r="M1553">
        <v>3981.6619000000001</v>
      </c>
    </row>
    <row r="1554" spans="1:13" x14ac:dyDescent="0.25">
      <c r="A1554">
        <v>1554</v>
      </c>
      <c r="D1554">
        <v>3.3041999999999998</v>
      </c>
      <c r="G1554">
        <v>19.575800000000001</v>
      </c>
      <c r="H1554">
        <v>1387.8541</v>
      </c>
      <c r="M1554">
        <v>3964.9425999999999</v>
      </c>
    </row>
    <row r="1555" spans="1:13" x14ac:dyDescent="0.25">
      <c r="A1555">
        <v>1555</v>
      </c>
      <c r="D1555">
        <v>3.1484000000000001</v>
      </c>
      <c r="G1555">
        <v>19.5047</v>
      </c>
      <c r="H1555">
        <v>1402.9149</v>
      </c>
      <c r="M1555">
        <v>3963.7979</v>
      </c>
    </row>
    <row r="1556" spans="1:13" x14ac:dyDescent="0.25">
      <c r="A1556">
        <v>1556</v>
      </c>
      <c r="D1556">
        <v>3.1432000000000002</v>
      </c>
      <c r="G1556">
        <v>19.347100000000001</v>
      </c>
      <c r="H1556">
        <v>1418.9215999999999</v>
      </c>
      <c r="M1556">
        <v>3933.4695999999999</v>
      </c>
    </row>
    <row r="1557" spans="1:13" x14ac:dyDescent="0.25">
      <c r="A1557">
        <v>1557</v>
      </c>
      <c r="D1557">
        <v>3.3123999999999998</v>
      </c>
      <c r="G1557">
        <v>19.860499999999998</v>
      </c>
      <c r="H1557">
        <v>1464.5885000000001</v>
      </c>
      <c r="M1557">
        <v>4391.1814000000004</v>
      </c>
    </row>
    <row r="1558" spans="1:13" x14ac:dyDescent="0.25">
      <c r="A1558">
        <v>1558</v>
      </c>
      <c r="D1558">
        <v>3.3292000000000002</v>
      </c>
      <c r="G1558">
        <v>20.245000000000001</v>
      </c>
      <c r="H1558">
        <v>1440.1219000000001</v>
      </c>
      <c r="M1558">
        <v>3990.9133000000002</v>
      </c>
    </row>
    <row r="1559" spans="1:13" x14ac:dyDescent="0.25">
      <c r="A1559">
        <v>1559</v>
      </c>
      <c r="D1559">
        <v>3.3405999999999998</v>
      </c>
      <c r="G1559">
        <v>21.6922</v>
      </c>
      <c r="H1559">
        <v>1433.4729</v>
      </c>
      <c r="M1559">
        <v>4013.3235</v>
      </c>
    </row>
    <row r="1560" spans="1:13" x14ac:dyDescent="0.25">
      <c r="A1560">
        <v>1560</v>
      </c>
      <c r="D1560">
        <v>3.0821000000000001</v>
      </c>
      <c r="G1560">
        <v>19.2882</v>
      </c>
      <c r="H1560">
        <v>1428.2362000000001</v>
      </c>
      <c r="M1560">
        <v>3944.3813</v>
      </c>
    </row>
    <row r="1561" spans="1:13" x14ac:dyDescent="0.25">
      <c r="A1561">
        <v>1561</v>
      </c>
      <c r="D1561">
        <v>3.2143999999999999</v>
      </c>
      <c r="G1561">
        <v>19.368400000000001</v>
      </c>
      <c r="H1561">
        <v>1428.5034000000001</v>
      </c>
      <c r="M1561">
        <v>4058.3919999999998</v>
      </c>
    </row>
    <row r="1562" spans="1:13" x14ac:dyDescent="0.25">
      <c r="A1562">
        <v>1562</v>
      </c>
      <c r="D1562">
        <v>3.5358999999999998</v>
      </c>
      <c r="G1562">
        <v>19.270600000000002</v>
      </c>
      <c r="H1562">
        <v>1419.2729999999999</v>
      </c>
      <c r="M1562">
        <v>4107.7073</v>
      </c>
    </row>
    <row r="1563" spans="1:13" x14ac:dyDescent="0.25">
      <c r="A1563">
        <v>1563</v>
      </c>
      <c r="D1563">
        <v>3.1905000000000001</v>
      </c>
      <c r="G1563">
        <v>21.539899999999999</v>
      </c>
      <c r="H1563">
        <v>1450.2422999999999</v>
      </c>
      <c r="M1563">
        <v>3980.3688000000002</v>
      </c>
    </row>
    <row r="1564" spans="1:13" x14ac:dyDescent="0.25">
      <c r="A1564">
        <v>1564</v>
      </c>
      <c r="D1564">
        <v>3.073</v>
      </c>
      <c r="G1564">
        <v>19.7498</v>
      </c>
      <c r="H1564">
        <v>1465.5763999999999</v>
      </c>
      <c r="M1564">
        <v>4182.1134000000002</v>
      </c>
    </row>
    <row r="1565" spans="1:13" x14ac:dyDescent="0.25">
      <c r="A1565">
        <v>1565</v>
      </c>
      <c r="D1565">
        <v>3.2625000000000002</v>
      </c>
      <c r="G1565">
        <v>17.959499999999998</v>
      </c>
      <c r="H1565">
        <v>1416.6114</v>
      </c>
      <c r="M1565">
        <v>3838.6453999999999</v>
      </c>
    </row>
    <row r="1566" spans="1:13" x14ac:dyDescent="0.25">
      <c r="A1566">
        <v>1566</v>
      </c>
      <c r="D1566">
        <v>3.1876000000000002</v>
      </c>
      <c r="G1566">
        <v>19.235499999999998</v>
      </c>
      <c r="H1566">
        <v>1467.3187</v>
      </c>
      <c r="M1566">
        <v>3991.4333999999999</v>
      </c>
    </row>
    <row r="1567" spans="1:13" x14ac:dyDescent="0.25">
      <c r="A1567">
        <v>1567</v>
      </c>
      <c r="D1567">
        <v>3.0987</v>
      </c>
      <c r="G1567">
        <v>19.183</v>
      </c>
      <c r="H1567">
        <v>1438.0179000000001</v>
      </c>
      <c r="M1567">
        <v>4123.1248999999998</v>
      </c>
    </row>
    <row r="1568" spans="1:13" x14ac:dyDescent="0.25">
      <c r="A1568">
        <v>1568</v>
      </c>
      <c r="D1568">
        <v>3.4607999999999999</v>
      </c>
      <c r="G1568">
        <v>21.1922</v>
      </c>
      <c r="H1568">
        <v>1438.3440000000001</v>
      </c>
      <c r="M1568">
        <v>4052.0911000000001</v>
      </c>
    </row>
    <row r="1569" spans="1:13" x14ac:dyDescent="0.25">
      <c r="A1569">
        <v>1569</v>
      </c>
      <c r="D1569">
        <v>3.1842999999999999</v>
      </c>
      <c r="G1569">
        <v>19.554400000000001</v>
      </c>
      <c r="H1569">
        <v>1471.5836999999999</v>
      </c>
      <c r="M1569">
        <v>4061.2321000000002</v>
      </c>
    </row>
    <row r="1570" spans="1:13" x14ac:dyDescent="0.25">
      <c r="A1570">
        <v>1570</v>
      </c>
      <c r="D1570">
        <v>3.2345999999999999</v>
      </c>
      <c r="G1570">
        <v>19.5398</v>
      </c>
      <c r="H1570">
        <v>1431.0275999999999</v>
      </c>
      <c r="M1570">
        <v>4781.9106000000002</v>
      </c>
    </row>
    <row r="1571" spans="1:13" x14ac:dyDescent="0.25">
      <c r="A1571">
        <v>1571</v>
      </c>
      <c r="D1571">
        <v>3.2700999999999998</v>
      </c>
      <c r="G1571">
        <v>19.547999999999998</v>
      </c>
      <c r="H1571">
        <v>1451.4285</v>
      </c>
      <c r="M1571">
        <v>4054.9814000000001</v>
      </c>
    </row>
    <row r="1572" spans="1:13" x14ac:dyDescent="0.25">
      <c r="A1572">
        <v>1572</v>
      </c>
      <c r="D1572">
        <v>3.2951999999999999</v>
      </c>
      <c r="G1572">
        <v>19.1099</v>
      </c>
      <c r="H1572">
        <v>1457.4590000000001</v>
      </c>
      <c r="M1572">
        <v>4125.7174000000005</v>
      </c>
    </row>
    <row r="1573" spans="1:13" x14ac:dyDescent="0.25">
      <c r="A1573">
        <v>1573</v>
      </c>
      <c r="D1573">
        <v>3.3401000000000001</v>
      </c>
      <c r="G1573">
        <v>19.315000000000001</v>
      </c>
      <c r="H1573">
        <v>1465.4829999999999</v>
      </c>
      <c r="M1573">
        <v>4000.7411999999999</v>
      </c>
    </row>
    <row r="1574" spans="1:13" x14ac:dyDescent="0.25">
      <c r="A1574">
        <v>1574</v>
      </c>
      <c r="D1574">
        <v>3.3776000000000002</v>
      </c>
      <c r="G1574">
        <v>18.854500000000002</v>
      </c>
      <c r="H1574">
        <v>1484.6538</v>
      </c>
      <c r="M1574">
        <v>4257.0481</v>
      </c>
    </row>
    <row r="1575" spans="1:13" x14ac:dyDescent="0.25">
      <c r="A1575">
        <v>1575</v>
      </c>
      <c r="D1575">
        <v>3.2856000000000001</v>
      </c>
      <c r="G1575">
        <v>19.8919</v>
      </c>
      <c r="H1575">
        <v>1476.8803</v>
      </c>
      <c r="M1575">
        <v>4276.5564000000004</v>
      </c>
    </row>
    <row r="1576" spans="1:13" x14ac:dyDescent="0.25">
      <c r="A1576">
        <v>1576</v>
      </c>
      <c r="D1576">
        <v>3.5270000000000001</v>
      </c>
      <c r="G1576">
        <v>19.675999999999998</v>
      </c>
      <c r="H1576">
        <v>1530.558</v>
      </c>
      <c r="M1576">
        <v>4178.1144000000004</v>
      </c>
    </row>
    <row r="1577" spans="1:13" x14ac:dyDescent="0.25">
      <c r="A1577">
        <v>1577</v>
      </c>
      <c r="D1577">
        <v>3.3973</v>
      </c>
      <c r="G1577">
        <v>19.932700000000001</v>
      </c>
      <c r="H1577">
        <v>1547.6786999999999</v>
      </c>
      <c r="M1577">
        <v>4484.6454999999996</v>
      </c>
    </row>
    <row r="1578" spans="1:13" x14ac:dyDescent="0.25">
      <c r="A1578">
        <v>1578</v>
      </c>
      <c r="D1578">
        <v>3.2351999999999999</v>
      </c>
      <c r="G1578">
        <v>18.925000000000001</v>
      </c>
      <c r="H1578">
        <v>1523.3579</v>
      </c>
      <c r="M1578">
        <v>4126.6664000000001</v>
      </c>
    </row>
    <row r="1579" spans="1:13" x14ac:dyDescent="0.25">
      <c r="A1579">
        <v>1579</v>
      </c>
      <c r="D1579">
        <v>3.4243999999999999</v>
      </c>
      <c r="G1579">
        <v>20.0367</v>
      </c>
      <c r="H1579">
        <v>1508.4785999999999</v>
      </c>
      <c r="M1579">
        <v>4116.8202000000001</v>
      </c>
    </row>
    <row r="1580" spans="1:13" x14ac:dyDescent="0.25">
      <c r="A1580">
        <v>1580</v>
      </c>
      <c r="D1580">
        <v>3.4131</v>
      </c>
      <c r="G1580">
        <v>20.082100000000001</v>
      </c>
      <c r="H1580">
        <v>1522.4058</v>
      </c>
      <c r="M1580">
        <v>4150.4574000000002</v>
      </c>
    </row>
    <row r="1581" spans="1:13" x14ac:dyDescent="0.25">
      <c r="A1581">
        <v>1581</v>
      </c>
      <c r="D1581">
        <v>3.3729</v>
      </c>
      <c r="G1581">
        <v>19.7515</v>
      </c>
      <c r="H1581">
        <v>1488.8063999999999</v>
      </c>
      <c r="M1581">
        <v>4021.7246</v>
      </c>
    </row>
    <row r="1582" spans="1:13" x14ac:dyDescent="0.25">
      <c r="A1582">
        <v>1582</v>
      </c>
      <c r="D1582">
        <v>3.2776999999999998</v>
      </c>
      <c r="G1582">
        <v>19.549900000000001</v>
      </c>
      <c r="H1582">
        <v>1476.0279</v>
      </c>
      <c r="M1582">
        <v>4313.9367000000002</v>
      </c>
    </row>
    <row r="1583" spans="1:13" x14ac:dyDescent="0.25">
      <c r="A1583">
        <v>1583</v>
      </c>
      <c r="D1583">
        <v>3.2359</v>
      </c>
      <c r="G1583">
        <v>19.767399999999999</v>
      </c>
      <c r="H1583">
        <v>1503.4317000000001</v>
      </c>
      <c r="M1583">
        <v>4112.4385000000002</v>
      </c>
    </row>
    <row r="1584" spans="1:13" x14ac:dyDescent="0.25">
      <c r="A1584">
        <v>1584</v>
      </c>
      <c r="D1584">
        <v>3.5059</v>
      </c>
      <c r="G1584">
        <v>19.8047</v>
      </c>
      <c r="H1584">
        <v>1491.4577999999999</v>
      </c>
      <c r="M1584">
        <v>4048.8382000000001</v>
      </c>
    </row>
    <row r="1585" spans="1:13" x14ac:dyDescent="0.25">
      <c r="A1585">
        <v>1585</v>
      </c>
      <c r="D1585">
        <v>3.2751000000000001</v>
      </c>
      <c r="G1585">
        <v>19.806899999999999</v>
      </c>
      <c r="H1585">
        <v>1486.6681000000001</v>
      </c>
      <c r="M1585">
        <v>4259.5618999999997</v>
      </c>
    </row>
    <row r="1586" spans="1:13" x14ac:dyDescent="0.25">
      <c r="A1586">
        <v>1586</v>
      </c>
      <c r="D1586">
        <v>3.5634999999999999</v>
      </c>
      <c r="G1586">
        <v>20.4785</v>
      </c>
      <c r="H1586">
        <v>1483.5599</v>
      </c>
      <c r="M1586">
        <v>4235.9880999999996</v>
      </c>
    </row>
    <row r="1587" spans="1:13" x14ac:dyDescent="0.25">
      <c r="A1587">
        <v>1587</v>
      </c>
      <c r="D1587">
        <v>3.2665000000000002</v>
      </c>
      <c r="G1587">
        <v>20.393799999999999</v>
      </c>
      <c r="H1587">
        <v>1566.9815000000001</v>
      </c>
      <c r="M1587">
        <v>4093.8395</v>
      </c>
    </row>
    <row r="1588" spans="1:13" x14ac:dyDescent="0.25">
      <c r="A1588">
        <v>1588</v>
      </c>
      <c r="D1588">
        <v>3.2124000000000001</v>
      </c>
      <c r="G1588">
        <v>20.224799999999998</v>
      </c>
      <c r="H1588">
        <v>1523.9557</v>
      </c>
      <c r="M1588">
        <v>4364.9162999999999</v>
      </c>
    </row>
    <row r="1589" spans="1:13" x14ac:dyDescent="0.25">
      <c r="A1589">
        <v>1589</v>
      </c>
      <c r="D1589">
        <v>3.4681000000000002</v>
      </c>
      <c r="G1589">
        <v>21.274000000000001</v>
      </c>
      <c r="H1589">
        <v>1517.8593000000001</v>
      </c>
      <c r="M1589">
        <v>4291.5227999999997</v>
      </c>
    </row>
    <row r="1590" spans="1:13" x14ac:dyDescent="0.25">
      <c r="A1590">
        <v>1590</v>
      </c>
      <c r="D1590">
        <v>3.2995000000000001</v>
      </c>
      <c r="G1590">
        <v>19.985299999999999</v>
      </c>
      <c r="H1590">
        <v>1511.2272</v>
      </c>
      <c r="M1590">
        <v>4126.6367</v>
      </c>
    </row>
    <row r="1591" spans="1:13" x14ac:dyDescent="0.25">
      <c r="A1591">
        <v>1591</v>
      </c>
      <c r="D1591">
        <v>3.3866000000000001</v>
      </c>
      <c r="G1591">
        <v>20.700500000000002</v>
      </c>
      <c r="H1591">
        <v>1570.7084</v>
      </c>
      <c r="M1591">
        <v>4279.8145000000004</v>
      </c>
    </row>
    <row r="1592" spans="1:13" x14ac:dyDescent="0.25">
      <c r="A1592">
        <v>1592</v>
      </c>
      <c r="D1592">
        <v>3.1800999999999999</v>
      </c>
      <c r="G1592">
        <v>20.772400000000001</v>
      </c>
      <c r="H1592">
        <v>1539.6502</v>
      </c>
      <c r="M1592">
        <v>4229.3477999999996</v>
      </c>
    </row>
    <row r="1593" spans="1:13" x14ac:dyDescent="0.25">
      <c r="A1593">
        <v>1593</v>
      </c>
      <c r="D1593">
        <v>3.4786000000000001</v>
      </c>
      <c r="G1593">
        <v>19.7911</v>
      </c>
      <c r="H1593">
        <v>1549.4081000000001</v>
      </c>
      <c r="M1593">
        <v>4120.6967999999997</v>
      </c>
    </row>
    <row r="1594" spans="1:13" x14ac:dyDescent="0.25">
      <c r="A1594">
        <v>1594</v>
      </c>
      <c r="D1594">
        <v>3.4548999999999999</v>
      </c>
      <c r="G1594">
        <v>20.6464</v>
      </c>
      <c r="H1594">
        <v>1542.1414</v>
      </c>
      <c r="M1594">
        <v>4313.2268000000004</v>
      </c>
    </row>
    <row r="1595" spans="1:13" x14ac:dyDescent="0.25">
      <c r="A1595">
        <v>1595</v>
      </c>
      <c r="D1595">
        <v>3.4611000000000001</v>
      </c>
      <c r="G1595">
        <v>21.118200000000002</v>
      </c>
      <c r="H1595">
        <v>1594.104</v>
      </c>
      <c r="M1595">
        <v>4421.4969000000001</v>
      </c>
    </row>
    <row r="1596" spans="1:13" x14ac:dyDescent="0.25">
      <c r="A1596">
        <v>1596</v>
      </c>
      <c r="D1596">
        <v>3.5049999999999999</v>
      </c>
      <c r="G1596">
        <v>21.310600000000001</v>
      </c>
      <c r="H1596">
        <v>1510.7796000000001</v>
      </c>
      <c r="M1596">
        <v>4329.9183999999996</v>
      </c>
    </row>
    <row r="1597" spans="1:13" x14ac:dyDescent="0.25">
      <c r="A1597">
        <v>1597</v>
      </c>
      <c r="D1597">
        <v>3.3957999999999999</v>
      </c>
      <c r="G1597">
        <v>20.7409</v>
      </c>
      <c r="H1597">
        <v>1551.2806</v>
      </c>
      <c r="M1597">
        <v>4079.4861999999998</v>
      </c>
    </row>
    <row r="1598" spans="1:13" x14ac:dyDescent="0.25">
      <c r="A1598">
        <v>1598</v>
      </c>
      <c r="D1598">
        <v>3.3866999999999998</v>
      </c>
      <c r="G1598">
        <v>22.6327</v>
      </c>
      <c r="H1598">
        <v>1555.1871000000001</v>
      </c>
      <c r="M1598">
        <v>4420.4691000000003</v>
      </c>
    </row>
    <row r="1599" spans="1:13" x14ac:dyDescent="0.25">
      <c r="A1599">
        <v>1599</v>
      </c>
      <c r="D1599">
        <v>3.2902</v>
      </c>
      <c r="G1599">
        <v>20.442499999999999</v>
      </c>
      <c r="H1599">
        <v>1557.8884</v>
      </c>
      <c r="M1599">
        <v>4238.7102999999997</v>
      </c>
    </row>
    <row r="1600" spans="1:13" x14ac:dyDescent="0.25">
      <c r="A1600">
        <v>1600</v>
      </c>
      <c r="D1600">
        <v>3.3755000000000002</v>
      </c>
      <c r="G1600">
        <v>21.432300000000001</v>
      </c>
      <c r="H1600">
        <v>1530.9019000000001</v>
      </c>
      <c r="M1600">
        <v>4106.6229000000003</v>
      </c>
    </row>
    <row r="1601" spans="1:13" x14ac:dyDescent="0.25">
      <c r="A1601">
        <v>1601</v>
      </c>
      <c r="D1601">
        <v>3.5055000000000001</v>
      </c>
      <c r="G1601">
        <v>21.325399999999998</v>
      </c>
      <c r="H1601">
        <v>1593.3505</v>
      </c>
      <c r="M1601">
        <v>4232.0232999999998</v>
      </c>
    </row>
    <row r="1602" spans="1:13" x14ac:dyDescent="0.25">
      <c r="A1602">
        <v>1602</v>
      </c>
      <c r="D1602">
        <v>3.3405</v>
      </c>
      <c r="G1602">
        <v>23.984999999999999</v>
      </c>
      <c r="H1602">
        <v>1556.8357000000001</v>
      </c>
      <c r="M1602">
        <v>4504.1471000000001</v>
      </c>
    </row>
    <row r="1603" spans="1:13" x14ac:dyDescent="0.25">
      <c r="A1603">
        <v>1603</v>
      </c>
      <c r="D1603">
        <v>3.4077999999999999</v>
      </c>
      <c r="G1603">
        <v>20.431899999999999</v>
      </c>
      <c r="H1603">
        <v>1531.4393</v>
      </c>
      <c r="M1603">
        <v>4369.6278000000002</v>
      </c>
    </row>
    <row r="1604" spans="1:13" x14ac:dyDescent="0.25">
      <c r="A1604">
        <v>1604</v>
      </c>
      <c r="D1604">
        <v>3.5548999999999999</v>
      </c>
      <c r="G1604">
        <v>20.238099999999999</v>
      </c>
      <c r="H1604">
        <v>1575.1038000000001</v>
      </c>
      <c r="M1604">
        <v>4249.4386999999997</v>
      </c>
    </row>
    <row r="1605" spans="1:13" x14ac:dyDescent="0.25">
      <c r="A1605">
        <v>1605</v>
      </c>
      <c r="D1605">
        <v>3.4658000000000002</v>
      </c>
      <c r="G1605">
        <v>20.266100000000002</v>
      </c>
      <c r="H1605">
        <v>1603.7464</v>
      </c>
      <c r="M1605">
        <v>4434.1302999999998</v>
      </c>
    </row>
    <row r="1606" spans="1:13" x14ac:dyDescent="0.25">
      <c r="A1606">
        <v>1606</v>
      </c>
      <c r="D1606">
        <v>3.3530000000000002</v>
      </c>
      <c r="G1606">
        <v>21.939900000000002</v>
      </c>
      <c r="H1606">
        <v>1581.1796999999999</v>
      </c>
      <c r="M1606">
        <v>4654.2466999999997</v>
      </c>
    </row>
    <row r="1607" spans="1:13" x14ac:dyDescent="0.25">
      <c r="A1607">
        <v>1607</v>
      </c>
      <c r="D1607">
        <v>3.4984000000000002</v>
      </c>
      <c r="G1607">
        <v>20.584299999999999</v>
      </c>
      <c r="H1607">
        <v>1581.934</v>
      </c>
      <c r="M1607">
        <v>4471.7811000000002</v>
      </c>
    </row>
    <row r="1608" spans="1:13" x14ac:dyDescent="0.25">
      <c r="A1608">
        <v>1608</v>
      </c>
      <c r="D1608">
        <v>3.3468</v>
      </c>
      <c r="G1608">
        <v>20.482700000000001</v>
      </c>
      <c r="H1608">
        <v>1587.6674</v>
      </c>
      <c r="M1608">
        <v>4317.0273999999999</v>
      </c>
    </row>
    <row r="1609" spans="1:13" x14ac:dyDescent="0.25">
      <c r="A1609">
        <v>1609</v>
      </c>
      <c r="D1609">
        <v>3.2298</v>
      </c>
      <c r="G1609">
        <v>20.544799999999999</v>
      </c>
      <c r="H1609">
        <v>1594.3732</v>
      </c>
      <c r="M1609">
        <v>4555.1670999999997</v>
      </c>
    </row>
    <row r="1610" spans="1:13" x14ac:dyDescent="0.25">
      <c r="A1610">
        <v>1610</v>
      </c>
      <c r="D1610">
        <v>3.6697000000000002</v>
      </c>
      <c r="G1610">
        <v>22.584299999999999</v>
      </c>
      <c r="H1610">
        <v>1653.0823</v>
      </c>
      <c r="M1610">
        <v>4785.0204999999996</v>
      </c>
    </row>
    <row r="1611" spans="1:13" x14ac:dyDescent="0.25">
      <c r="A1611">
        <v>1611</v>
      </c>
      <c r="D1611">
        <v>3.5158</v>
      </c>
      <c r="G1611">
        <v>20.898</v>
      </c>
      <c r="H1611">
        <v>1605.3438000000001</v>
      </c>
      <c r="M1611">
        <v>4400.4682000000003</v>
      </c>
    </row>
    <row r="1612" spans="1:13" x14ac:dyDescent="0.25">
      <c r="A1612">
        <v>1612</v>
      </c>
      <c r="D1612">
        <v>3.4199000000000002</v>
      </c>
      <c r="G1612">
        <v>20.564900000000002</v>
      </c>
      <c r="H1612">
        <v>1600.4021</v>
      </c>
      <c r="M1612">
        <v>4221.6679000000004</v>
      </c>
    </row>
    <row r="1613" spans="1:13" x14ac:dyDescent="0.25">
      <c r="A1613">
        <v>1613</v>
      </c>
      <c r="D1613">
        <v>3.5345</v>
      </c>
      <c r="G1613">
        <v>20.8567</v>
      </c>
      <c r="H1613">
        <v>1570.1424</v>
      </c>
      <c r="M1613">
        <v>4401.4911000000002</v>
      </c>
    </row>
    <row r="1614" spans="1:13" x14ac:dyDescent="0.25">
      <c r="A1614">
        <v>1614</v>
      </c>
      <c r="D1614">
        <v>3.4264999999999999</v>
      </c>
      <c r="G1614">
        <v>21.336400000000001</v>
      </c>
      <c r="H1614">
        <v>1604.508</v>
      </c>
      <c r="M1614">
        <v>4572.4472999999998</v>
      </c>
    </row>
    <row r="1615" spans="1:13" x14ac:dyDescent="0.25">
      <c r="A1615">
        <v>1615</v>
      </c>
      <c r="D1615">
        <v>3.6017999999999999</v>
      </c>
      <c r="G1615">
        <v>25.061800000000002</v>
      </c>
      <c r="H1615">
        <v>1583.8906999999999</v>
      </c>
      <c r="M1615">
        <v>4316.9111999999996</v>
      </c>
    </row>
    <row r="1616" spans="1:13" x14ac:dyDescent="0.25">
      <c r="A1616">
        <v>1616</v>
      </c>
      <c r="D1616">
        <v>3.6818</v>
      </c>
      <c r="G1616">
        <v>21.339600000000001</v>
      </c>
      <c r="H1616">
        <v>1579.3924999999999</v>
      </c>
      <c r="M1616">
        <v>4232.5875999999998</v>
      </c>
    </row>
    <row r="1617" spans="1:13" x14ac:dyDescent="0.25">
      <c r="A1617">
        <v>1617</v>
      </c>
      <c r="D1617">
        <v>3.5091000000000001</v>
      </c>
      <c r="G1617">
        <v>20.802099999999999</v>
      </c>
      <c r="H1617">
        <v>1623.4496999999999</v>
      </c>
      <c r="M1617">
        <v>4292.6481999999996</v>
      </c>
    </row>
    <row r="1618" spans="1:13" x14ac:dyDescent="0.25">
      <c r="A1618">
        <v>1618</v>
      </c>
      <c r="D1618">
        <v>3.4203999999999999</v>
      </c>
      <c r="G1618">
        <v>20.383600000000001</v>
      </c>
      <c r="H1618">
        <v>1597.4746</v>
      </c>
      <c r="M1618">
        <v>4530.8912</v>
      </c>
    </row>
    <row r="1619" spans="1:13" x14ac:dyDescent="0.25">
      <c r="A1619">
        <v>1619</v>
      </c>
      <c r="D1619">
        <v>3.6265000000000001</v>
      </c>
      <c r="G1619">
        <v>21.323699999999999</v>
      </c>
      <c r="H1619">
        <v>1597.9124999999999</v>
      </c>
      <c r="M1619">
        <v>4340.3230000000003</v>
      </c>
    </row>
    <row r="1620" spans="1:13" x14ac:dyDescent="0.25">
      <c r="A1620">
        <v>1620</v>
      </c>
      <c r="D1620">
        <v>3.3984999999999999</v>
      </c>
      <c r="G1620">
        <v>21.033000000000001</v>
      </c>
      <c r="H1620">
        <v>1607.2254</v>
      </c>
      <c r="M1620">
        <v>4389.7403999999997</v>
      </c>
    </row>
    <row r="1621" spans="1:13" x14ac:dyDescent="0.25">
      <c r="A1621">
        <v>1621</v>
      </c>
      <c r="D1621">
        <v>3.4176000000000002</v>
      </c>
      <c r="G1621">
        <v>20.752700000000001</v>
      </c>
      <c r="H1621">
        <v>1629.2180000000001</v>
      </c>
      <c r="M1621">
        <v>4373.5187999999998</v>
      </c>
    </row>
    <row r="1622" spans="1:13" x14ac:dyDescent="0.25">
      <c r="A1622">
        <v>1622</v>
      </c>
      <c r="D1622">
        <v>3.3908999999999998</v>
      </c>
      <c r="G1622">
        <v>21.663599999999999</v>
      </c>
      <c r="H1622">
        <v>1597.8422</v>
      </c>
      <c r="M1622">
        <v>4316.3816999999999</v>
      </c>
    </row>
    <row r="1623" spans="1:13" x14ac:dyDescent="0.25">
      <c r="A1623">
        <v>1623</v>
      </c>
      <c r="D1623">
        <v>3.4708000000000001</v>
      </c>
      <c r="G1623">
        <v>22.015999999999998</v>
      </c>
      <c r="H1623">
        <v>1593.8141000000001</v>
      </c>
      <c r="M1623">
        <v>4625.1688999999997</v>
      </c>
    </row>
    <row r="1624" spans="1:13" x14ac:dyDescent="0.25">
      <c r="A1624">
        <v>1624</v>
      </c>
      <c r="D1624">
        <v>3.3273000000000001</v>
      </c>
      <c r="G1624">
        <v>21.753900000000002</v>
      </c>
      <c r="H1624">
        <v>1629.0289</v>
      </c>
      <c r="M1624">
        <v>4514.4840000000004</v>
      </c>
    </row>
    <row r="1625" spans="1:13" x14ac:dyDescent="0.25">
      <c r="A1625">
        <v>1625</v>
      </c>
      <c r="D1625">
        <v>3.4418000000000002</v>
      </c>
      <c r="G1625">
        <v>21.0441</v>
      </c>
      <c r="H1625">
        <v>1601.7716</v>
      </c>
      <c r="M1625">
        <v>4301.7716</v>
      </c>
    </row>
    <row r="1626" spans="1:13" x14ac:dyDescent="0.25">
      <c r="A1626">
        <v>1626</v>
      </c>
      <c r="D1626">
        <v>3.3698999999999999</v>
      </c>
      <c r="G1626">
        <v>21.1312</v>
      </c>
      <c r="H1626">
        <v>1616.1268</v>
      </c>
      <c r="M1626">
        <v>4356.8314</v>
      </c>
    </row>
    <row r="1627" spans="1:13" x14ac:dyDescent="0.25">
      <c r="A1627">
        <v>1627</v>
      </c>
      <c r="D1627">
        <v>3.6726999999999999</v>
      </c>
      <c r="G1627">
        <v>24.656500000000001</v>
      </c>
      <c r="H1627">
        <v>1657.1795</v>
      </c>
      <c r="M1627">
        <v>4492.9694</v>
      </c>
    </row>
    <row r="1628" spans="1:13" x14ac:dyDescent="0.25">
      <c r="A1628">
        <v>1628</v>
      </c>
      <c r="D1628">
        <v>3.4969000000000001</v>
      </c>
      <c r="G1628">
        <v>22.171600000000002</v>
      </c>
      <c r="H1628">
        <v>1657.5454</v>
      </c>
      <c r="M1628">
        <v>4599.8558000000003</v>
      </c>
    </row>
    <row r="1629" spans="1:13" x14ac:dyDescent="0.25">
      <c r="A1629">
        <v>1629</v>
      </c>
      <c r="D1629">
        <v>3.5145</v>
      </c>
      <c r="G1629">
        <v>22.668800000000001</v>
      </c>
      <c r="H1629">
        <v>1676.0700999999999</v>
      </c>
      <c r="M1629">
        <v>4832.6261999999997</v>
      </c>
    </row>
    <row r="1630" spans="1:13" x14ac:dyDescent="0.25">
      <c r="A1630">
        <v>1630</v>
      </c>
      <c r="D1630">
        <v>3.4413999999999998</v>
      </c>
      <c r="G1630">
        <v>22.174499999999998</v>
      </c>
      <c r="H1630">
        <v>1683.2216000000001</v>
      </c>
      <c r="M1630">
        <v>4537.7876999999999</v>
      </c>
    </row>
    <row r="1631" spans="1:13" x14ac:dyDescent="0.25">
      <c r="A1631">
        <v>1631</v>
      </c>
      <c r="D1631">
        <v>3.5059</v>
      </c>
      <c r="G1631">
        <v>20.889800000000001</v>
      </c>
      <c r="H1631">
        <v>1623.7761</v>
      </c>
      <c r="M1631">
        <v>4389.0057999999999</v>
      </c>
    </row>
    <row r="1632" spans="1:13" x14ac:dyDescent="0.25">
      <c r="A1632">
        <v>1632</v>
      </c>
      <c r="D1632">
        <v>3.7995000000000001</v>
      </c>
      <c r="G1632">
        <v>26.6755</v>
      </c>
      <c r="H1632">
        <v>1687.9366</v>
      </c>
      <c r="M1632">
        <v>4470.8823000000002</v>
      </c>
    </row>
    <row r="1633" spans="1:13" x14ac:dyDescent="0.25">
      <c r="A1633">
        <v>1633</v>
      </c>
      <c r="D1633">
        <v>3.4405000000000001</v>
      </c>
      <c r="G1633">
        <v>22.953600000000002</v>
      </c>
      <c r="H1633">
        <v>1682.4929</v>
      </c>
      <c r="M1633">
        <v>4595.4337999999998</v>
      </c>
    </row>
    <row r="1634" spans="1:13" x14ac:dyDescent="0.25">
      <c r="A1634">
        <v>1634</v>
      </c>
      <c r="D1634">
        <v>3.7061000000000002</v>
      </c>
      <c r="G1634">
        <v>28.846800000000002</v>
      </c>
      <c r="H1634">
        <v>1659.9864</v>
      </c>
      <c r="M1634">
        <v>4835.1487999999999</v>
      </c>
    </row>
    <row r="1635" spans="1:13" x14ac:dyDescent="0.25">
      <c r="A1635">
        <v>1635</v>
      </c>
      <c r="D1635">
        <v>3.4887000000000001</v>
      </c>
      <c r="G1635">
        <v>26.222100000000001</v>
      </c>
      <c r="H1635">
        <v>1673.123</v>
      </c>
      <c r="M1635">
        <v>5125.0298000000003</v>
      </c>
    </row>
    <row r="1636" spans="1:13" x14ac:dyDescent="0.25">
      <c r="A1636">
        <v>1636</v>
      </c>
      <c r="D1636">
        <v>3.6263000000000001</v>
      </c>
      <c r="G1636">
        <v>21.746600000000001</v>
      </c>
      <c r="H1636">
        <v>1679.3703</v>
      </c>
    </row>
    <row r="1637" spans="1:13" x14ac:dyDescent="0.25">
      <c r="A1637">
        <v>1637</v>
      </c>
      <c r="D1637">
        <v>3.5975000000000001</v>
      </c>
      <c r="G1637">
        <v>21.933</v>
      </c>
      <c r="H1637">
        <v>1658.8094000000001</v>
      </c>
    </row>
    <row r="1638" spans="1:13" x14ac:dyDescent="0.25">
      <c r="A1638">
        <v>1638</v>
      </c>
      <c r="D1638">
        <v>3.7256999999999998</v>
      </c>
      <c r="G1638">
        <v>22.451599999999999</v>
      </c>
      <c r="H1638">
        <v>1659.4304999999999</v>
      </c>
    </row>
    <row r="1639" spans="1:13" x14ac:dyDescent="0.25">
      <c r="A1639">
        <v>1639</v>
      </c>
      <c r="D1639">
        <v>3.4866000000000001</v>
      </c>
      <c r="G1639">
        <v>22.1602</v>
      </c>
      <c r="H1639">
        <v>1673.6315999999999</v>
      </c>
    </row>
    <row r="1640" spans="1:13" x14ac:dyDescent="0.25">
      <c r="A1640">
        <v>1640</v>
      </c>
      <c r="D1640">
        <v>3.7507000000000001</v>
      </c>
      <c r="G1640">
        <v>22.081600000000002</v>
      </c>
      <c r="H1640">
        <v>1678.9385</v>
      </c>
    </row>
    <row r="1641" spans="1:13" x14ac:dyDescent="0.25">
      <c r="A1641">
        <v>1641</v>
      </c>
      <c r="D1641">
        <v>3.4870000000000001</v>
      </c>
      <c r="G1641">
        <v>21.782499999999999</v>
      </c>
      <c r="H1641">
        <v>1676.6315</v>
      </c>
    </row>
    <row r="1642" spans="1:13" x14ac:dyDescent="0.25">
      <c r="A1642">
        <v>1642</v>
      </c>
      <c r="D1642">
        <v>4.0425000000000004</v>
      </c>
      <c r="G1642">
        <v>24.454499999999999</v>
      </c>
      <c r="H1642">
        <v>1697.7677000000001</v>
      </c>
    </row>
    <row r="1643" spans="1:13" x14ac:dyDescent="0.25">
      <c r="A1643">
        <v>1643</v>
      </c>
      <c r="D1643">
        <v>3.4617</v>
      </c>
      <c r="G1643">
        <v>23.6601</v>
      </c>
      <c r="H1643">
        <v>1698.1325999999999</v>
      </c>
    </row>
    <row r="1644" spans="1:13" x14ac:dyDescent="0.25">
      <c r="A1644">
        <v>1644</v>
      </c>
      <c r="D1644">
        <v>3.5695999999999999</v>
      </c>
      <c r="G1644">
        <v>23.291899999999998</v>
      </c>
      <c r="H1644">
        <v>1681.4751000000001</v>
      </c>
    </row>
    <row r="1645" spans="1:13" x14ac:dyDescent="0.25">
      <c r="A1645">
        <v>1645</v>
      </c>
      <c r="D1645">
        <v>3.5928</v>
      </c>
      <c r="G1645">
        <v>23.669599999999999</v>
      </c>
      <c r="H1645">
        <v>1721.009</v>
      </c>
    </row>
    <row r="1646" spans="1:13" x14ac:dyDescent="0.25">
      <c r="A1646">
        <v>1646</v>
      </c>
      <c r="D1646">
        <v>3.4619</v>
      </c>
      <c r="G1646">
        <v>22.492699999999999</v>
      </c>
      <c r="H1646">
        <v>1712.2855999999999</v>
      </c>
    </row>
    <row r="1647" spans="1:13" x14ac:dyDescent="0.25">
      <c r="A1647">
        <v>1647</v>
      </c>
      <c r="D1647">
        <v>3.609</v>
      </c>
      <c r="G1647">
        <v>23.024999999999999</v>
      </c>
      <c r="H1647">
        <v>1698.213</v>
      </c>
    </row>
    <row r="1648" spans="1:13" x14ac:dyDescent="0.25">
      <c r="A1648">
        <v>1648</v>
      </c>
      <c r="D1648">
        <v>3.5966</v>
      </c>
      <c r="G1648">
        <v>28.2575</v>
      </c>
      <c r="H1648">
        <v>1741.7947999999999</v>
      </c>
    </row>
    <row r="1649" spans="1:8" x14ac:dyDescent="0.25">
      <c r="A1649">
        <v>1649</v>
      </c>
      <c r="D1649">
        <v>3.4802</v>
      </c>
      <c r="G1649">
        <v>24.069600000000001</v>
      </c>
      <c r="H1649">
        <v>1742.7565</v>
      </c>
    </row>
    <row r="1650" spans="1:8" x14ac:dyDescent="0.25">
      <c r="A1650">
        <v>1650</v>
      </c>
      <c r="D1650">
        <v>3.7698</v>
      </c>
      <c r="G1650">
        <v>22.131799999999998</v>
      </c>
      <c r="H1650">
        <v>1703.2108000000001</v>
      </c>
    </row>
    <row r="1651" spans="1:8" x14ac:dyDescent="0.25">
      <c r="A1651">
        <v>1651</v>
      </c>
      <c r="D1651">
        <v>3.7888999999999999</v>
      </c>
      <c r="G1651">
        <v>25.400300000000001</v>
      </c>
      <c r="H1651">
        <v>1711.3828000000001</v>
      </c>
    </row>
    <row r="1652" spans="1:8" x14ac:dyDescent="0.25">
      <c r="A1652">
        <v>1652</v>
      </c>
      <c r="D1652">
        <v>3.7879</v>
      </c>
      <c r="G1652">
        <v>25.4055</v>
      </c>
      <c r="H1652">
        <v>1698.5038</v>
      </c>
    </row>
    <row r="1653" spans="1:8" x14ac:dyDescent="0.25">
      <c r="A1653">
        <v>1653</v>
      </c>
      <c r="D1653">
        <v>3.8776000000000002</v>
      </c>
      <c r="G1653">
        <v>23.9693</v>
      </c>
      <c r="H1653">
        <v>1739.5337</v>
      </c>
    </row>
    <row r="1654" spans="1:8" x14ac:dyDescent="0.25">
      <c r="A1654">
        <v>1654</v>
      </c>
      <c r="D1654">
        <v>3.4956</v>
      </c>
      <c r="G1654">
        <v>22.592300000000002</v>
      </c>
      <c r="H1654">
        <v>1745.3087</v>
      </c>
    </row>
    <row r="1655" spans="1:8" x14ac:dyDescent="0.25">
      <c r="A1655">
        <v>1655</v>
      </c>
      <c r="D1655">
        <v>3.6429</v>
      </c>
      <c r="G1655">
        <v>23.327500000000001</v>
      </c>
      <c r="H1655">
        <v>1744.9477999999999</v>
      </c>
    </row>
    <row r="1656" spans="1:8" x14ac:dyDescent="0.25">
      <c r="A1656">
        <v>1656</v>
      </c>
      <c r="D1656">
        <v>3.6272000000000002</v>
      </c>
      <c r="G1656">
        <v>22.096699999999998</v>
      </c>
      <c r="H1656">
        <v>1720.6424999999999</v>
      </c>
    </row>
    <row r="1657" spans="1:8" x14ac:dyDescent="0.25">
      <c r="A1657">
        <v>1657</v>
      </c>
      <c r="D1657">
        <v>3.6406999999999998</v>
      </c>
      <c r="G1657">
        <v>25.854299999999999</v>
      </c>
      <c r="H1657">
        <v>1739.4681</v>
      </c>
    </row>
    <row r="1658" spans="1:8" x14ac:dyDescent="0.25">
      <c r="A1658">
        <v>1658</v>
      </c>
      <c r="D1658">
        <v>3.5724</v>
      </c>
      <c r="G1658">
        <v>22.6233</v>
      </c>
      <c r="H1658">
        <v>1777.451</v>
      </c>
    </row>
    <row r="1659" spans="1:8" x14ac:dyDescent="0.25">
      <c r="A1659">
        <v>1659</v>
      </c>
      <c r="D1659">
        <v>3.6635</v>
      </c>
      <c r="G1659">
        <v>22.657599999999999</v>
      </c>
      <c r="H1659">
        <v>1739.0201999999999</v>
      </c>
    </row>
    <row r="1660" spans="1:8" x14ac:dyDescent="0.25">
      <c r="A1660">
        <v>1660</v>
      </c>
      <c r="D1660">
        <v>3.8146</v>
      </c>
      <c r="G1660">
        <v>23.710799999999999</v>
      </c>
      <c r="H1660">
        <v>1754.0679</v>
      </c>
    </row>
    <row r="1661" spans="1:8" x14ac:dyDescent="0.25">
      <c r="A1661">
        <v>1661</v>
      </c>
      <c r="D1661">
        <v>3.6175999999999999</v>
      </c>
      <c r="G1661">
        <v>24.011600000000001</v>
      </c>
      <c r="H1661">
        <v>1826.2235000000001</v>
      </c>
    </row>
    <row r="1662" spans="1:8" x14ac:dyDescent="0.25">
      <c r="A1662">
        <v>1662</v>
      </c>
      <c r="D1662">
        <v>3.6333000000000002</v>
      </c>
      <c r="G1662">
        <v>22.1465</v>
      </c>
      <c r="H1662">
        <v>1773.7180000000001</v>
      </c>
    </row>
    <row r="1663" spans="1:8" x14ac:dyDescent="0.25">
      <c r="A1663">
        <v>1663</v>
      </c>
      <c r="D1663">
        <v>3.7650000000000001</v>
      </c>
      <c r="G1663">
        <v>22.433299999999999</v>
      </c>
      <c r="H1663">
        <v>1799.5305000000001</v>
      </c>
    </row>
    <row r="1664" spans="1:8" x14ac:dyDescent="0.25">
      <c r="A1664">
        <v>1664</v>
      </c>
      <c r="D1664">
        <v>3.5918999999999999</v>
      </c>
      <c r="G1664">
        <v>23.376999999999999</v>
      </c>
      <c r="H1664">
        <v>1753.5291</v>
      </c>
    </row>
    <row r="1665" spans="1:8" x14ac:dyDescent="0.25">
      <c r="A1665">
        <v>1665</v>
      </c>
      <c r="D1665">
        <v>3.8117999999999999</v>
      </c>
      <c r="G1665">
        <v>22.981400000000001</v>
      </c>
      <c r="H1665">
        <v>1790.6706999999999</v>
      </c>
    </row>
    <row r="1666" spans="1:8" x14ac:dyDescent="0.25">
      <c r="A1666">
        <v>1666</v>
      </c>
      <c r="D1666">
        <v>3.7090000000000001</v>
      </c>
      <c r="G1666">
        <v>22.875499999999999</v>
      </c>
      <c r="H1666">
        <v>1782.4706000000001</v>
      </c>
    </row>
    <row r="1667" spans="1:8" x14ac:dyDescent="0.25">
      <c r="A1667">
        <v>1667</v>
      </c>
      <c r="D1667">
        <v>3.8391999999999999</v>
      </c>
      <c r="G1667">
        <v>23.453399999999998</v>
      </c>
      <c r="H1667">
        <v>1756.4773</v>
      </c>
    </row>
    <row r="1668" spans="1:8" x14ac:dyDescent="0.25">
      <c r="A1668">
        <v>1668</v>
      </c>
      <c r="D1668">
        <v>3.77</v>
      </c>
      <c r="G1668">
        <v>23.238900000000001</v>
      </c>
      <c r="H1668">
        <v>1785.3746000000001</v>
      </c>
    </row>
    <row r="1669" spans="1:8" x14ac:dyDescent="0.25">
      <c r="A1669">
        <v>1669</v>
      </c>
      <c r="D1669">
        <v>3.6084999999999998</v>
      </c>
      <c r="G1669">
        <v>23.474900000000002</v>
      </c>
      <c r="H1669">
        <v>1773.7573</v>
      </c>
    </row>
    <row r="1670" spans="1:8" x14ac:dyDescent="0.25">
      <c r="A1670">
        <v>1670</v>
      </c>
      <c r="D1670">
        <v>3.6677</v>
      </c>
      <c r="G1670">
        <v>22.7653</v>
      </c>
      <c r="H1670">
        <v>1782.3071</v>
      </c>
    </row>
    <row r="1671" spans="1:8" x14ac:dyDescent="0.25">
      <c r="A1671">
        <v>1671</v>
      </c>
      <c r="D1671">
        <v>3.9943</v>
      </c>
      <c r="G1671">
        <v>23.382000000000001</v>
      </c>
      <c r="H1671">
        <v>1796.5137999999999</v>
      </c>
    </row>
    <row r="1672" spans="1:8" x14ac:dyDescent="0.25">
      <c r="A1672">
        <v>1672</v>
      </c>
      <c r="D1672">
        <v>3.5825999999999998</v>
      </c>
      <c r="G1672">
        <v>23.7895</v>
      </c>
      <c r="H1672">
        <v>1778.6702</v>
      </c>
    </row>
    <row r="1673" spans="1:8" x14ac:dyDescent="0.25">
      <c r="A1673">
        <v>1673</v>
      </c>
      <c r="D1673">
        <v>3.9914000000000001</v>
      </c>
      <c r="G1673">
        <v>23.603100000000001</v>
      </c>
      <c r="H1673">
        <v>1809.2394999999999</v>
      </c>
    </row>
    <row r="1674" spans="1:8" x14ac:dyDescent="0.25">
      <c r="A1674">
        <v>1674</v>
      </c>
      <c r="D1674">
        <v>4.117</v>
      </c>
      <c r="G1674">
        <v>23.575900000000001</v>
      </c>
      <c r="H1674">
        <v>1803.7103</v>
      </c>
    </row>
    <row r="1675" spans="1:8" x14ac:dyDescent="0.25">
      <c r="A1675">
        <v>1675</v>
      </c>
      <c r="D1675">
        <v>3.7313000000000001</v>
      </c>
      <c r="G1675">
        <v>22.334099999999999</v>
      </c>
      <c r="H1675">
        <v>1813.0501999999999</v>
      </c>
    </row>
    <row r="1676" spans="1:8" x14ac:dyDescent="0.25">
      <c r="A1676">
        <v>1676</v>
      </c>
      <c r="D1676">
        <v>3.8511000000000002</v>
      </c>
      <c r="G1676">
        <v>22.7742</v>
      </c>
      <c r="H1676">
        <v>1765.1341</v>
      </c>
    </row>
    <row r="1677" spans="1:8" x14ac:dyDescent="0.25">
      <c r="A1677">
        <v>1677</v>
      </c>
      <c r="D1677">
        <v>3.7675999999999998</v>
      </c>
      <c r="G1677">
        <v>23.206700000000001</v>
      </c>
      <c r="H1677">
        <v>1844.5246</v>
      </c>
    </row>
    <row r="1678" spans="1:8" x14ac:dyDescent="0.25">
      <c r="A1678">
        <v>1678</v>
      </c>
      <c r="D1678">
        <v>3.7427999999999999</v>
      </c>
      <c r="G1678">
        <v>24.022300000000001</v>
      </c>
      <c r="H1678">
        <v>1810.5035</v>
      </c>
    </row>
    <row r="1679" spans="1:8" x14ac:dyDescent="0.25">
      <c r="A1679">
        <v>1679</v>
      </c>
      <c r="D1679">
        <v>3.7305000000000001</v>
      </c>
      <c r="G1679">
        <v>22.494800000000001</v>
      </c>
      <c r="H1679">
        <v>1833.5281</v>
      </c>
    </row>
    <row r="1680" spans="1:8" x14ac:dyDescent="0.25">
      <c r="A1680">
        <v>1680</v>
      </c>
      <c r="D1680">
        <v>3.7648000000000001</v>
      </c>
      <c r="G1680">
        <v>24.0228</v>
      </c>
      <c r="H1680">
        <v>1812.7602999999999</v>
      </c>
    </row>
    <row r="1681" spans="1:8" x14ac:dyDescent="0.25">
      <c r="A1681">
        <v>1681</v>
      </c>
      <c r="D1681">
        <v>3.6903999999999999</v>
      </c>
      <c r="G1681">
        <v>23.693200000000001</v>
      </c>
      <c r="H1681">
        <v>1837.0213000000001</v>
      </c>
    </row>
    <row r="1682" spans="1:8" x14ac:dyDescent="0.25">
      <c r="A1682">
        <v>1682</v>
      </c>
      <c r="D1682">
        <v>3.839</v>
      </c>
      <c r="G1682">
        <v>23.682300000000001</v>
      </c>
      <c r="H1682">
        <v>1831.0709999999999</v>
      </c>
    </row>
    <row r="1683" spans="1:8" x14ac:dyDescent="0.25">
      <c r="A1683">
        <v>1683</v>
      </c>
      <c r="D1683">
        <v>3.9860000000000002</v>
      </c>
      <c r="G1683">
        <v>23.902000000000001</v>
      </c>
      <c r="H1683">
        <v>1835.8985</v>
      </c>
    </row>
    <row r="1684" spans="1:8" x14ac:dyDescent="0.25">
      <c r="A1684">
        <v>1684</v>
      </c>
      <c r="D1684">
        <v>3.8481000000000001</v>
      </c>
      <c r="G1684">
        <v>23.752099999999999</v>
      </c>
      <c r="H1684">
        <v>1845.7774999999999</v>
      </c>
    </row>
    <row r="1685" spans="1:8" x14ac:dyDescent="0.25">
      <c r="A1685">
        <v>1685</v>
      </c>
      <c r="D1685">
        <v>3.5747</v>
      </c>
      <c r="G1685">
        <v>23.369199999999999</v>
      </c>
      <c r="H1685">
        <v>1837.2688000000001</v>
      </c>
    </row>
    <row r="1686" spans="1:8" x14ac:dyDescent="0.25">
      <c r="A1686">
        <v>1686</v>
      </c>
      <c r="D1686">
        <v>3.8546</v>
      </c>
      <c r="G1686">
        <v>25.318300000000001</v>
      </c>
      <c r="H1686">
        <v>1837.1790000000001</v>
      </c>
    </row>
    <row r="1687" spans="1:8" x14ac:dyDescent="0.25">
      <c r="A1687">
        <v>1687</v>
      </c>
      <c r="D1687">
        <v>3.7050000000000001</v>
      </c>
      <c r="G1687">
        <v>23.6114</v>
      </c>
      <c r="H1687">
        <v>1838.0843</v>
      </c>
    </row>
    <row r="1688" spans="1:8" x14ac:dyDescent="0.25">
      <c r="A1688">
        <v>1688</v>
      </c>
      <c r="D1688">
        <v>3.6052</v>
      </c>
      <c r="G1688">
        <v>23.576499999999999</v>
      </c>
      <c r="H1688">
        <v>1837.7399</v>
      </c>
    </row>
    <row r="1689" spans="1:8" x14ac:dyDescent="0.25">
      <c r="A1689">
        <v>1689</v>
      </c>
      <c r="D1689">
        <v>3.7172999999999998</v>
      </c>
      <c r="G1689">
        <v>23.259399999999999</v>
      </c>
      <c r="H1689">
        <v>1783.4586999999999</v>
      </c>
    </row>
    <row r="1690" spans="1:8" x14ac:dyDescent="0.25">
      <c r="A1690">
        <v>1690</v>
      </c>
      <c r="D1690">
        <v>3.6452</v>
      </c>
      <c r="G1690">
        <v>23.2744</v>
      </c>
      <c r="H1690">
        <v>1818.3918000000001</v>
      </c>
    </row>
    <row r="1691" spans="1:8" x14ac:dyDescent="0.25">
      <c r="A1691">
        <v>1691</v>
      </c>
      <c r="D1691">
        <v>3.6827999999999999</v>
      </c>
      <c r="G1691">
        <v>23.7987</v>
      </c>
      <c r="H1691">
        <v>1804.1745000000001</v>
      </c>
    </row>
    <row r="1692" spans="1:8" x14ac:dyDescent="0.25">
      <c r="A1692">
        <v>1692</v>
      </c>
      <c r="D1692">
        <v>4.0877999999999997</v>
      </c>
      <c r="G1692">
        <v>28.2422</v>
      </c>
      <c r="H1692">
        <v>1851.6052999999999</v>
      </c>
    </row>
    <row r="1693" spans="1:8" x14ac:dyDescent="0.25">
      <c r="A1693">
        <v>1693</v>
      </c>
      <c r="D1693">
        <v>3.7244999999999999</v>
      </c>
      <c r="G1693">
        <v>25.617899999999999</v>
      </c>
      <c r="H1693">
        <v>1822.4625000000001</v>
      </c>
    </row>
    <row r="1694" spans="1:8" x14ac:dyDescent="0.25">
      <c r="A1694">
        <v>1694</v>
      </c>
      <c r="D1694">
        <v>3.9186999999999999</v>
      </c>
      <c r="G1694">
        <v>25.163799999999998</v>
      </c>
      <c r="H1694">
        <v>1861.4590000000001</v>
      </c>
    </row>
    <row r="1695" spans="1:8" x14ac:dyDescent="0.25">
      <c r="A1695">
        <v>1695</v>
      </c>
      <c r="D1695">
        <v>3.7770999999999999</v>
      </c>
      <c r="G1695">
        <v>25.215299999999999</v>
      </c>
      <c r="H1695">
        <v>1830.9794999999999</v>
      </c>
    </row>
    <row r="1696" spans="1:8" x14ac:dyDescent="0.25">
      <c r="A1696">
        <v>1696</v>
      </c>
      <c r="D1696">
        <v>3.6840999999999999</v>
      </c>
      <c r="G1696">
        <v>25.559100000000001</v>
      </c>
      <c r="H1696">
        <v>1868.2707</v>
      </c>
    </row>
    <row r="1697" spans="1:8" x14ac:dyDescent="0.25">
      <c r="A1697">
        <v>1697</v>
      </c>
      <c r="D1697">
        <v>3.7452999999999999</v>
      </c>
      <c r="G1697">
        <v>25.841100000000001</v>
      </c>
      <c r="H1697">
        <v>1838.6841999999999</v>
      </c>
    </row>
    <row r="1698" spans="1:8" x14ac:dyDescent="0.25">
      <c r="A1698">
        <v>1698</v>
      </c>
      <c r="D1698">
        <v>4.0312999999999999</v>
      </c>
      <c r="G1698">
        <v>26.087499999999999</v>
      </c>
      <c r="H1698">
        <v>1863.6596</v>
      </c>
    </row>
    <row r="1699" spans="1:8" x14ac:dyDescent="0.25">
      <c r="A1699">
        <v>1699</v>
      </c>
      <c r="D1699">
        <v>3.8256000000000001</v>
      </c>
      <c r="G1699">
        <v>23.943100000000001</v>
      </c>
      <c r="H1699">
        <v>1838.9888000000001</v>
      </c>
    </row>
    <row r="1700" spans="1:8" x14ac:dyDescent="0.25">
      <c r="A1700">
        <v>1700</v>
      </c>
      <c r="D1700">
        <v>3.7296</v>
      </c>
      <c r="G1700">
        <v>24.255099999999999</v>
      </c>
      <c r="H1700">
        <v>1870.6498999999999</v>
      </c>
    </row>
    <row r="1701" spans="1:8" x14ac:dyDescent="0.25">
      <c r="A1701">
        <v>1701</v>
      </c>
      <c r="D1701">
        <v>3.7679999999999998</v>
      </c>
      <c r="G1701">
        <v>24.112500000000001</v>
      </c>
      <c r="H1701">
        <v>1844.9157</v>
      </c>
    </row>
    <row r="1702" spans="1:8" x14ac:dyDescent="0.25">
      <c r="A1702">
        <v>1702</v>
      </c>
      <c r="D1702">
        <v>3.7208999999999999</v>
      </c>
      <c r="G1702">
        <v>25.373799999999999</v>
      </c>
      <c r="H1702">
        <v>1855.8558</v>
      </c>
    </row>
    <row r="1703" spans="1:8" x14ac:dyDescent="0.25">
      <c r="A1703">
        <v>1703</v>
      </c>
      <c r="D1703">
        <v>3.8039999999999998</v>
      </c>
      <c r="G1703">
        <v>25.1111</v>
      </c>
      <c r="H1703">
        <v>1884.4193</v>
      </c>
    </row>
    <row r="1704" spans="1:8" x14ac:dyDescent="0.25">
      <c r="A1704">
        <v>1704</v>
      </c>
      <c r="D1704">
        <v>3.9251</v>
      </c>
      <c r="G1704">
        <v>33.885100000000001</v>
      </c>
      <c r="H1704">
        <v>1896.2910999999999</v>
      </c>
    </row>
    <row r="1705" spans="1:8" x14ac:dyDescent="0.25">
      <c r="A1705">
        <v>1705</v>
      </c>
      <c r="D1705">
        <v>3.8517000000000001</v>
      </c>
      <c r="G1705">
        <v>25.021000000000001</v>
      </c>
      <c r="H1705">
        <v>1902.4806000000001</v>
      </c>
    </row>
    <row r="1706" spans="1:8" x14ac:dyDescent="0.25">
      <c r="A1706">
        <v>1706</v>
      </c>
      <c r="D1706">
        <v>3.8812000000000002</v>
      </c>
      <c r="G1706">
        <v>25.819199999999999</v>
      </c>
      <c r="H1706">
        <v>1932.3910000000001</v>
      </c>
    </row>
    <row r="1707" spans="1:8" x14ac:dyDescent="0.25">
      <c r="A1707">
        <v>1707</v>
      </c>
      <c r="D1707">
        <v>3.6903999999999999</v>
      </c>
      <c r="G1707">
        <v>24.6191</v>
      </c>
      <c r="H1707">
        <v>1861.9897000000001</v>
      </c>
    </row>
    <row r="1708" spans="1:8" x14ac:dyDescent="0.25">
      <c r="A1708">
        <v>1708</v>
      </c>
      <c r="D1708">
        <v>3.8774999999999999</v>
      </c>
      <c r="G1708">
        <v>24.274100000000001</v>
      </c>
      <c r="H1708">
        <v>1881.1378</v>
      </c>
    </row>
    <row r="1709" spans="1:8" x14ac:dyDescent="0.25">
      <c r="A1709">
        <v>1709</v>
      </c>
      <c r="D1709">
        <v>3.6036000000000001</v>
      </c>
      <c r="G1709">
        <v>25.434000000000001</v>
      </c>
      <c r="H1709">
        <v>1932.1501000000001</v>
      </c>
    </row>
    <row r="1710" spans="1:8" x14ac:dyDescent="0.25">
      <c r="A1710">
        <v>1710</v>
      </c>
      <c r="D1710">
        <v>3.8115999999999999</v>
      </c>
      <c r="G1710">
        <v>25.5078</v>
      </c>
      <c r="H1710">
        <v>1927.0803000000001</v>
      </c>
    </row>
    <row r="1711" spans="1:8" x14ac:dyDescent="0.25">
      <c r="A1711">
        <v>1711</v>
      </c>
      <c r="D1711">
        <v>3.9750000000000001</v>
      </c>
      <c r="G1711">
        <v>23.883900000000001</v>
      </c>
      <c r="H1711">
        <v>1986.6864</v>
      </c>
    </row>
    <row r="1712" spans="1:8" x14ac:dyDescent="0.25">
      <c r="A1712">
        <v>1712</v>
      </c>
      <c r="D1712">
        <v>4.0952999999999999</v>
      </c>
      <c r="G1712">
        <v>23.606300000000001</v>
      </c>
      <c r="H1712">
        <v>1929.0944</v>
      </c>
    </row>
    <row r="1713" spans="1:8" x14ac:dyDescent="0.25">
      <c r="A1713">
        <v>1713</v>
      </c>
      <c r="D1713">
        <v>4.1430999999999996</v>
      </c>
      <c r="G1713">
        <v>24.5199</v>
      </c>
      <c r="H1713">
        <v>1972.6456000000001</v>
      </c>
    </row>
    <row r="1714" spans="1:8" x14ac:dyDescent="0.25">
      <c r="A1714">
        <v>1714</v>
      </c>
      <c r="D1714">
        <v>3.6951000000000001</v>
      </c>
      <c r="G1714">
        <v>28.095800000000001</v>
      </c>
      <c r="H1714">
        <v>1926.8978</v>
      </c>
    </row>
    <row r="1715" spans="1:8" x14ac:dyDescent="0.25">
      <c r="A1715">
        <v>1715</v>
      </c>
      <c r="D1715">
        <v>4.0921000000000003</v>
      </c>
      <c r="G1715">
        <v>25.1873</v>
      </c>
      <c r="H1715">
        <v>1914.5952</v>
      </c>
    </row>
    <row r="1716" spans="1:8" x14ac:dyDescent="0.25">
      <c r="A1716">
        <v>1716</v>
      </c>
      <c r="D1716">
        <v>3.8795999999999999</v>
      </c>
      <c r="G1716">
        <v>24.617899999999999</v>
      </c>
      <c r="H1716">
        <v>1907.2564</v>
      </c>
    </row>
    <row r="1717" spans="1:8" x14ac:dyDescent="0.25">
      <c r="A1717">
        <v>1717</v>
      </c>
      <c r="D1717">
        <v>3.8731</v>
      </c>
      <c r="G1717">
        <v>25.403099999999998</v>
      </c>
      <c r="H1717">
        <v>1941.3444999999999</v>
      </c>
    </row>
    <row r="1718" spans="1:8" x14ac:dyDescent="0.25">
      <c r="A1718">
        <v>1718</v>
      </c>
      <c r="D1718">
        <v>3.9923000000000002</v>
      </c>
      <c r="G1718">
        <v>28.780899999999999</v>
      </c>
      <c r="H1718">
        <v>1979.4804999999999</v>
      </c>
    </row>
    <row r="1719" spans="1:8" x14ac:dyDescent="0.25">
      <c r="A1719">
        <v>1719</v>
      </c>
      <c r="D1719">
        <v>4.1717000000000004</v>
      </c>
      <c r="G1719">
        <v>25.977900000000002</v>
      </c>
      <c r="H1719">
        <v>1965.4885999999999</v>
      </c>
    </row>
    <row r="1720" spans="1:8" x14ac:dyDescent="0.25">
      <c r="A1720">
        <v>1720</v>
      </c>
      <c r="D1720">
        <v>3.9237000000000002</v>
      </c>
      <c r="G1720">
        <v>25.313099999999999</v>
      </c>
      <c r="H1720">
        <v>1967.8333</v>
      </c>
    </row>
    <row r="1721" spans="1:8" x14ac:dyDescent="0.25">
      <c r="A1721">
        <v>1721</v>
      </c>
      <c r="D1721">
        <v>3.8698000000000001</v>
      </c>
      <c r="G1721">
        <v>25.7866</v>
      </c>
      <c r="H1721">
        <v>1904.0015000000001</v>
      </c>
    </row>
    <row r="1722" spans="1:8" x14ac:dyDescent="0.25">
      <c r="A1722">
        <v>1722</v>
      </c>
      <c r="D1722">
        <v>3.8738999999999999</v>
      </c>
      <c r="G1722">
        <v>25.380800000000001</v>
      </c>
      <c r="H1722">
        <v>1984.2328</v>
      </c>
    </row>
    <row r="1723" spans="1:8" x14ac:dyDescent="0.25">
      <c r="A1723">
        <v>1723</v>
      </c>
      <c r="D1723">
        <v>3.8877000000000002</v>
      </c>
      <c r="G1723">
        <v>24.7378</v>
      </c>
      <c r="H1723">
        <v>1979.4465</v>
      </c>
    </row>
    <row r="1724" spans="1:8" x14ac:dyDescent="0.25">
      <c r="A1724">
        <v>1724</v>
      </c>
      <c r="D1724">
        <v>3.8677000000000001</v>
      </c>
      <c r="G1724">
        <v>24.110399999999998</v>
      </c>
      <c r="H1724">
        <v>1918.7098000000001</v>
      </c>
    </row>
    <row r="1725" spans="1:8" x14ac:dyDescent="0.25">
      <c r="A1725">
        <v>1725</v>
      </c>
      <c r="D1725">
        <v>3.9096000000000002</v>
      </c>
      <c r="G1725">
        <v>23.9222</v>
      </c>
      <c r="H1725">
        <v>1997.8300999999999</v>
      </c>
    </row>
    <row r="1726" spans="1:8" x14ac:dyDescent="0.25">
      <c r="A1726">
        <v>1726</v>
      </c>
      <c r="D1726">
        <v>4.1616999999999997</v>
      </c>
      <c r="G1726">
        <v>25.634499999999999</v>
      </c>
      <c r="H1726">
        <v>1973.8371999999999</v>
      </c>
    </row>
    <row r="1727" spans="1:8" x14ac:dyDescent="0.25">
      <c r="A1727">
        <v>1727</v>
      </c>
      <c r="D1727">
        <v>3.9542000000000002</v>
      </c>
      <c r="G1727">
        <v>25.914400000000001</v>
      </c>
      <c r="H1727">
        <v>1998.5065</v>
      </c>
    </row>
    <row r="1728" spans="1:8" x14ac:dyDescent="0.25">
      <c r="A1728">
        <v>1728</v>
      </c>
      <c r="D1728">
        <v>3.8622000000000001</v>
      </c>
      <c r="G1728">
        <v>25.366599999999998</v>
      </c>
      <c r="H1728">
        <v>1992.3484000000001</v>
      </c>
    </row>
    <row r="1729" spans="1:8" x14ac:dyDescent="0.25">
      <c r="A1729">
        <v>1729</v>
      </c>
      <c r="D1729">
        <v>3.9956</v>
      </c>
      <c r="G1729">
        <v>25.360600000000002</v>
      </c>
      <c r="H1729">
        <v>1960.5651</v>
      </c>
    </row>
    <row r="1730" spans="1:8" x14ac:dyDescent="0.25">
      <c r="A1730">
        <v>1730</v>
      </c>
      <c r="D1730">
        <v>4.1509</v>
      </c>
      <c r="G1730">
        <v>25.556000000000001</v>
      </c>
      <c r="H1730">
        <v>1982.2139999999999</v>
      </c>
    </row>
    <row r="1731" spans="1:8" x14ac:dyDescent="0.25">
      <c r="A1731">
        <v>1731</v>
      </c>
      <c r="D1731">
        <v>4.0566000000000004</v>
      </c>
      <c r="G1731">
        <v>25.353400000000001</v>
      </c>
      <c r="H1731">
        <v>2004.1663000000001</v>
      </c>
    </row>
    <row r="1732" spans="1:8" x14ac:dyDescent="0.25">
      <c r="A1732">
        <v>1732</v>
      </c>
      <c r="D1732">
        <v>3.9706999999999999</v>
      </c>
      <c r="G1732">
        <v>25.9725</v>
      </c>
      <c r="H1732">
        <v>1978.0107</v>
      </c>
    </row>
    <row r="1733" spans="1:8" x14ac:dyDescent="0.25">
      <c r="A1733">
        <v>1733</v>
      </c>
      <c r="D1733">
        <v>4.0403000000000002</v>
      </c>
      <c r="G1733">
        <v>25.941800000000001</v>
      </c>
      <c r="H1733">
        <v>2019.7086999999999</v>
      </c>
    </row>
    <row r="1734" spans="1:8" x14ac:dyDescent="0.25">
      <c r="A1734">
        <v>1734</v>
      </c>
      <c r="D1734">
        <v>3.8996</v>
      </c>
      <c r="G1734">
        <v>25.099399999999999</v>
      </c>
      <c r="H1734">
        <v>2068.3524000000002</v>
      </c>
    </row>
    <row r="1735" spans="1:8" x14ac:dyDescent="0.25">
      <c r="A1735">
        <v>1735</v>
      </c>
      <c r="D1735">
        <v>3.9007999999999998</v>
      </c>
      <c r="G1735">
        <v>25.305099999999999</v>
      </c>
      <c r="H1735">
        <v>1991.0826999999999</v>
      </c>
    </row>
    <row r="1736" spans="1:8" x14ac:dyDescent="0.25">
      <c r="A1736">
        <v>1736</v>
      </c>
      <c r="D1736">
        <v>3.8969999999999998</v>
      </c>
      <c r="G1736">
        <v>25.454899999999999</v>
      </c>
      <c r="H1736">
        <v>1982.4466</v>
      </c>
    </row>
    <row r="1737" spans="1:8" x14ac:dyDescent="0.25">
      <c r="A1737">
        <v>1737</v>
      </c>
      <c r="D1737">
        <v>3.9209000000000001</v>
      </c>
      <c r="G1737">
        <v>25.324100000000001</v>
      </c>
      <c r="H1737">
        <v>2019.1614999999999</v>
      </c>
    </row>
    <row r="1738" spans="1:8" x14ac:dyDescent="0.25">
      <c r="A1738">
        <v>1738</v>
      </c>
      <c r="D1738">
        <v>4.0130999999999997</v>
      </c>
      <c r="G1738">
        <v>26.1998</v>
      </c>
      <c r="H1738">
        <v>2032.4467999999999</v>
      </c>
    </row>
    <row r="1739" spans="1:8" x14ac:dyDescent="0.25">
      <c r="A1739">
        <v>1739</v>
      </c>
      <c r="D1739">
        <v>3.9550999999999998</v>
      </c>
      <c r="G1739">
        <v>28.182200000000002</v>
      </c>
      <c r="H1739">
        <v>2162.62</v>
      </c>
    </row>
    <row r="1740" spans="1:8" x14ac:dyDescent="0.25">
      <c r="A1740">
        <v>1740</v>
      </c>
      <c r="D1740">
        <v>4.3375000000000004</v>
      </c>
      <c r="G1740">
        <v>30.932400000000001</v>
      </c>
      <c r="H1740">
        <v>2058.9695999999999</v>
      </c>
    </row>
    <row r="1741" spans="1:8" x14ac:dyDescent="0.25">
      <c r="A1741">
        <v>1741</v>
      </c>
      <c r="D1741">
        <v>4.0160999999999998</v>
      </c>
      <c r="G1741">
        <v>27.933800000000002</v>
      </c>
      <c r="H1741">
        <v>2033.4047</v>
      </c>
    </row>
    <row r="1742" spans="1:8" x14ac:dyDescent="0.25">
      <c r="A1742">
        <v>1742</v>
      </c>
      <c r="D1742">
        <v>4.0708000000000002</v>
      </c>
      <c r="G1742">
        <v>30.159600000000001</v>
      </c>
      <c r="H1742">
        <v>2074.1095</v>
      </c>
    </row>
    <row r="1743" spans="1:8" x14ac:dyDescent="0.25">
      <c r="A1743">
        <v>1743</v>
      </c>
      <c r="D1743">
        <v>4.2465000000000002</v>
      </c>
      <c r="G1743">
        <v>30.651399999999999</v>
      </c>
      <c r="H1743">
        <v>2078.0745999999999</v>
      </c>
    </row>
    <row r="1744" spans="1:8" x14ac:dyDescent="0.25">
      <c r="A1744">
        <v>1744</v>
      </c>
      <c r="D1744">
        <v>4.2643000000000004</v>
      </c>
      <c r="G1744">
        <v>29.4069</v>
      </c>
      <c r="H1744">
        <v>2099.6426999999999</v>
      </c>
    </row>
    <row r="1745" spans="1:8" x14ac:dyDescent="0.25">
      <c r="A1745">
        <v>1745</v>
      </c>
      <c r="D1745">
        <v>3.9967999999999999</v>
      </c>
      <c r="G1745">
        <v>27.0566</v>
      </c>
      <c r="H1745">
        <v>2061.1790999999998</v>
      </c>
    </row>
    <row r="1746" spans="1:8" x14ac:dyDescent="0.25">
      <c r="A1746">
        <v>1746</v>
      </c>
      <c r="D1746">
        <v>4.1391999999999998</v>
      </c>
      <c r="G1746">
        <v>28.678899999999999</v>
      </c>
      <c r="H1746">
        <v>2074.4623999999999</v>
      </c>
    </row>
    <row r="1747" spans="1:8" x14ac:dyDescent="0.25">
      <c r="A1747">
        <v>1747</v>
      </c>
      <c r="D1747">
        <v>3.9359999999999999</v>
      </c>
      <c r="G1747">
        <v>27.224699999999999</v>
      </c>
      <c r="H1747">
        <v>2048.4679999999998</v>
      </c>
    </row>
    <row r="1748" spans="1:8" x14ac:dyDescent="0.25">
      <c r="A1748">
        <v>1748</v>
      </c>
      <c r="D1748">
        <v>3.9373999999999998</v>
      </c>
      <c r="G1748">
        <v>27.842099999999999</v>
      </c>
      <c r="H1748">
        <v>2060.6170999999999</v>
      </c>
    </row>
    <row r="1749" spans="1:8" x14ac:dyDescent="0.25">
      <c r="A1749">
        <v>1749</v>
      </c>
      <c r="D1749">
        <v>4.4009999999999998</v>
      </c>
      <c r="G1749">
        <v>30.315000000000001</v>
      </c>
      <c r="H1749">
        <v>2062.511</v>
      </c>
    </row>
    <row r="1750" spans="1:8" x14ac:dyDescent="0.25">
      <c r="A1750">
        <v>1750</v>
      </c>
      <c r="D1750">
        <v>4.0747</v>
      </c>
      <c r="G1750">
        <v>28.752500000000001</v>
      </c>
      <c r="H1750">
        <v>2079.35</v>
      </c>
    </row>
    <row r="1751" spans="1:8" x14ac:dyDescent="0.25">
      <c r="A1751">
        <v>1751</v>
      </c>
      <c r="D1751">
        <v>4.1994999999999996</v>
      </c>
      <c r="G1751">
        <v>26.4925</v>
      </c>
      <c r="H1751">
        <v>2105.7408999999998</v>
      </c>
    </row>
    <row r="1752" spans="1:8" x14ac:dyDescent="0.25">
      <c r="A1752">
        <v>1752</v>
      </c>
      <c r="D1752">
        <v>4.3209</v>
      </c>
      <c r="G1752">
        <v>32.448</v>
      </c>
      <c r="H1752">
        <v>2065.6655000000001</v>
      </c>
    </row>
    <row r="1753" spans="1:8" x14ac:dyDescent="0.25">
      <c r="A1753">
        <v>1753</v>
      </c>
      <c r="D1753">
        <v>4.0199999999999996</v>
      </c>
      <c r="G1753">
        <v>25.940899999999999</v>
      </c>
      <c r="H1753">
        <v>2081.5457999999999</v>
      </c>
    </row>
    <row r="1754" spans="1:8" x14ac:dyDescent="0.25">
      <c r="A1754">
        <v>1754</v>
      </c>
      <c r="D1754">
        <v>4.4913999999999996</v>
      </c>
      <c r="G1754">
        <v>28.688800000000001</v>
      </c>
      <c r="H1754">
        <v>2076.4045000000001</v>
      </c>
    </row>
    <row r="1755" spans="1:8" x14ac:dyDescent="0.25">
      <c r="A1755">
        <v>1755</v>
      </c>
      <c r="D1755">
        <v>4.2229999999999999</v>
      </c>
      <c r="G1755">
        <v>28.308800000000002</v>
      </c>
      <c r="H1755">
        <v>2095.5091000000002</v>
      </c>
    </row>
    <row r="1756" spans="1:8" x14ac:dyDescent="0.25">
      <c r="A1756">
        <v>1756</v>
      </c>
      <c r="D1756">
        <v>4.3455000000000004</v>
      </c>
      <c r="G1756">
        <v>27.607399999999998</v>
      </c>
      <c r="H1756">
        <v>2108.1320999999998</v>
      </c>
    </row>
    <row r="1757" spans="1:8" x14ac:dyDescent="0.25">
      <c r="A1757">
        <v>1757</v>
      </c>
      <c r="D1757">
        <v>4.0857000000000001</v>
      </c>
      <c r="G1757">
        <v>25.360700000000001</v>
      </c>
      <c r="H1757">
        <v>2098.6397000000002</v>
      </c>
    </row>
    <row r="1758" spans="1:8" x14ac:dyDescent="0.25">
      <c r="A1758">
        <v>1758</v>
      </c>
      <c r="D1758">
        <v>3.9089999999999998</v>
      </c>
      <c r="G1758">
        <v>25.735499999999998</v>
      </c>
      <c r="H1758">
        <v>2077.0506999999998</v>
      </c>
    </row>
    <row r="1759" spans="1:8" x14ac:dyDescent="0.25">
      <c r="A1759">
        <v>1759</v>
      </c>
      <c r="D1759">
        <v>4.1365999999999996</v>
      </c>
      <c r="G1759">
        <v>26.665700000000001</v>
      </c>
      <c r="H1759">
        <v>2079.5149999999999</v>
      </c>
    </row>
    <row r="1760" spans="1:8" x14ac:dyDescent="0.25">
      <c r="A1760">
        <v>1760</v>
      </c>
      <c r="D1760">
        <v>4.3278999999999996</v>
      </c>
      <c r="G1760">
        <v>26.7164</v>
      </c>
      <c r="H1760">
        <v>2096.4159</v>
      </c>
    </row>
    <row r="1761" spans="1:8" x14ac:dyDescent="0.25">
      <c r="A1761">
        <v>1761</v>
      </c>
      <c r="D1761">
        <v>4.0704000000000002</v>
      </c>
      <c r="G1761">
        <v>26.918600000000001</v>
      </c>
      <c r="H1761">
        <v>2130.855</v>
      </c>
    </row>
    <row r="1762" spans="1:8" x14ac:dyDescent="0.25">
      <c r="A1762">
        <v>1762</v>
      </c>
      <c r="D1762">
        <v>4.1264000000000003</v>
      </c>
      <c r="G1762">
        <v>27.1569</v>
      </c>
      <c r="H1762">
        <v>2112.0578</v>
      </c>
    </row>
    <row r="1763" spans="1:8" x14ac:dyDescent="0.25">
      <c r="A1763">
        <v>1763</v>
      </c>
      <c r="D1763">
        <v>4.5045000000000002</v>
      </c>
      <c r="G1763">
        <v>29.316099999999999</v>
      </c>
      <c r="H1763">
        <v>2148.8276999999998</v>
      </c>
    </row>
    <row r="1764" spans="1:8" x14ac:dyDescent="0.25">
      <c r="A1764">
        <v>1764</v>
      </c>
      <c r="D1764">
        <v>4.1265999999999998</v>
      </c>
      <c r="G1764">
        <v>27.7605</v>
      </c>
      <c r="H1764">
        <v>2106.0740000000001</v>
      </c>
    </row>
    <row r="1765" spans="1:8" x14ac:dyDescent="0.25">
      <c r="A1765">
        <v>1765</v>
      </c>
      <c r="D1765">
        <v>4.1727999999999996</v>
      </c>
      <c r="G1765">
        <v>27.479500000000002</v>
      </c>
      <c r="H1765">
        <v>2139.5293000000001</v>
      </c>
    </row>
    <row r="1766" spans="1:8" x14ac:dyDescent="0.25">
      <c r="A1766">
        <v>1766</v>
      </c>
      <c r="D1766">
        <v>4.1878000000000002</v>
      </c>
      <c r="G1766">
        <v>27.335000000000001</v>
      </c>
      <c r="H1766">
        <v>2138.5034999999998</v>
      </c>
    </row>
    <row r="1767" spans="1:8" x14ac:dyDescent="0.25">
      <c r="A1767">
        <v>1767</v>
      </c>
      <c r="D1767">
        <v>4.1353999999999997</v>
      </c>
      <c r="G1767">
        <v>27.023599999999998</v>
      </c>
      <c r="H1767">
        <v>2107.9043999999999</v>
      </c>
    </row>
    <row r="1768" spans="1:8" x14ac:dyDescent="0.25">
      <c r="A1768">
        <v>1768</v>
      </c>
      <c r="D1768">
        <v>4.6246999999999998</v>
      </c>
      <c r="G1768">
        <v>31.347000000000001</v>
      </c>
      <c r="H1768">
        <v>2149.4834000000001</v>
      </c>
    </row>
    <row r="1769" spans="1:8" x14ac:dyDescent="0.25">
      <c r="A1769">
        <v>1769</v>
      </c>
      <c r="D1769">
        <v>4.2868000000000004</v>
      </c>
      <c r="G1769">
        <v>25.5792</v>
      </c>
      <c r="H1769">
        <v>2174.2334999999998</v>
      </c>
    </row>
    <row r="1770" spans="1:8" x14ac:dyDescent="0.25">
      <c r="A1770">
        <v>1770</v>
      </c>
      <c r="D1770">
        <v>4.3334999999999999</v>
      </c>
      <c r="G1770">
        <v>31.347999999999999</v>
      </c>
      <c r="H1770">
        <v>2140.2460000000001</v>
      </c>
    </row>
    <row r="1771" spans="1:8" x14ac:dyDescent="0.25">
      <c r="A1771">
        <v>1771</v>
      </c>
      <c r="D1771">
        <v>4.2557999999999998</v>
      </c>
      <c r="G1771">
        <v>27.151700000000002</v>
      </c>
      <c r="H1771">
        <v>2151.1120999999998</v>
      </c>
    </row>
    <row r="1772" spans="1:8" x14ac:dyDescent="0.25">
      <c r="A1772">
        <v>1772</v>
      </c>
      <c r="D1772">
        <v>4.0002000000000004</v>
      </c>
      <c r="G1772">
        <v>28.102499999999999</v>
      </c>
      <c r="H1772">
        <v>2094.3393000000001</v>
      </c>
    </row>
    <row r="1773" spans="1:8" x14ac:dyDescent="0.25">
      <c r="A1773">
        <v>1773</v>
      </c>
      <c r="D1773">
        <v>4.0968999999999998</v>
      </c>
      <c r="G1773">
        <v>27.563199999999998</v>
      </c>
      <c r="H1773">
        <v>2148.4643999999998</v>
      </c>
    </row>
    <row r="1774" spans="1:8" x14ac:dyDescent="0.25">
      <c r="A1774">
        <v>1774</v>
      </c>
      <c r="D1774">
        <v>4.1807999999999996</v>
      </c>
      <c r="G1774">
        <v>27.406300000000002</v>
      </c>
      <c r="H1774">
        <v>2198.2143000000001</v>
      </c>
    </row>
    <row r="1775" spans="1:8" x14ac:dyDescent="0.25">
      <c r="A1775">
        <v>1775</v>
      </c>
      <c r="D1775">
        <v>4.0533000000000001</v>
      </c>
      <c r="G1775">
        <v>27.613700000000001</v>
      </c>
      <c r="H1775">
        <v>2165.8033999999998</v>
      </c>
    </row>
    <row r="1776" spans="1:8" x14ac:dyDescent="0.25">
      <c r="A1776">
        <v>1776</v>
      </c>
      <c r="D1776">
        <v>4.2351000000000001</v>
      </c>
      <c r="G1776">
        <v>27.6785</v>
      </c>
      <c r="H1776">
        <v>2131.9016000000001</v>
      </c>
    </row>
    <row r="1777" spans="1:8" x14ac:dyDescent="0.25">
      <c r="A1777">
        <v>1777</v>
      </c>
      <c r="D1777">
        <v>4.1215000000000002</v>
      </c>
      <c r="G1777">
        <v>27.078199999999999</v>
      </c>
      <c r="H1777">
        <v>2152.7017999999998</v>
      </c>
    </row>
    <row r="1778" spans="1:8" x14ac:dyDescent="0.25">
      <c r="A1778">
        <v>1778</v>
      </c>
      <c r="D1778">
        <v>4.2291999999999996</v>
      </c>
      <c r="G1778">
        <v>27.433199999999999</v>
      </c>
      <c r="H1778">
        <v>2200.2959999999998</v>
      </c>
    </row>
    <row r="1779" spans="1:8" x14ac:dyDescent="0.25">
      <c r="A1779">
        <v>1779</v>
      </c>
      <c r="D1779">
        <v>4.2952000000000004</v>
      </c>
      <c r="G1779">
        <v>26.826000000000001</v>
      </c>
      <c r="H1779">
        <v>2203.6968999999999</v>
      </c>
    </row>
    <row r="1780" spans="1:8" x14ac:dyDescent="0.25">
      <c r="A1780">
        <v>1780</v>
      </c>
      <c r="D1780">
        <v>4.4488000000000003</v>
      </c>
      <c r="G1780">
        <v>28.471599999999999</v>
      </c>
      <c r="H1780">
        <v>2190.5659999999998</v>
      </c>
    </row>
    <row r="1781" spans="1:8" x14ac:dyDescent="0.25">
      <c r="A1781">
        <v>1781</v>
      </c>
      <c r="D1781">
        <v>4.2672999999999996</v>
      </c>
      <c r="G1781">
        <v>27.559000000000001</v>
      </c>
      <c r="H1781">
        <v>2252.3157000000001</v>
      </c>
    </row>
    <row r="1782" spans="1:8" x14ac:dyDescent="0.25">
      <c r="A1782">
        <v>1782</v>
      </c>
      <c r="D1782">
        <v>4.1487999999999996</v>
      </c>
      <c r="G1782">
        <v>27.687100000000001</v>
      </c>
      <c r="H1782">
        <v>2172.6844999999998</v>
      </c>
    </row>
    <row r="1783" spans="1:8" x14ac:dyDescent="0.25">
      <c r="A1783">
        <v>1783</v>
      </c>
      <c r="D1783">
        <v>4.3026999999999997</v>
      </c>
      <c r="G1783">
        <v>28.799499999999998</v>
      </c>
      <c r="H1783">
        <v>2232.3341</v>
      </c>
    </row>
    <row r="1784" spans="1:8" x14ac:dyDescent="0.25">
      <c r="A1784">
        <v>1784</v>
      </c>
      <c r="D1784">
        <v>4.1138000000000003</v>
      </c>
      <c r="G1784">
        <v>31.5503</v>
      </c>
      <c r="H1784">
        <v>2199.9513999999999</v>
      </c>
    </row>
    <row r="1785" spans="1:8" x14ac:dyDescent="0.25">
      <c r="A1785">
        <v>1785</v>
      </c>
      <c r="D1785">
        <v>4.3425000000000002</v>
      </c>
      <c r="G1785">
        <v>31.450800000000001</v>
      </c>
      <c r="H1785">
        <v>2201.5752000000002</v>
      </c>
    </row>
    <row r="1786" spans="1:8" x14ac:dyDescent="0.25">
      <c r="A1786">
        <v>1786</v>
      </c>
      <c r="D1786">
        <v>4.1082000000000001</v>
      </c>
      <c r="G1786">
        <v>31.4587</v>
      </c>
      <c r="H1786">
        <v>2212.0284000000001</v>
      </c>
    </row>
    <row r="1787" spans="1:8" x14ac:dyDescent="0.25">
      <c r="A1787">
        <v>1787</v>
      </c>
      <c r="D1787">
        <v>4.1814999999999998</v>
      </c>
      <c r="G1787">
        <v>32.379300000000001</v>
      </c>
      <c r="H1787">
        <v>2229.4602</v>
      </c>
    </row>
    <row r="1788" spans="1:8" x14ac:dyDescent="0.25">
      <c r="A1788">
        <v>1788</v>
      </c>
      <c r="D1788">
        <v>4.2503000000000002</v>
      </c>
      <c r="G1788">
        <v>33.221299999999999</v>
      </c>
      <c r="H1788">
        <v>2212.3449999999998</v>
      </c>
    </row>
    <row r="1789" spans="1:8" x14ac:dyDescent="0.25">
      <c r="A1789">
        <v>1789</v>
      </c>
      <c r="D1789">
        <v>4.1132999999999997</v>
      </c>
      <c r="G1789">
        <v>37.139899999999997</v>
      </c>
      <c r="H1789">
        <v>2247.6279</v>
      </c>
    </row>
    <row r="1790" spans="1:8" x14ac:dyDescent="0.25">
      <c r="A1790">
        <v>1790</v>
      </c>
      <c r="D1790">
        <v>4.1489000000000003</v>
      </c>
      <c r="G1790">
        <v>28.7317</v>
      </c>
      <c r="H1790">
        <v>2194.5047</v>
      </c>
    </row>
    <row r="1791" spans="1:8" x14ac:dyDescent="0.25">
      <c r="A1791">
        <v>1791</v>
      </c>
      <c r="D1791">
        <v>4.2287999999999997</v>
      </c>
      <c r="G1791">
        <v>31.3931</v>
      </c>
      <c r="H1791">
        <v>2236.2588999999998</v>
      </c>
    </row>
    <row r="1792" spans="1:8" x14ac:dyDescent="0.25">
      <c r="A1792">
        <v>1792</v>
      </c>
      <c r="D1792">
        <v>4.2030000000000003</v>
      </c>
      <c r="G1792">
        <v>31.2773</v>
      </c>
      <c r="H1792">
        <v>2254.6660000000002</v>
      </c>
    </row>
    <row r="1793" spans="1:8" x14ac:dyDescent="0.25">
      <c r="A1793">
        <v>1793</v>
      </c>
      <c r="D1793">
        <v>4.2904999999999998</v>
      </c>
      <c r="G1793">
        <v>31.343</v>
      </c>
      <c r="H1793">
        <v>2253.8670000000002</v>
      </c>
    </row>
    <row r="1794" spans="1:8" x14ac:dyDescent="0.25">
      <c r="A1794">
        <v>1794</v>
      </c>
      <c r="D1794">
        <v>4.3981000000000003</v>
      </c>
      <c r="G1794">
        <v>31.7501</v>
      </c>
      <c r="H1794">
        <v>2234.0327000000002</v>
      </c>
    </row>
    <row r="1795" spans="1:8" x14ac:dyDescent="0.25">
      <c r="A1795">
        <v>1795</v>
      </c>
      <c r="D1795">
        <v>4.4397000000000002</v>
      </c>
      <c r="G1795">
        <v>32.081400000000002</v>
      </c>
      <c r="H1795">
        <v>2229.4728</v>
      </c>
    </row>
    <row r="1796" spans="1:8" x14ac:dyDescent="0.25">
      <c r="A1796">
        <v>1796</v>
      </c>
      <c r="D1796">
        <v>4.3570000000000002</v>
      </c>
      <c r="G1796">
        <v>27.979099999999999</v>
      </c>
      <c r="H1796">
        <v>2213.7211000000002</v>
      </c>
    </row>
    <row r="1797" spans="1:8" x14ac:dyDescent="0.25">
      <c r="A1797">
        <v>1797</v>
      </c>
      <c r="D1797">
        <v>4.1039000000000003</v>
      </c>
      <c r="G1797">
        <v>29.654699999999998</v>
      </c>
      <c r="H1797">
        <v>2207.8654999999999</v>
      </c>
    </row>
    <row r="1798" spans="1:8" x14ac:dyDescent="0.25">
      <c r="A1798">
        <v>1798</v>
      </c>
      <c r="D1798">
        <v>4.3826000000000001</v>
      </c>
      <c r="G1798">
        <v>32.295000000000002</v>
      </c>
      <c r="H1798">
        <v>2235.0095000000001</v>
      </c>
    </row>
    <row r="1799" spans="1:8" x14ac:dyDescent="0.25">
      <c r="A1799">
        <v>1799</v>
      </c>
      <c r="D1799">
        <v>4.0541999999999998</v>
      </c>
      <c r="G1799">
        <v>31.462900000000001</v>
      </c>
      <c r="H1799">
        <v>2290.0293999999999</v>
      </c>
    </row>
    <row r="1800" spans="1:8" x14ac:dyDescent="0.25">
      <c r="A1800">
        <v>1800</v>
      </c>
      <c r="D1800">
        <v>4.4821</v>
      </c>
      <c r="G1800">
        <v>31.3018</v>
      </c>
      <c r="H1800">
        <v>2240.3863000000001</v>
      </c>
    </row>
    <row r="1801" spans="1:8" x14ac:dyDescent="0.25">
      <c r="A1801">
        <v>1801</v>
      </c>
      <c r="D1801">
        <v>4.4999000000000002</v>
      </c>
      <c r="G1801">
        <v>27.247699999999998</v>
      </c>
      <c r="H1801">
        <v>2248.3222999999998</v>
      </c>
    </row>
    <row r="1802" spans="1:8" x14ac:dyDescent="0.25">
      <c r="A1802">
        <v>1802</v>
      </c>
      <c r="D1802">
        <v>4.1161000000000003</v>
      </c>
      <c r="G1802">
        <v>29.607800000000001</v>
      </c>
      <c r="H1802">
        <v>2256.0826000000002</v>
      </c>
    </row>
    <row r="1803" spans="1:8" x14ac:dyDescent="0.25">
      <c r="A1803">
        <v>1803</v>
      </c>
      <c r="D1803">
        <v>4.2723000000000004</v>
      </c>
      <c r="G1803">
        <v>28.040500000000002</v>
      </c>
      <c r="H1803">
        <v>2258.4639999999999</v>
      </c>
    </row>
    <row r="1804" spans="1:8" x14ac:dyDescent="0.25">
      <c r="A1804">
        <v>1804</v>
      </c>
      <c r="D1804">
        <v>4.1026999999999996</v>
      </c>
      <c r="G1804">
        <v>28.255500000000001</v>
      </c>
      <c r="H1804">
        <v>2208.7723999999998</v>
      </c>
    </row>
    <row r="1805" spans="1:8" x14ac:dyDescent="0.25">
      <c r="A1805">
        <v>1805</v>
      </c>
      <c r="D1805">
        <v>4.2191000000000001</v>
      </c>
      <c r="G1805">
        <v>28.392399999999999</v>
      </c>
      <c r="H1805">
        <v>2251.9645999999998</v>
      </c>
    </row>
    <row r="1806" spans="1:8" x14ac:dyDescent="0.25">
      <c r="A1806">
        <v>1806</v>
      </c>
      <c r="D1806">
        <v>4.2576000000000001</v>
      </c>
      <c r="G1806">
        <v>28.383199999999999</v>
      </c>
      <c r="H1806">
        <v>2258.451</v>
      </c>
    </row>
    <row r="1807" spans="1:8" x14ac:dyDescent="0.25">
      <c r="A1807">
        <v>1807</v>
      </c>
      <c r="D1807">
        <v>4.1356999999999999</v>
      </c>
      <c r="G1807">
        <v>28.665800000000001</v>
      </c>
      <c r="H1807">
        <v>2254.0115000000001</v>
      </c>
    </row>
    <row r="1808" spans="1:8" x14ac:dyDescent="0.25">
      <c r="A1808">
        <v>1808</v>
      </c>
      <c r="D1808">
        <v>4.165</v>
      </c>
      <c r="G1808">
        <v>28.529800000000002</v>
      </c>
      <c r="H1808">
        <v>2272.6237999999998</v>
      </c>
    </row>
    <row r="1809" spans="1:8" x14ac:dyDescent="0.25">
      <c r="A1809">
        <v>1809</v>
      </c>
      <c r="D1809">
        <v>4.5266000000000002</v>
      </c>
      <c r="G1809">
        <v>28.655799999999999</v>
      </c>
      <c r="H1809">
        <v>2255.2918</v>
      </c>
    </row>
    <row r="1810" spans="1:8" x14ac:dyDescent="0.25">
      <c r="A1810">
        <v>1810</v>
      </c>
      <c r="D1810">
        <v>4.4989999999999997</v>
      </c>
      <c r="G1810">
        <v>28.8306</v>
      </c>
      <c r="H1810">
        <v>2286.5581000000002</v>
      </c>
    </row>
    <row r="1811" spans="1:8" x14ac:dyDescent="0.25">
      <c r="A1811">
        <v>1811</v>
      </c>
      <c r="D1811">
        <v>4.3045</v>
      </c>
      <c r="G1811">
        <v>28.967300000000002</v>
      </c>
      <c r="H1811">
        <v>2241.5859</v>
      </c>
    </row>
    <row r="1812" spans="1:8" x14ac:dyDescent="0.25">
      <c r="A1812">
        <v>1812</v>
      </c>
      <c r="D1812">
        <v>4.2778</v>
      </c>
      <c r="G1812">
        <v>27.181699999999999</v>
      </c>
      <c r="H1812">
        <v>2275.3285000000001</v>
      </c>
    </row>
    <row r="1813" spans="1:8" x14ac:dyDescent="0.25">
      <c r="A1813">
        <v>1813</v>
      </c>
      <c r="D1813">
        <v>4.2439999999999998</v>
      </c>
      <c r="G1813">
        <v>27.667200000000001</v>
      </c>
      <c r="H1813">
        <v>2257.7368999999999</v>
      </c>
    </row>
    <row r="1814" spans="1:8" x14ac:dyDescent="0.25">
      <c r="A1814">
        <v>1814</v>
      </c>
      <c r="D1814">
        <v>4.4335000000000004</v>
      </c>
      <c r="G1814">
        <v>29.0046</v>
      </c>
      <c r="H1814">
        <v>2295.0619000000002</v>
      </c>
    </row>
    <row r="1815" spans="1:8" x14ac:dyDescent="0.25">
      <c r="A1815">
        <v>1815</v>
      </c>
      <c r="D1815">
        <v>4.2651000000000003</v>
      </c>
      <c r="G1815">
        <v>31.4939</v>
      </c>
      <c r="H1815">
        <v>2281.0646000000002</v>
      </c>
    </row>
    <row r="1816" spans="1:8" x14ac:dyDescent="0.25">
      <c r="A1816">
        <v>1816</v>
      </c>
      <c r="D1816">
        <v>4.399</v>
      </c>
      <c r="G1816">
        <v>29.71</v>
      </c>
      <c r="H1816">
        <v>2298.116</v>
      </c>
    </row>
    <row r="1817" spans="1:8" x14ac:dyDescent="0.25">
      <c r="A1817">
        <v>1817</v>
      </c>
      <c r="D1817">
        <v>4.3144999999999998</v>
      </c>
      <c r="G1817">
        <v>35.488399999999999</v>
      </c>
      <c r="H1817">
        <v>2303.1237999999998</v>
      </c>
    </row>
    <row r="1818" spans="1:8" x14ac:dyDescent="0.25">
      <c r="A1818">
        <v>1818</v>
      </c>
      <c r="D1818">
        <v>4.2835999999999999</v>
      </c>
      <c r="G1818">
        <v>30.541499999999999</v>
      </c>
      <c r="H1818">
        <v>2283.6354000000001</v>
      </c>
    </row>
    <row r="1819" spans="1:8" x14ac:dyDescent="0.25">
      <c r="A1819">
        <v>1819</v>
      </c>
      <c r="D1819">
        <v>4.2827000000000002</v>
      </c>
      <c r="G1819">
        <v>29.605399999999999</v>
      </c>
      <c r="H1819">
        <v>2331.8252000000002</v>
      </c>
    </row>
    <row r="1820" spans="1:8" x14ac:dyDescent="0.25">
      <c r="A1820">
        <v>1820</v>
      </c>
      <c r="D1820">
        <v>4.5811000000000002</v>
      </c>
      <c r="G1820">
        <v>30.0063</v>
      </c>
      <c r="H1820">
        <v>2320.5001999999999</v>
      </c>
    </row>
    <row r="1821" spans="1:8" x14ac:dyDescent="0.25">
      <c r="A1821">
        <v>1821</v>
      </c>
      <c r="D1821">
        <v>4.2750000000000004</v>
      </c>
      <c r="G1821">
        <v>28.370899999999999</v>
      </c>
      <c r="H1821">
        <v>2302.1972000000001</v>
      </c>
    </row>
    <row r="1822" spans="1:8" x14ac:dyDescent="0.25">
      <c r="A1822">
        <v>1822</v>
      </c>
      <c r="D1822">
        <v>4.4493999999999998</v>
      </c>
      <c r="G1822">
        <v>30.367999999999999</v>
      </c>
      <c r="H1822">
        <v>2304.0401999999999</v>
      </c>
    </row>
    <row r="1823" spans="1:8" x14ac:dyDescent="0.25">
      <c r="A1823">
        <v>1823</v>
      </c>
      <c r="D1823">
        <v>4.3663999999999996</v>
      </c>
      <c r="G1823">
        <v>29.725899999999999</v>
      </c>
      <c r="H1823">
        <v>2313.9483</v>
      </c>
    </row>
    <row r="1824" spans="1:8" x14ac:dyDescent="0.25">
      <c r="A1824">
        <v>1824</v>
      </c>
      <c r="D1824">
        <v>4.4348000000000001</v>
      </c>
      <c r="G1824">
        <v>34.544800000000002</v>
      </c>
      <c r="H1824">
        <v>2343.9852999999998</v>
      </c>
    </row>
    <row r="1825" spans="1:8" x14ac:dyDescent="0.25">
      <c r="A1825">
        <v>1825</v>
      </c>
      <c r="D1825">
        <v>4.7316000000000003</v>
      </c>
      <c r="G1825">
        <v>30.290400000000002</v>
      </c>
      <c r="H1825">
        <v>2446.4955</v>
      </c>
    </row>
    <row r="1826" spans="1:8" x14ac:dyDescent="0.25">
      <c r="A1826">
        <v>1826</v>
      </c>
      <c r="D1826">
        <v>4.4603000000000002</v>
      </c>
      <c r="G1826">
        <v>34.382899999999999</v>
      </c>
      <c r="H1826">
        <v>2380.8263000000002</v>
      </c>
    </row>
    <row r="1827" spans="1:8" x14ac:dyDescent="0.25">
      <c r="A1827">
        <v>1827</v>
      </c>
      <c r="D1827">
        <v>4.5541999999999998</v>
      </c>
      <c r="G1827">
        <v>36.740499999999997</v>
      </c>
      <c r="H1827">
        <v>2381.855</v>
      </c>
    </row>
    <row r="1828" spans="1:8" x14ac:dyDescent="0.25">
      <c r="A1828">
        <v>1828</v>
      </c>
      <c r="D1828">
        <v>4.4432999999999998</v>
      </c>
      <c r="G1828">
        <v>35.375900000000001</v>
      </c>
      <c r="H1828">
        <v>2459.5540999999998</v>
      </c>
    </row>
    <row r="1829" spans="1:8" x14ac:dyDescent="0.25">
      <c r="A1829">
        <v>1829</v>
      </c>
      <c r="D1829">
        <v>4.5178000000000003</v>
      </c>
      <c r="G1829">
        <v>34.048000000000002</v>
      </c>
      <c r="H1829">
        <v>2415.7411000000002</v>
      </c>
    </row>
    <row r="1830" spans="1:8" x14ac:dyDescent="0.25">
      <c r="A1830">
        <v>1830</v>
      </c>
      <c r="D1830">
        <v>4.6955</v>
      </c>
      <c r="G1830">
        <v>34.405799999999999</v>
      </c>
      <c r="H1830">
        <v>2357.5693999999999</v>
      </c>
    </row>
    <row r="1831" spans="1:8" x14ac:dyDescent="0.25">
      <c r="A1831">
        <v>1831</v>
      </c>
      <c r="D1831">
        <v>4.5350000000000001</v>
      </c>
      <c r="G1831">
        <v>37.304200000000002</v>
      </c>
      <c r="H1831">
        <v>2408.9279999999999</v>
      </c>
    </row>
    <row r="1832" spans="1:8" x14ac:dyDescent="0.25">
      <c r="A1832">
        <v>1832</v>
      </c>
      <c r="D1832">
        <v>4.5841000000000003</v>
      </c>
      <c r="G1832">
        <v>30.0214</v>
      </c>
      <c r="H1832">
        <v>2374.6455999999998</v>
      </c>
    </row>
    <row r="1833" spans="1:8" x14ac:dyDescent="0.25">
      <c r="A1833">
        <v>1833</v>
      </c>
      <c r="D1833">
        <v>4.5814000000000004</v>
      </c>
      <c r="G1833">
        <v>34.247799999999998</v>
      </c>
      <c r="H1833">
        <v>2436.6154000000001</v>
      </c>
    </row>
    <row r="1834" spans="1:8" x14ac:dyDescent="0.25">
      <c r="A1834">
        <v>1834</v>
      </c>
      <c r="D1834">
        <v>4.4124999999999996</v>
      </c>
      <c r="G1834">
        <v>34.452100000000002</v>
      </c>
      <c r="H1834">
        <v>2379.1714999999999</v>
      </c>
    </row>
    <row r="1835" spans="1:8" x14ac:dyDescent="0.25">
      <c r="A1835">
        <v>1835</v>
      </c>
      <c r="D1835">
        <v>4.5911</v>
      </c>
      <c r="G1835">
        <v>35.867400000000004</v>
      </c>
      <c r="H1835">
        <v>2433.1030999999998</v>
      </c>
    </row>
    <row r="1836" spans="1:8" x14ac:dyDescent="0.25">
      <c r="A1836">
        <v>1836</v>
      </c>
      <c r="D1836">
        <v>4.4532999999999996</v>
      </c>
      <c r="G1836">
        <v>35.970700000000001</v>
      </c>
      <c r="H1836">
        <v>2401.1957000000002</v>
      </c>
    </row>
    <row r="1837" spans="1:8" x14ac:dyDescent="0.25">
      <c r="A1837">
        <v>1837</v>
      </c>
      <c r="D1837">
        <v>4.4062999999999999</v>
      </c>
      <c r="G1837">
        <v>30.193200000000001</v>
      </c>
      <c r="H1837">
        <v>2488.7728999999999</v>
      </c>
    </row>
    <row r="1838" spans="1:8" x14ac:dyDescent="0.25">
      <c r="A1838">
        <v>1838</v>
      </c>
      <c r="D1838">
        <v>4.7431000000000001</v>
      </c>
      <c r="G1838">
        <v>34.626899999999999</v>
      </c>
      <c r="H1838">
        <v>2395.3984999999998</v>
      </c>
    </row>
    <row r="1839" spans="1:8" x14ac:dyDescent="0.25">
      <c r="A1839">
        <v>1839</v>
      </c>
      <c r="D1839">
        <v>4.4771999999999998</v>
      </c>
      <c r="G1839">
        <v>29.437899999999999</v>
      </c>
      <c r="H1839">
        <v>2424.4517000000001</v>
      </c>
    </row>
    <row r="1840" spans="1:8" x14ac:dyDescent="0.25">
      <c r="A1840">
        <v>1840</v>
      </c>
      <c r="D1840">
        <v>4.4175000000000004</v>
      </c>
      <c r="G1840">
        <v>31.478899999999999</v>
      </c>
      <c r="H1840">
        <v>2375.3706999999999</v>
      </c>
    </row>
    <row r="1841" spans="1:8" x14ac:dyDescent="0.25">
      <c r="A1841">
        <v>1841</v>
      </c>
      <c r="D1841">
        <v>4.4908999999999999</v>
      </c>
      <c r="G1841">
        <v>35.710599999999999</v>
      </c>
      <c r="H1841">
        <v>2450.8231999999998</v>
      </c>
    </row>
    <row r="1842" spans="1:8" x14ac:dyDescent="0.25">
      <c r="A1842">
        <v>1842</v>
      </c>
      <c r="D1842">
        <v>4.4694000000000003</v>
      </c>
      <c r="G1842">
        <v>28.7317</v>
      </c>
      <c r="H1842">
        <v>2378.1516000000001</v>
      </c>
    </row>
    <row r="1843" spans="1:8" x14ac:dyDescent="0.25">
      <c r="A1843">
        <v>1843</v>
      </c>
      <c r="D1843">
        <v>4.3806000000000003</v>
      </c>
      <c r="G1843">
        <v>29.2683</v>
      </c>
      <c r="H1843">
        <v>2388.8982999999998</v>
      </c>
    </row>
    <row r="1844" spans="1:8" x14ac:dyDescent="0.25">
      <c r="A1844">
        <v>1844</v>
      </c>
      <c r="D1844">
        <v>4.4207000000000001</v>
      </c>
      <c r="G1844">
        <v>32.633800000000001</v>
      </c>
      <c r="H1844">
        <v>2435.5219000000002</v>
      </c>
    </row>
    <row r="1845" spans="1:8" x14ac:dyDescent="0.25">
      <c r="A1845">
        <v>1845</v>
      </c>
      <c r="D1845">
        <v>4.4813000000000001</v>
      </c>
      <c r="G1845">
        <v>30.482099999999999</v>
      </c>
      <c r="H1845">
        <v>2458.3793000000001</v>
      </c>
    </row>
    <row r="1846" spans="1:8" x14ac:dyDescent="0.25">
      <c r="A1846">
        <v>1846</v>
      </c>
      <c r="D1846">
        <v>4.5221999999999998</v>
      </c>
      <c r="G1846">
        <v>33.188899999999997</v>
      </c>
      <c r="H1846">
        <v>2427.2718</v>
      </c>
    </row>
    <row r="1847" spans="1:8" x14ac:dyDescent="0.25">
      <c r="A1847">
        <v>1847</v>
      </c>
      <c r="D1847">
        <v>4.6075999999999997</v>
      </c>
      <c r="G1847">
        <v>30.559799999999999</v>
      </c>
      <c r="H1847">
        <v>2434.172</v>
      </c>
    </row>
    <row r="1848" spans="1:8" x14ac:dyDescent="0.25">
      <c r="A1848">
        <v>1848</v>
      </c>
      <c r="D1848">
        <v>4.5279999999999996</v>
      </c>
      <c r="G1848">
        <v>30.0198</v>
      </c>
      <c r="H1848">
        <v>2440.5014000000001</v>
      </c>
    </row>
    <row r="1849" spans="1:8" x14ac:dyDescent="0.25">
      <c r="A1849">
        <v>1849</v>
      </c>
      <c r="D1849">
        <v>4.4534000000000002</v>
      </c>
      <c r="G1849">
        <v>29.9956</v>
      </c>
      <c r="H1849">
        <v>2431.4776999999999</v>
      </c>
    </row>
    <row r="1850" spans="1:8" x14ac:dyDescent="0.25">
      <c r="A1850">
        <v>1850</v>
      </c>
      <c r="D1850">
        <v>4.4638999999999998</v>
      </c>
      <c r="G1850">
        <v>30.390999999999998</v>
      </c>
      <c r="H1850">
        <v>2469.4686999999999</v>
      </c>
    </row>
    <row r="1851" spans="1:8" x14ac:dyDescent="0.25">
      <c r="A1851">
        <v>1851</v>
      </c>
      <c r="D1851">
        <v>4.5606999999999998</v>
      </c>
      <c r="G1851">
        <v>29.643999999999998</v>
      </c>
      <c r="H1851">
        <v>2423.8539999999998</v>
      </c>
    </row>
    <row r="1852" spans="1:8" x14ac:dyDescent="0.25">
      <c r="A1852">
        <v>1852</v>
      </c>
      <c r="D1852">
        <v>4.9463999999999997</v>
      </c>
      <c r="G1852">
        <v>30.758700000000001</v>
      </c>
      <c r="H1852">
        <v>2463.9099000000001</v>
      </c>
    </row>
    <row r="1853" spans="1:8" x14ac:dyDescent="0.25">
      <c r="A1853">
        <v>1853</v>
      </c>
      <c r="D1853">
        <v>4.5147000000000004</v>
      </c>
      <c r="G1853">
        <v>27.5961</v>
      </c>
      <c r="H1853">
        <v>2419.7496999999998</v>
      </c>
    </row>
    <row r="1854" spans="1:8" x14ac:dyDescent="0.25">
      <c r="A1854">
        <v>1854</v>
      </c>
      <c r="D1854">
        <v>4.7304000000000004</v>
      </c>
      <c r="G1854">
        <v>29.432300000000001</v>
      </c>
      <c r="H1854">
        <v>2471.6999000000001</v>
      </c>
    </row>
    <row r="1855" spans="1:8" x14ac:dyDescent="0.25">
      <c r="A1855">
        <v>1855</v>
      </c>
      <c r="D1855">
        <v>4.6653000000000002</v>
      </c>
      <c r="G1855">
        <v>30.266999999999999</v>
      </c>
      <c r="H1855">
        <v>2440.2939999999999</v>
      </c>
    </row>
    <row r="1856" spans="1:8" x14ac:dyDescent="0.25">
      <c r="A1856">
        <v>1856</v>
      </c>
      <c r="D1856">
        <v>4.7366999999999999</v>
      </c>
      <c r="G1856">
        <v>30.210899999999999</v>
      </c>
      <c r="H1856">
        <v>2462.9014000000002</v>
      </c>
    </row>
    <row r="1857" spans="1:8" x14ac:dyDescent="0.25">
      <c r="A1857">
        <v>1857</v>
      </c>
      <c r="D1857">
        <v>4.5453999999999999</v>
      </c>
      <c r="G1857">
        <v>30.302900000000001</v>
      </c>
      <c r="H1857">
        <v>2507.3483000000001</v>
      </c>
    </row>
    <row r="1858" spans="1:8" x14ac:dyDescent="0.25">
      <c r="A1858">
        <v>1858</v>
      </c>
      <c r="D1858">
        <v>4.5820999999999996</v>
      </c>
      <c r="G1858">
        <v>31.000299999999999</v>
      </c>
      <c r="H1858">
        <v>2466.5738000000001</v>
      </c>
    </row>
    <row r="1859" spans="1:8" x14ac:dyDescent="0.25">
      <c r="A1859">
        <v>1859</v>
      </c>
      <c r="D1859">
        <v>4.5726000000000004</v>
      </c>
      <c r="G1859">
        <v>31.151700000000002</v>
      </c>
      <c r="H1859">
        <v>2502.5337</v>
      </c>
    </row>
    <row r="1860" spans="1:8" x14ac:dyDescent="0.25">
      <c r="A1860">
        <v>1860</v>
      </c>
      <c r="D1860">
        <v>4.4341999999999997</v>
      </c>
      <c r="G1860">
        <v>30.2121</v>
      </c>
      <c r="H1860">
        <v>2524.1509000000001</v>
      </c>
    </row>
    <row r="1861" spans="1:8" x14ac:dyDescent="0.25">
      <c r="A1861">
        <v>1861</v>
      </c>
      <c r="D1861">
        <v>4.4515000000000002</v>
      </c>
      <c r="G1861">
        <v>30.557600000000001</v>
      </c>
      <c r="H1861">
        <v>2494.9976999999999</v>
      </c>
    </row>
    <row r="1862" spans="1:8" x14ac:dyDescent="0.25">
      <c r="A1862">
        <v>1862</v>
      </c>
      <c r="D1862">
        <v>4.5315000000000003</v>
      </c>
      <c r="G1862">
        <v>30.237400000000001</v>
      </c>
      <c r="H1862">
        <v>2491.873</v>
      </c>
    </row>
    <row r="1863" spans="1:8" x14ac:dyDescent="0.25">
      <c r="A1863">
        <v>1863</v>
      </c>
      <c r="D1863">
        <v>4.5056000000000003</v>
      </c>
      <c r="G1863">
        <v>31.0334</v>
      </c>
      <c r="H1863">
        <v>2543.3987000000002</v>
      </c>
    </row>
    <row r="1864" spans="1:8" x14ac:dyDescent="0.25">
      <c r="A1864">
        <v>1864</v>
      </c>
      <c r="D1864">
        <v>4.9382000000000001</v>
      </c>
      <c r="G1864">
        <v>31.967400000000001</v>
      </c>
      <c r="H1864">
        <v>2514.0594999999998</v>
      </c>
    </row>
    <row r="1865" spans="1:8" x14ac:dyDescent="0.25">
      <c r="A1865">
        <v>1865</v>
      </c>
      <c r="D1865">
        <v>4.5797999999999996</v>
      </c>
      <c r="G1865">
        <v>31.500499999999999</v>
      </c>
      <c r="H1865">
        <v>2539.5931999999998</v>
      </c>
    </row>
    <row r="1866" spans="1:8" x14ac:dyDescent="0.25">
      <c r="A1866">
        <v>1866</v>
      </c>
      <c r="D1866">
        <v>4.6757</v>
      </c>
      <c r="G1866">
        <v>36.664499999999997</v>
      </c>
      <c r="H1866">
        <v>2520.9557</v>
      </c>
    </row>
    <row r="1867" spans="1:8" x14ac:dyDescent="0.25">
      <c r="A1867">
        <v>1867</v>
      </c>
      <c r="D1867">
        <v>4.4851000000000001</v>
      </c>
      <c r="G1867">
        <v>36.863799999999998</v>
      </c>
      <c r="H1867">
        <v>2536.0241000000001</v>
      </c>
    </row>
    <row r="1868" spans="1:8" x14ac:dyDescent="0.25">
      <c r="A1868">
        <v>1868</v>
      </c>
      <c r="D1868">
        <v>4.5430000000000001</v>
      </c>
      <c r="G1868">
        <v>37.000500000000002</v>
      </c>
      <c r="H1868">
        <v>2579.5261</v>
      </c>
    </row>
    <row r="1869" spans="1:8" x14ac:dyDescent="0.25">
      <c r="A1869">
        <v>1869</v>
      </c>
      <c r="D1869">
        <v>4.6665000000000001</v>
      </c>
      <c r="G1869">
        <v>41.054400000000001</v>
      </c>
      <c r="H1869">
        <v>2568.7285000000002</v>
      </c>
    </row>
    <row r="1870" spans="1:8" x14ac:dyDescent="0.25">
      <c r="A1870">
        <v>1870</v>
      </c>
      <c r="D1870">
        <v>4.6089000000000002</v>
      </c>
      <c r="G1870">
        <v>41.661499999999997</v>
      </c>
      <c r="H1870">
        <v>2572.8175999999999</v>
      </c>
    </row>
    <row r="1871" spans="1:8" x14ac:dyDescent="0.25">
      <c r="A1871">
        <v>1871</v>
      </c>
      <c r="D1871">
        <v>4.7134999999999998</v>
      </c>
      <c r="G1871">
        <v>37.930700000000002</v>
      </c>
      <c r="H1871">
        <v>2540.7543999999998</v>
      </c>
    </row>
    <row r="1872" spans="1:8" x14ac:dyDescent="0.25">
      <c r="A1872">
        <v>1872</v>
      </c>
      <c r="D1872">
        <v>4.6071</v>
      </c>
      <c r="G1872">
        <v>33.201500000000003</v>
      </c>
      <c r="H1872">
        <v>2613.5520999999999</v>
      </c>
    </row>
    <row r="1873" spans="1:8" x14ac:dyDescent="0.25">
      <c r="A1873">
        <v>1873</v>
      </c>
      <c r="D1873">
        <v>4.5392999999999999</v>
      </c>
      <c r="G1873">
        <v>37.570500000000003</v>
      </c>
      <c r="H1873">
        <v>2573.4385000000002</v>
      </c>
    </row>
    <row r="1874" spans="1:8" x14ac:dyDescent="0.25">
      <c r="A1874">
        <v>1874</v>
      </c>
      <c r="D1874">
        <v>4.6204000000000001</v>
      </c>
      <c r="G1874">
        <v>37.667000000000002</v>
      </c>
      <c r="H1874">
        <v>2557.0093000000002</v>
      </c>
    </row>
    <row r="1875" spans="1:8" x14ac:dyDescent="0.25">
      <c r="A1875">
        <v>1875</v>
      </c>
      <c r="D1875">
        <v>4.6563999999999997</v>
      </c>
      <c r="G1875">
        <v>36.889200000000002</v>
      </c>
      <c r="H1875">
        <v>2647.0030000000002</v>
      </c>
    </row>
    <row r="1876" spans="1:8" x14ac:dyDescent="0.25">
      <c r="A1876">
        <v>1876</v>
      </c>
      <c r="D1876">
        <v>5.3266999999999998</v>
      </c>
      <c r="G1876">
        <v>44.897100000000002</v>
      </c>
      <c r="H1876">
        <v>2700.9546999999998</v>
      </c>
    </row>
    <row r="1877" spans="1:8" x14ac:dyDescent="0.25">
      <c r="A1877">
        <v>1877</v>
      </c>
      <c r="D1877">
        <v>4.8369999999999997</v>
      </c>
      <c r="G1877">
        <v>39.6312</v>
      </c>
      <c r="H1877">
        <v>2610.9072000000001</v>
      </c>
    </row>
    <row r="1878" spans="1:8" x14ac:dyDescent="0.25">
      <c r="A1878">
        <v>1878</v>
      </c>
      <c r="D1878">
        <v>4.7283999999999997</v>
      </c>
      <c r="G1878">
        <v>38.871600000000001</v>
      </c>
      <c r="H1878">
        <v>2572.1284999999998</v>
      </c>
    </row>
    <row r="1879" spans="1:8" x14ac:dyDescent="0.25">
      <c r="A1879">
        <v>1879</v>
      </c>
      <c r="D1879">
        <v>4.8144999999999998</v>
      </c>
      <c r="G1879">
        <v>31.695699999999999</v>
      </c>
      <c r="H1879">
        <v>2604.0203000000001</v>
      </c>
    </row>
    <row r="1880" spans="1:8" x14ac:dyDescent="0.25">
      <c r="A1880">
        <v>1880</v>
      </c>
      <c r="D1880">
        <v>4.8666</v>
      </c>
      <c r="G1880">
        <v>32.518500000000003</v>
      </c>
      <c r="H1880">
        <v>2561.2818000000002</v>
      </c>
    </row>
    <row r="1881" spans="1:8" x14ac:dyDescent="0.25">
      <c r="A1881">
        <v>1881</v>
      </c>
      <c r="D1881">
        <v>4.7972000000000001</v>
      </c>
      <c r="G1881">
        <v>37.375599999999999</v>
      </c>
      <c r="H1881">
        <v>2569.3177000000001</v>
      </c>
    </row>
    <row r="1882" spans="1:8" x14ac:dyDescent="0.25">
      <c r="A1882">
        <v>1882</v>
      </c>
      <c r="D1882">
        <v>4.7786999999999997</v>
      </c>
      <c r="G1882">
        <v>31.6858</v>
      </c>
      <c r="H1882">
        <v>2615.8433</v>
      </c>
    </row>
    <row r="1883" spans="1:8" x14ac:dyDescent="0.25">
      <c r="A1883">
        <v>1883</v>
      </c>
      <c r="D1883">
        <v>5.0511999999999997</v>
      </c>
      <c r="G1883">
        <v>30.802099999999999</v>
      </c>
      <c r="H1883">
        <v>2588.8539999999998</v>
      </c>
    </row>
    <row r="1884" spans="1:8" x14ac:dyDescent="0.25">
      <c r="A1884">
        <v>1884</v>
      </c>
      <c r="D1884">
        <v>4.5743999999999998</v>
      </c>
      <c r="G1884">
        <v>31.732199999999999</v>
      </c>
      <c r="H1884">
        <v>2600.2712000000001</v>
      </c>
    </row>
    <row r="1885" spans="1:8" x14ac:dyDescent="0.25">
      <c r="A1885">
        <v>1885</v>
      </c>
      <c r="D1885">
        <v>4.8381999999999996</v>
      </c>
      <c r="G1885">
        <v>34.993499999999997</v>
      </c>
      <c r="H1885">
        <v>2593.9418000000001</v>
      </c>
    </row>
    <row r="1886" spans="1:8" x14ac:dyDescent="0.25">
      <c r="A1886">
        <v>1886</v>
      </c>
      <c r="D1886">
        <v>4.7971000000000004</v>
      </c>
      <c r="G1886">
        <v>32.530200000000001</v>
      </c>
      <c r="H1886">
        <v>2550.1053999999999</v>
      </c>
    </row>
    <row r="1887" spans="1:8" x14ac:dyDescent="0.25">
      <c r="A1887">
        <v>1887</v>
      </c>
      <c r="D1887">
        <v>4.5926999999999998</v>
      </c>
      <c r="G1887">
        <v>31.574200000000001</v>
      </c>
      <c r="H1887">
        <v>2599.0916000000002</v>
      </c>
    </row>
    <row r="1888" spans="1:8" x14ac:dyDescent="0.25">
      <c r="A1888">
        <v>1888</v>
      </c>
      <c r="D1888">
        <v>4.6050000000000004</v>
      </c>
      <c r="G1888">
        <v>32.003900000000002</v>
      </c>
      <c r="H1888">
        <v>2574.1664999999998</v>
      </c>
    </row>
    <row r="1889" spans="1:8" x14ac:dyDescent="0.25">
      <c r="A1889">
        <v>1889</v>
      </c>
      <c r="D1889">
        <v>4.7808000000000002</v>
      </c>
      <c r="G1889">
        <v>31.643799999999999</v>
      </c>
      <c r="H1889">
        <v>2579.0153</v>
      </c>
    </row>
    <row r="1890" spans="1:8" x14ac:dyDescent="0.25">
      <c r="A1890">
        <v>1890</v>
      </c>
      <c r="D1890">
        <v>4.6614000000000004</v>
      </c>
      <c r="G1890">
        <v>30.750900000000001</v>
      </c>
      <c r="H1890">
        <v>2592.0720000000001</v>
      </c>
    </row>
    <row r="1891" spans="1:8" x14ac:dyDescent="0.25">
      <c r="A1891">
        <v>1891</v>
      </c>
      <c r="D1891">
        <v>4.6993999999999998</v>
      </c>
      <c r="G1891">
        <v>31.699000000000002</v>
      </c>
      <c r="H1891">
        <v>2574.6457999999998</v>
      </c>
    </row>
    <row r="1892" spans="1:8" x14ac:dyDescent="0.25">
      <c r="A1892">
        <v>1892</v>
      </c>
      <c r="D1892">
        <v>4.6852</v>
      </c>
      <c r="G1892">
        <v>31.897600000000001</v>
      </c>
      <c r="H1892">
        <v>2637.4223000000002</v>
      </c>
    </row>
    <row r="1893" spans="1:8" x14ac:dyDescent="0.25">
      <c r="A1893">
        <v>1893</v>
      </c>
      <c r="D1893">
        <v>4.5461999999999998</v>
      </c>
      <c r="G1893">
        <v>30.853100000000001</v>
      </c>
      <c r="H1893">
        <v>2580.9512</v>
      </c>
    </row>
    <row r="1894" spans="1:8" x14ac:dyDescent="0.25">
      <c r="A1894">
        <v>1894</v>
      </c>
      <c r="D1894">
        <v>4.9204999999999997</v>
      </c>
      <c r="G1894">
        <v>35.625799999999998</v>
      </c>
      <c r="H1894">
        <v>2607.9295999999999</v>
      </c>
    </row>
    <row r="1895" spans="1:8" x14ac:dyDescent="0.25">
      <c r="A1895">
        <v>1895</v>
      </c>
      <c r="D1895">
        <v>4.6437999999999997</v>
      </c>
      <c r="G1895">
        <v>32.536999999999999</v>
      </c>
      <c r="H1895">
        <v>2625.3402999999998</v>
      </c>
    </row>
    <row r="1896" spans="1:8" x14ac:dyDescent="0.25">
      <c r="A1896">
        <v>1896</v>
      </c>
      <c r="D1896">
        <v>4.8421000000000003</v>
      </c>
      <c r="G1896">
        <v>32.714199999999998</v>
      </c>
      <c r="H1896">
        <v>2666.7912000000001</v>
      </c>
    </row>
    <row r="1897" spans="1:8" x14ac:dyDescent="0.25">
      <c r="A1897">
        <v>1897</v>
      </c>
      <c r="D1897">
        <v>4.6500000000000004</v>
      </c>
      <c r="G1897">
        <v>32.737299999999998</v>
      </c>
      <c r="H1897">
        <v>2650.5236</v>
      </c>
    </row>
    <row r="1898" spans="1:8" x14ac:dyDescent="0.25">
      <c r="A1898">
        <v>1898</v>
      </c>
      <c r="D1898">
        <v>4.7047999999999996</v>
      </c>
      <c r="G1898">
        <v>32.349899999999998</v>
      </c>
      <c r="H1898">
        <v>2627.9369999999999</v>
      </c>
    </row>
    <row r="1899" spans="1:8" x14ac:dyDescent="0.25">
      <c r="A1899">
        <v>1899</v>
      </c>
      <c r="D1899">
        <v>4.8022</v>
      </c>
      <c r="G1899">
        <v>31.991900000000001</v>
      </c>
      <c r="H1899">
        <v>2639.4679000000001</v>
      </c>
    </row>
    <row r="1900" spans="1:8" x14ac:dyDescent="0.25">
      <c r="A1900">
        <v>1900</v>
      </c>
      <c r="D1900">
        <v>4.6359000000000004</v>
      </c>
      <c r="G1900">
        <v>33.042200000000001</v>
      </c>
      <c r="H1900">
        <v>2630.6750999999999</v>
      </c>
    </row>
    <row r="1901" spans="1:8" x14ac:dyDescent="0.25">
      <c r="A1901">
        <v>1901</v>
      </c>
      <c r="D1901">
        <v>4.6765999999999996</v>
      </c>
      <c r="G1901">
        <v>31.6372</v>
      </c>
      <c r="H1901">
        <v>2673.5007000000001</v>
      </c>
    </row>
    <row r="1902" spans="1:8" x14ac:dyDescent="0.25">
      <c r="A1902">
        <v>1902</v>
      </c>
      <c r="D1902">
        <v>4.9694000000000003</v>
      </c>
      <c r="G1902">
        <v>33.699399999999997</v>
      </c>
      <c r="H1902">
        <v>2651.9551999999999</v>
      </c>
    </row>
    <row r="1903" spans="1:8" x14ac:dyDescent="0.25">
      <c r="A1903">
        <v>1903</v>
      </c>
      <c r="D1903">
        <v>4.923</v>
      </c>
      <c r="G1903">
        <v>32.328000000000003</v>
      </c>
      <c r="H1903">
        <v>2668.8946000000001</v>
      </c>
    </row>
    <row r="1904" spans="1:8" x14ac:dyDescent="0.25">
      <c r="A1904">
        <v>1904</v>
      </c>
      <c r="D1904">
        <v>4.8071000000000002</v>
      </c>
      <c r="G1904">
        <v>32.888500000000001</v>
      </c>
      <c r="H1904">
        <v>2676.5466000000001</v>
      </c>
    </row>
    <row r="1905" spans="1:8" x14ac:dyDescent="0.25">
      <c r="A1905">
        <v>1905</v>
      </c>
      <c r="D1905">
        <v>4.9984999999999999</v>
      </c>
      <c r="G1905">
        <v>44.828899999999997</v>
      </c>
      <c r="H1905">
        <v>2704.1019999999999</v>
      </c>
    </row>
    <row r="1906" spans="1:8" x14ac:dyDescent="0.25">
      <c r="A1906">
        <v>1906</v>
      </c>
      <c r="D1906">
        <v>4.7119999999999997</v>
      </c>
      <c r="G1906">
        <v>39.709200000000003</v>
      </c>
      <c r="H1906">
        <v>2675.0873000000001</v>
      </c>
    </row>
    <row r="1907" spans="1:8" x14ac:dyDescent="0.25">
      <c r="A1907">
        <v>1907</v>
      </c>
      <c r="D1907">
        <v>5.1098999999999997</v>
      </c>
      <c r="G1907">
        <v>38.104100000000003</v>
      </c>
      <c r="H1907">
        <v>2675.9002</v>
      </c>
    </row>
    <row r="1908" spans="1:8" x14ac:dyDescent="0.25">
      <c r="A1908">
        <v>1908</v>
      </c>
      <c r="D1908">
        <v>4.7938000000000001</v>
      </c>
      <c r="G1908">
        <v>43.3934</v>
      </c>
      <c r="H1908">
        <v>2751.1062999999999</v>
      </c>
    </row>
    <row r="1909" spans="1:8" x14ac:dyDescent="0.25">
      <c r="A1909">
        <v>1909</v>
      </c>
      <c r="D1909">
        <v>4.7084999999999999</v>
      </c>
      <c r="G1909">
        <v>39.549700000000001</v>
      </c>
      <c r="H1909">
        <v>2705.1604000000002</v>
      </c>
    </row>
    <row r="1910" spans="1:8" x14ac:dyDescent="0.25">
      <c r="A1910">
        <v>1910</v>
      </c>
      <c r="D1910">
        <v>5.1338999999999997</v>
      </c>
      <c r="G1910">
        <v>39.9542</v>
      </c>
      <c r="H1910">
        <v>2722.6669000000002</v>
      </c>
    </row>
    <row r="1911" spans="1:8" x14ac:dyDescent="0.25">
      <c r="A1911">
        <v>1911</v>
      </c>
      <c r="D1911">
        <v>5.1380999999999997</v>
      </c>
      <c r="G1911">
        <v>33.514800000000001</v>
      </c>
      <c r="H1911">
        <v>2719.7098999999998</v>
      </c>
    </row>
    <row r="1912" spans="1:8" x14ac:dyDescent="0.25">
      <c r="A1912">
        <v>1912</v>
      </c>
      <c r="D1912">
        <v>5.0868000000000002</v>
      </c>
      <c r="G1912">
        <v>40.159399999999998</v>
      </c>
      <c r="H1912">
        <v>2759.0646999999999</v>
      </c>
    </row>
    <row r="1913" spans="1:8" x14ac:dyDescent="0.25">
      <c r="A1913">
        <v>1913</v>
      </c>
      <c r="D1913">
        <v>4.7371999999999996</v>
      </c>
      <c r="G1913">
        <v>38.816000000000003</v>
      </c>
      <c r="H1913">
        <v>2729.2559000000001</v>
      </c>
    </row>
    <row r="1914" spans="1:8" x14ac:dyDescent="0.25">
      <c r="A1914">
        <v>1914</v>
      </c>
      <c r="D1914">
        <v>4.6448</v>
      </c>
      <c r="G1914">
        <v>40.526800000000001</v>
      </c>
      <c r="H1914">
        <v>2711.4897999999998</v>
      </c>
    </row>
    <row r="1915" spans="1:8" x14ac:dyDescent="0.25">
      <c r="A1915">
        <v>1915</v>
      </c>
      <c r="D1915">
        <v>4.8634000000000004</v>
      </c>
      <c r="G1915">
        <v>47.700699999999998</v>
      </c>
      <c r="H1915">
        <v>2717.7222999999999</v>
      </c>
    </row>
    <row r="1916" spans="1:8" x14ac:dyDescent="0.25">
      <c r="A1916">
        <v>1916</v>
      </c>
      <c r="D1916">
        <v>4.9847000000000001</v>
      </c>
      <c r="G1916">
        <v>33.699199999999998</v>
      </c>
      <c r="H1916">
        <v>2777.7570999999998</v>
      </c>
    </row>
    <row r="1917" spans="1:8" x14ac:dyDescent="0.25">
      <c r="A1917">
        <v>1917</v>
      </c>
      <c r="D1917">
        <v>5.1082000000000001</v>
      </c>
      <c r="G1917">
        <v>38.273400000000002</v>
      </c>
      <c r="H1917">
        <v>2758.5904999999998</v>
      </c>
    </row>
    <row r="1918" spans="1:8" x14ac:dyDescent="0.25">
      <c r="A1918">
        <v>1918</v>
      </c>
      <c r="D1918">
        <v>4.7069000000000001</v>
      </c>
      <c r="G1918">
        <v>33.3658</v>
      </c>
      <c r="H1918">
        <v>2752.2881000000002</v>
      </c>
    </row>
    <row r="1919" spans="1:8" x14ac:dyDescent="0.25">
      <c r="A1919">
        <v>1919</v>
      </c>
      <c r="D1919">
        <v>5.0978000000000003</v>
      </c>
      <c r="G1919">
        <v>40.951099999999997</v>
      </c>
      <c r="H1919">
        <v>2761.0706</v>
      </c>
    </row>
    <row r="1920" spans="1:8" x14ac:dyDescent="0.25">
      <c r="A1920">
        <v>1920</v>
      </c>
      <c r="D1920">
        <v>4.8263999999999996</v>
      </c>
      <c r="G1920">
        <v>32.694600000000001</v>
      </c>
      <c r="H1920">
        <v>2742.6725999999999</v>
      </c>
    </row>
    <row r="1921" spans="1:8" x14ac:dyDescent="0.25">
      <c r="A1921">
        <v>1921</v>
      </c>
      <c r="D1921">
        <v>4.8270999999999997</v>
      </c>
      <c r="G1921">
        <v>33.6374</v>
      </c>
      <c r="H1921">
        <v>2746.0381000000002</v>
      </c>
    </row>
    <row r="1922" spans="1:8" x14ac:dyDescent="0.25">
      <c r="A1922">
        <v>1922</v>
      </c>
      <c r="D1922">
        <v>4.79</v>
      </c>
      <c r="G1922">
        <v>33.621600000000001</v>
      </c>
      <c r="H1922">
        <v>2737.9742000000001</v>
      </c>
    </row>
    <row r="1923" spans="1:8" x14ac:dyDescent="0.25">
      <c r="A1923">
        <v>1923</v>
      </c>
      <c r="D1923">
        <v>4.7762000000000002</v>
      </c>
      <c r="G1923">
        <v>35.030500000000004</v>
      </c>
      <c r="H1923">
        <v>2749.0944</v>
      </c>
    </row>
    <row r="1924" spans="1:8" x14ac:dyDescent="0.25">
      <c r="A1924">
        <v>1924</v>
      </c>
      <c r="D1924">
        <v>4.6715</v>
      </c>
      <c r="G1924">
        <v>35.026200000000003</v>
      </c>
      <c r="H1924">
        <v>2731.0448000000001</v>
      </c>
    </row>
    <row r="1925" spans="1:8" x14ac:dyDescent="0.25">
      <c r="A1925">
        <v>1925</v>
      </c>
      <c r="D1925">
        <v>4.5922999999999998</v>
      </c>
      <c r="G1925">
        <v>33.7864</v>
      </c>
      <c r="H1925">
        <v>2736.6624999999999</v>
      </c>
    </row>
    <row r="1926" spans="1:8" x14ac:dyDescent="0.25">
      <c r="A1926">
        <v>1926</v>
      </c>
      <c r="D1926">
        <v>5.0917000000000003</v>
      </c>
      <c r="G1926">
        <v>34.112400000000001</v>
      </c>
      <c r="H1926">
        <v>2770.5219000000002</v>
      </c>
    </row>
    <row r="1927" spans="1:8" x14ac:dyDescent="0.25">
      <c r="A1927">
        <v>1927</v>
      </c>
      <c r="D1927">
        <v>5.03</v>
      </c>
      <c r="G1927">
        <v>34.994300000000003</v>
      </c>
      <c r="H1927">
        <v>2751.1208999999999</v>
      </c>
    </row>
    <row r="1928" spans="1:8" x14ac:dyDescent="0.25">
      <c r="A1928">
        <v>1928</v>
      </c>
      <c r="D1928">
        <v>5.1163999999999996</v>
      </c>
      <c r="G1928">
        <v>34.031500000000001</v>
      </c>
      <c r="H1928">
        <v>2793.2678999999998</v>
      </c>
    </row>
    <row r="1929" spans="1:8" x14ac:dyDescent="0.25">
      <c r="A1929">
        <v>1929</v>
      </c>
      <c r="D1929">
        <v>4.8869999999999996</v>
      </c>
      <c r="G1929">
        <v>33.7361</v>
      </c>
      <c r="H1929">
        <v>2762.9879000000001</v>
      </c>
    </row>
    <row r="1930" spans="1:8" x14ac:dyDescent="0.25">
      <c r="A1930">
        <v>1930</v>
      </c>
      <c r="D1930">
        <v>4.7866999999999997</v>
      </c>
      <c r="G1930">
        <v>32.980800000000002</v>
      </c>
      <c r="H1930">
        <v>2789.9128000000001</v>
      </c>
    </row>
    <row r="1931" spans="1:8" x14ac:dyDescent="0.25">
      <c r="A1931">
        <v>1931</v>
      </c>
      <c r="D1931">
        <v>4.8642000000000003</v>
      </c>
      <c r="G1931">
        <v>32.536200000000001</v>
      </c>
      <c r="H1931">
        <v>2783.9919</v>
      </c>
    </row>
    <row r="1932" spans="1:8" x14ac:dyDescent="0.25">
      <c r="A1932">
        <v>1932</v>
      </c>
      <c r="D1932">
        <v>4.6908000000000003</v>
      </c>
      <c r="G1932">
        <v>33.725200000000001</v>
      </c>
      <c r="H1932">
        <v>2786.7820999999999</v>
      </c>
    </row>
    <row r="1933" spans="1:8" x14ac:dyDescent="0.25">
      <c r="A1933">
        <v>1933</v>
      </c>
      <c r="D1933">
        <v>4.7858999999999998</v>
      </c>
      <c r="G1933">
        <v>33.994500000000002</v>
      </c>
      <c r="H1933">
        <v>2790.6956</v>
      </c>
    </row>
    <row r="1934" spans="1:8" x14ac:dyDescent="0.25">
      <c r="A1934">
        <v>1934</v>
      </c>
      <c r="D1934">
        <v>4.8571</v>
      </c>
      <c r="G1934">
        <v>34.5959</v>
      </c>
      <c r="H1934">
        <v>2771.462</v>
      </c>
    </row>
    <row r="1935" spans="1:8" x14ac:dyDescent="0.25">
      <c r="A1935">
        <v>1935</v>
      </c>
      <c r="D1935">
        <v>5.0776000000000003</v>
      </c>
      <c r="G1935">
        <v>35.459499999999998</v>
      </c>
      <c r="H1935">
        <v>2776.3200999999999</v>
      </c>
    </row>
    <row r="1936" spans="1:8" x14ac:dyDescent="0.25">
      <c r="A1936">
        <v>1936</v>
      </c>
      <c r="D1936">
        <v>4.9410999999999996</v>
      </c>
      <c r="G1936">
        <v>34.603400000000001</v>
      </c>
      <c r="H1936">
        <v>2787.7683000000002</v>
      </c>
    </row>
    <row r="1937" spans="1:8" x14ac:dyDescent="0.25">
      <c r="A1937">
        <v>1937</v>
      </c>
      <c r="D1937">
        <v>4.9800000000000004</v>
      </c>
      <c r="G1937">
        <v>34.806699999999999</v>
      </c>
      <c r="H1937">
        <v>2788.1685000000002</v>
      </c>
    </row>
    <row r="1938" spans="1:8" x14ac:dyDescent="0.25">
      <c r="A1938">
        <v>1938</v>
      </c>
      <c r="D1938">
        <v>4.8952999999999998</v>
      </c>
      <c r="G1938">
        <v>33.247</v>
      </c>
      <c r="H1938">
        <v>2860.6637999999998</v>
      </c>
    </row>
    <row r="1939" spans="1:8" x14ac:dyDescent="0.25">
      <c r="A1939">
        <v>1939</v>
      </c>
      <c r="D1939">
        <v>4.8784999999999998</v>
      </c>
      <c r="G1939">
        <v>38.027500000000003</v>
      </c>
      <c r="H1939">
        <v>2791.2750999999998</v>
      </c>
    </row>
    <row r="1940" spans="1:8" x14ac:dyDescent="0.25">
      <c r="A1940">
        <v>1940</v>
      </c>
      <c r="D1940">
        <v>4.7420999999999998</v>
      </c>
      <c r="G1940">
        <v>34.902799999999999</v>
      </c>
      <c r="H1940">
        <v>2832.11</v>
      </c>
    </row>
    <row r="1941" spans="1:8" x14ac:dyDescent="0.25">
      <c r="A1941">
        <v>1941</v>
      </c>
      <c r="D1941">
        <v>4.9508000000000001</v>
      </c>
      <c r="G1941">
        <v>33.892000000000003</v>
      </c>
      <c r="H1941">
        <v>2830.2258999999999</v>
      </c>
    </row>
    <row r="1942" spans="1:8" x14ac:dyDescent="0.25">
      <c r="A1942">
        <v>1942</v>
      </c>
      <c r="D1942">
        <v>5.2839</v>
      </c>
      <c r="G1942">
        <v>56.591700000000003</v>
      </c>
      <c r="H1942">
        <v>2877.319</v>
      </c>
    </row>
    <row r="1943" spans="1:8" x14ac:dyDescent="0.25">
      <c r="A1943">
        <v>1943</v>
      </c>
      <c r="D1943">
        <v>4.9928999999999997</v>
      </c>
      <c r="G1943">
        <v>42.1511</v>
      </c>
      <c r="H1943">
        <v>2850.7348999999999</v>
      </c>
    </row>
    <row r="1944" spans="1:8" x14ac:dyDescent="0.25">
      <c r="A1944">
        <v>1944</v>
      </c>
      <c r="D1944">
        <v>4.8872</v>
      </c>
      <c r="G1944">
        <v>44.286999999999999</v>
      </c>
      <c r="H1944">
        <v>2875.1354999999999</v>
      </c>
    </row>
    <row r="1945" spans="1:8" x14ac:dyDescent="0.25">
      <c r="A1945">
        <v>1945</v>
      </c>
      <c r="D1945">
        <v>4.8914</v>
      </c>
      <c r="G1945">
        <v>41.474800000000002</v>
      </c>
      <c r="H1945">
        <v>2932.9728</v>
      </c>
    </row>
    <row r="1946" spans="1:8" x14ac:dyDescent="0.25">
      <c r="A1946">
        <v>1946</v>
      </c>
      <c r="D1946">
        <v>5.1654999999999998</v>
      </c>
      <c r="G1946">
        <v>42.839599999999997</v>
      </c>
      <c r="H1946">
        <v>2852.5300999999999</v>
      </c>
    </row>
    <row r="1947" spans="1:8" x14ac:dyDescent="0.25">
      <c r="A1947">
        <v>1947</v>
      </c>
      <c r="D1947">
        <v>4.8723000000000001</v>
      </c>
      <c r="G1947">
        <v>43.046399999999998</v>
      </c>
      <c r="H1947">
        <v>2968.0826000000002</v>
      </c>
    </row>
    <row r="1948" spans="1:8" x14ac:dyDescent="0.25">
      <c r="A1948">
        <v>1948</v>
      </c>
      <c r="D1948">
        <v>4.9713000000000003</v>
      </c>
      <c r="G1948">
        <v>42.575899999999997</v>
      </c>
      <c r="H1948">
        <v>2861.3117000000002</v>
      </c>
    </row>
    <row r="1949" spans="1:8" x14ac:dyDescent="0.25">
      <c r="A1949">
        <v>1949</v>
      </c>
      <c r="D1949">
        <v>4.8985000000000003</v>
      </c>
      <c r="G1949">
        <v>44.355200000000004</v>
      </c>
      <c r="H1949">
        <v>2923.1026000000002</v>
      </c>
    </row>
    <row r="1950" spans="1:8" x14ac:dyDescent="0.25">
      <c r="A1950">
        <v>1950</v>
      </c>
      <c r="D1950">
        <v>5.3886000000000003</v>
      </c>
      <c r="G1950">
        <v>42.251399999999997</v>
      </c>
      <c r="H1950">
        <v>2869.1907000000001</v>
      </c>
    </row>
    <row r="1951" spans="1:8" x14ac:dyDescent="0.25">
      <c r="A1951">
        <v>1951</v>
      </c>
      <c r="D1951">
        <v>4.9093999999999998</v>
      </c>
      <c r="G1951">
        <v>42.400500000000001</v>
      </c>
      <c r="H1951">
        <v>2926.2269000000001</v>
      </c>
    </row>
    <row r="1952" spans="1:8" x14ac:dyDescent="0.25">
      <c r="A1952">
        <v>1952</v>
      </c>
      <c r="D1952">
        <v>4.9821</v>
      </c>
      <c r="G1952">
        <v>40.834899999999998</v>
      </c>
      <c r="H1952">
        <v>2945.0311999999999</v>
      </c>
    </row>
    <row r="1953" spans="1:8" x14ac:dyDescent="0.25">
      <c r="A1953">
        <v>1953</v>
      </c>
      <c r="D1953">
        <v>5.2830000000000004</v>
      </c>
      <c r="G1953">
        <v>53.444000000000003</v>
      </c>
      <c r="H1953">
        <v>2947.2278999999999</v>
      </c>
    </row>
    <row r="1954" spans="1:8" x14ac:dyDescent="0.25">
      <c r="A1954">
        <v>1954</v>
      </c>
      <c r="D1954">
        <v>5.0011999999999999</v>
      </c>
      <c r="G1954">
        <v>34.555300000000003</v>
      </c>
      <c r="H1954">
        <v>2910.2049999999999</v>
      </c>
    </row>
    <row r="1955" spans="1:8" x14ac:dyDescent="0.25">
      <c r="A1955">
        <v>1955</v>
      </c>
      <c r="D1955">
        <v>5.1952999999999996</v>
      </c>
      <c r="G1955">
        <v>45.509399999999999</v>
      </c>
      <c r="H1955">
        <v>2923.4931000000001</v>
      </c>
    </row>
    <row r="1956" spans="1:8" x14ac:dyDescent="0.25">
      <c r="A1956">
        <v>1956</v>
      </c>
      <c r="D1956">
        <v>5.2343999999999999</v>
      </c>
      <c r="G1956">
        <v>45.545499999999997</v>
      </c>
      <c r="H1956">
        <v>2940.1421999999998</v>
      </c>
    </row>
    <row r="1957" spans="1:8" x14ac:dyDescent="0.25">
      <c r="A1957">
        <v>1957</v>
      </c>
      <c r="D1957">
        <v>5.2050000000000001</v>
      </c>
      <c r="G1957">
        <v>36.7393</v>
      </c>
      <c r="H1957">
        <v>2900.7226000000001</v>
      </c>
    </row>
    <row r="1958" spans="1:8" x14ac:dyDescent="0.25">
      <c r="A1958">
        <v>1958</v>
      </c>
      <c r="D1958">
        <v>5.1656000000000004</v>
      </c>
      <c r="G1958">
        <v>33.497700000000002</v>
      </c>
      <c r="H1958">
        <v>3000.6437000000001</v>
      </c>
    </row>
    <row r="1959" spans="1:8" x14ac:dyDescent="0.25">
      <c r="A1959">
        <v>1959</v>
      </c>
      <c r="D1959">
        <v>4.9134000000000002</v>
      </c>
      <c r="G1959">
        <v>37.962299999999999</v>
      </c>
      <c r="H1959">
        <v>2969.9650000000001</v>
      </c>
    </row>
    <row r="1960" spans="1:8" x14ac:dyDescent="0.25">
      <c r="A1960">
        <v>1960</v>
      </c>
      <c r="D1960">
        <v>5.1363000000000003</v>
      </c>
      <c r="G1960">
        <v>35.275500000000001</v>
      </c>
      <c r="H1960">
        <v>2910.9405999999999</v>
      </c>
    </row>
    <row r="1961" spans="1:8" x14ac:dyDescent="0.25">
      <c r="A1961">
        <v>1961</v>
      </c>
      <c r="D1961">
        <v>5.3875999999999999</v>
      </c>
      <c r="G1961">
        <v>35.491300000000003</v>
      </c>
      <c r="H1961">
        <v>2934.6205</v>
      </c>
    </row>
    <row r="1962" spans="1:8" x14ac:dyDescent="0.25">
      <c r="A1962">
        <v>1962</v>
      </c>
      <c r="D1962">
        <v>4.9977999999999998</v>
      </c>
      <c r="G1962">
        <v>34.689900000000002</v>
      </c>
      <c r="H1962">
        <v>2909.2556</v>
      </c>
    </row>
    <row r="1963" spans="1:8" x14ac:dyDescent="0.25">
      <c r="A1963">
        <v>1963</v>
      </c>
      <c r="D1963">
        <v>4.9755000000000003</v>
      </c>
      <c r="G1963">
        <v>34.866500000000002</v>
      </c>
      <c r="H1963">
        <v>2973.3054999999999</v>
      </c>
    </row>
    <row r="1964" spans="1:8" x14ac:dyDescent="0.25">
      <c r="A1964">
        <v>1964</v>
      </c>
      <c r="D1964">
        <v>5.1840999999999999</v>
      </c>
      <c r="G1964">
        <v>35.425400000000003</v>
      </c>
      <c r="H1964">
        <v>2965.6205</v>
      </c>
    </row>
    <row r="1965" spans="1:8" x14ac:dyDescent="0.25">
      <c r="A1965">
        <v>1965</v>
      </c>
      <c r="D1965">
        <v>5.0381</v>
      </c>
      <c r="G1965">
        <v>34.416400000000003</v>
      </c>
      <c r="H1965">
        <v>2930.5237999999999</v>
      </c>
    </row>
    <row r="1966" spans="1:8" x14ac:dyDescent="0.25">
      <c r="A1966">
        <v>1966</v>
      </c>
      <c r="D1966">
        <v>5.1473000000000004</v>
      </c>
      <c r="G1966">
        <v>34.619999999999997</v>
      </c>
      <c r="H1966">
        <v>2893.5194999999999</v>
      </c>
    </row>
    <row r="1967" spans="1:8" x14ac:dyDescent="0.25">
      <c r="A1967">
        <v>1967</v>
      </c>
      <c r="D1967">
        <v>5.3192000000000004</v>
      </c>
      <c r="G1967">
        <v>34.064300000000003</v>
      </c>
      <c r="H1967">
        <v>2923.723</v>
      </c>
    </row>
    <row r="1968" spans="1:8" x14ac:dyDescent="0.25">
      <c r="A1968">
        <v>1968</v>
      </c>
      <c r="D1968">
        <v>5.3129</v>
      </c>
      <c r="G1968">
        <v>37.7669</v>
      </c>
      <c r="H1968">
        <v>2941.7710000000002</v>
      </c>
    </row>
    <row r="1969" spans="1:8" x14ac:dyDescent="0.25">
      <c r="A1969">
        <v>1969</v>
      </c>
      <c r="D1969">
        <v>5.0080999999999998</v>
      </c>
      <c r="G1969">
        <v>35.893099999999997</v>
      </c>
      <c r="H1969">
        <v>2938.5812999999998</v>
      </c>
    </row>
    <row r="1970" spans="1:8" x14ac:dyDescent="0.25">
      <c r="A1970">
        <v>1970</v>
      </c>
      <c r="D1970">
        <v>5.2435</v>
      </c>
      <c r="G1970">
        <v>36.713099999999997</v>
      </c>
      <c r="H1970">
        <v>2962.8869</v>
      </c>
    </row>
    <row r="1971" spans="1:8" x14ac:dyDescent="0.25">
      <c r="A1971">
        <v>1971</v>
      </c>
      <c r="D1971">
        <v>5.0612000000000004</v>
      </c>
      <c r="G1971">
        <v>36.1999</v>
      </c>
      <c r="H1971">
        <v>2963.9288999999999</v>
      </c>
    </row>
    <row r="1972" spans="1:8" x14ac:dyDescent="0.25">
      <c r="A1972">
        <v>1972</v>
      </c>
      <c r="D1972">
        <v>5.0502000000000002</v>
      </c>
      <c r="G1972">
        <v>36.627600000000001</v>
      </c>
      <c r="H1972">
        <v>2998.8647000000001</v>
      </c>
    </row>
    <row r="1973" spans="1:8" x14ac:dyDescent="0.25">
      <c r="A1973">
        <v>1973</v>
      </c>
      <c r="D1973">
        <v>5.2104999999999997</v>
      </c>
      <c r="G1973">
        <v>37.704900000000002</v>
      </c>
      <c r="H1973">
        <v>2974.4600999999998</v>
      </c>
    </row>
    <row r="1974" spans="1:8" x14ac:dyDescent="0.25">
      <c r="A1974">
        <v>1974</v>
      </c>
      <c r="D1974">
        <v>5.3385999999999996</v>
      </c>
      <c r="G1974">
        <v>44.6569</v>
      </c>
      <c r="H1974">
        <v>2983.6986000000002</v>
      </c>
    </row>
    <row r="1975" spans="1:8" x14ac:dyDescent="0.25">
      <c r="A1975">
        <v>1975</v>
      </c>
      <c r="D1975">
        <v>5.1420000000000003</v>
      </c>
      <c r="G1975">
        <v>36.7363</v>
      </c>
      <c r="H1975">
        <v>2945.5308</v>
      </c>
    </row>
    <row r="1976" spans="1:8" x14ac:dyDescent="0.25">
      <c r="A1976">
        <v>1976</v>
      </c>
      <c r="D1976">
        <v>4.8973000000000004</v>
      </c>
      <c r="G1976">
        <v>39.746600000000001</v>
      </c>
      <c r="H1976">
        <v>2987.8471</v>
      </c>
    </row>
    <row r="1977" spans="1:8" x14ac:dyDescent="0.25">
      <c r="A1977">
        <v>1977</v>
      </c>
      <c r="D1977">
        <v>5.6955999999999998</v>
      </c>
      <c r="G1977">
        <v>42.279299999999999</v>
      </c>
      <c r="H1977">
        <v>3030.5722000000001</v>
      </c>
    </row>
    <row r="1978" spans="1:8" x14ac:dyDescent="0.25">
      <c r="A1978">
        <v>1978</v>
      </c>
      <c r="D1978">
        <v>5.2588999999999997</v>
      </c>
      <c r="G1978">
        <v>45.949199999999998</v>
      </c>
      <c r="H1978">
        <v>2995.8742000000002</v>
      </c>
    </row>
    <row r="1979" spans="1:8" x14ac:dyDescent="0.25">
      <c r="A1979">
        <v>1979</v>
      </c>
      <c r="D1979">
        <v>5.4783999999999997</v>
      </c>
      <c r="G1979">
        <v>47.645600000000002</v>
      </c>
      <c r="H1979">
        <v>3086.9904999999999</v>
      </c>
    </row>
    <row r="1980" spans="1:8" x14ac:dyDescent="0.25">
      <c r="A1980">
        <v>1980</v>
      </c>
      <c r="D1980">
        <v>5.2960000000000003</v>
      </c>
      <c r="G1980">
        <v>46.098199999999999</v>
      </c>
      <c r="H1980">
        <v>3082.9187999999999</v>
      </c>
    </row>
    <row r="1981" spans="1:8" x14ac:dyDescent="0.25">
      <c r="A1981">
        <v>1981</v>
      </c>
      <c r="D1981">
        <v>5.3936999999999999</v>
      </c>
      <c r="G1981">
        <v>45.936900000000001</v>
      </c>
      <c r="H1981">
        <v>3066.741</v>
      </c>
    </row>
    <row r="1982" spans="1:8" x14ac:dyDescent="0.25">
      <c r="A1982">
        <v>1982</v>
      </c>
      <c r="D1982">
        <v>5.1146000000000003</v>
      </c>
      <c r="G1982">
        <v>45.352499999999999</v>
      </c>
      <c r="H1982">
        <v>3256.7323000000001</v>
      </c>
    </row>
    <row r="1983" spans="1:8" x14ac:dyDescent="0.25">
      <c r="A1983">
        <v>1983</v>
      </c>
      <c r="D1983">
        <v>5.0654000000000003</v>
      </c>
      <c r="G1983">
        <v>50.279499999999999</v>
      </c>
      <c r="H1983">
        <v>3045.4504000000002</v>
      </c>
    </row>
    <row r="1984" spans="1:8" x14ac:dyDescent="0.25">
      <c r="A1984">
        <v>1984</v>
      </c>
      <c r="D1984">
        <v>5.4345999999999997</v>
      </c>
      <c r="G1984">
        <v>44.468600000000002</v>
      </c>
      <c r="H1984">
        <v>3080.3332999999998</v>
      </c>
    </row>
    <row r="1985" spans="1:8" x14ac:dyDescent="0.25">
      <c r="A1985">
        <v>1985</v>
      </c>
      <c r="D1985">
        <v>5.1822999999999997</v>
      </c>
      <c r="G1985">
        <v>45.747999999999998</v>
      </c>
      <c r="H1985">
        <v>3075.3474999999999</v>
      </c>
    </row>
    <row r="1986" spans="1:8" x14ac:dyDescent="0.25">
      <c r="A1986">
        <v>1986</v>
      </c>
      <c r="D1986">
        <v>5.1473000000000004</v>
      </c>
      <c r="G1986">
        <v>46.397500000000001</v>
      </c>
      <c r="H1986">
        <v>3074.5437999999999</v>
      </c>
    </row>
    <row r="1987" spans="1:8" x14ac:dyDescent="0.25">
      <c r="A1987">
        <v>1987</v>
      </c>
      <c r="D1987">
        <v>5.0503</v>
      </c>
      <c r="G1987">
        <v>43.009</v>
      </c>
      <c r="H1987">
        <v>3039.2698</v>
      </c>
    </row>
    <row r="1988" spans="1:8" x14ac:dyDescent="0.25">
      <c r="A1988">
        <v>1988</v>
      </c>
      <c r="D1988">
        <v>5.2485999999999997</v>
      </c>
      <c r="G1988">
        <v>46.908200000000001</v>
      </c>
      <c r="H1988">
        <v>3109.4872999999998</v>
      </c>
    </row>
    <row r="1989" spans="1:8" x14ac:dyDescent="0.25">
      <c r="A1989">
        <v>1989</v>
      </c>
      <c r="D1989">
        <v>5.2126000000000001</v>
      </c>
      <c r="G1989">
        <v>36.5381</v>
      </c>
      <c r="H1989">
        <v>3106.3649</v>
      </c>
    </row>
    <row r="1990" spans="1:8" x14ac:dyDescent="0.25">
      <c r="A1990">
        <v>1990</v>
      </c>
      <c r="D1990">
        <v>5.1428000000000003</v>
      </c>
      <c r="G1990">
        <v>47.186399999999999</v>
      </c>
      <c r="H1990">
        <v>3088.4553000000001</v>
      </c>
    </row>
    <row r="1991" spans="1:8" x14ac:dyDescent="0.25">
      <c r="A1991">
        <v>1991</v>
      </c>
      <c r="D1991">
        <v>5.2938000000000001</v>
      </c>
      <c r="G1991">
        <v>37.758600000000001</v>
      </c>
      <c r="H1991">
        <v>3080.6251999999999</v>
      </c>
    </row>
    <row r="1992" spans="1:8" x14ac:dyDescent="0.25">
      <c r="A1992">
        <v>1992</v>
      </c>
      <c r="D1992">
        <v>5.1349999999999998</v>
      </c>
      <c r="G1992">
        <v>35.880800000000001</v>
      </c>
      <c r="H1992">
        <v>3141.9521</v>
      </c>
    </row>
    <row r="1993" spans="1:8" x14ac:dyDescent="0.25">
      <c r="A1993">
        <v>1993</v>
      </c>
      <c r="D1993">
        <v>5.2523999999999997</v>
      </c>
      <c r="G1993">
        <v>36.598199999999999</v>
      </c>
      <c r="H1993">
        <v>3135.3924999999999</v>
      </c>
    </row>
    <row r="1994" spans="1:8" x14ac:dyDescent="0.25">
      <c r="A1994">
        <v>1994</v>
      </c>
      <c r="D1994">
        <v>5.0621</v>
      </c>
      <c r="G1994">
        <v>36.692100000000003</v>
      </c>
      <c r="H1994">
        <v>3096.4032999999999</v>
      </c>
    </row>
    <row r="1995" spans="1:8" x14ac:dyDescent="0.25">
      <c r="A1995">
        <v>1995</v>
      </c>
      <c r="D1995">
        <v>5.1260000000000003</v>
      </c>
      <c r="G1995">
        <v>37.039200000000001</v>
      </c>
      <c r="H1995">
        <v>3098.6662000000001</v>
      </c>
    </row>
    <row r="1996" spans="1:8" x14ac:dyDescent="0.25">
      <c r="A1996">
        <v>1996</v>
      </c>
      <c r="D1996">
        <v>5.1550000000000002</v>
      </c>
      <c r="G1996">
        <v>37.603000000000002</v>
      </c>
      <c r="H1996">
        <v>3110.8121000000001</v>
      </c>
    </row>
    <row r="1997" spans="1:8" x14ac:dyDescent="0.25">
      <c r="A1997">
        <v>1997</v>
      </c>
      <c r="D1997">
        <v>5.1569000000000003</v>
      </c>
      <c r="G1997">
        <v>36.8932</v>
      </c>
      <c r="H1997">
        <v>3076.9481999999998</v>
      </c>
    </row>
    <row r="1998" spans="1:8" x14ac:dyDescent="0.25">
      <c r="A1998">
        <v>1998</v>
      </c>
      <c r="D1998">
        <v>5.1387999999999998</v>
      </c>
      <c r="G1998">
        <v>36.587400000000002</v>
      </c>
      <c r="H1998">
        <v>3086.7022999999999</v>
      </c>
    </row>
    <row r="1999" spans="1:8" x14ac:dyDescent="0.25">
      <c r="A1999">
        <v>1999</v>
      </c>
      <c r="D1999">
        <v>5.5712999999999999</v>
      </c>
      <c r="G1999">
        <v>37.077599999999997</v>
      </c>
      <c r="H1999">
        <v>3092.8303000000001</v>
      </c>
    </row>
    <row r="2000" spans="1:8" x14ac:dyDescent="0.25">
      <c r="A2000">
        <v>2000</v>
      </c>
      <c r="D2000">
        <v>5.173</v>
      </c>
      <c r="G2000">
        <v>36.503300000000003</v>
      </c>
      <c r="H2000">
        <v>3084.5702999999999</v>
      </c>
    </row>
    <row r="2001" spans="1:8" x14ac:dyDescent="0.25">
      <c r="A2001">
        <v>2001</v>
      </c>
      <c r="D2001">
        <v>5.1006999999999998</v>
      </c>
      <c r="G2001">
        <v>34.151200000000003</v>
      </c>
      <c r="H2001">
        <v>3093.7674999999999</v>
      </c>
    </row>
    <row r="2002" spans="1:8" x14ac:dyDescent="0.25">
      <c r="A2002">
        <v>2002</v>
      </c>
      <c r="D2002">
        <v>5.6425999999999998</v>
      </c>
      <c r="G2002">
        <v>36.111699999999999</v>
      </c>
      <c r="H2002">
        <v>3067.8096999999998</v>
      </c>
    </row>
    <row r="2003" spans="1:8" x14ac:dyDescent="0.25">
      <c r="A2003">
        <v>2003</v>
      </c>
      <c r="D2003">
        <v>5.1228999999999996</v>
      </c>
      <c r="G2003">
        <v>36.472700000000003</v>
      </c>
      <c r="H2003">
        <v>3097.1545000000001</v>
      </c>
    </row>
    <row r="2004" spans="1:8" x14ac:dyDescent="0.25">
      <c r="A2004">
        <v>2004</v>
      </c>
      <c r="D2004">
        <v>5.5556999999999999</v>
      </c>
      <c r="G2004">
        <v>37.809800000000003</v>
      </c>
      <c r="H2004">
        <v>3068.9218999999998</v>
      </c>
    </row>
    <row r="2005" spans="1:8" x14ac:dyDescent="0.25">
      <c r="A2005">
        <v>2005</v>
      </c>
      <c r="D2005">
        <v>5.2830000000000004</v>
      </c>
      <c r="G2005">
        <v>37.2453</v>
      </c>
      <c r="H2005">
        <v>3115.7311</v>
      </c>
    </row>
    <row r="2006" spans="1:8" x14ac:dyDescent="0.25">
      <c r="A2006">
        <v>2006</v>
      </c>
      <c r="D2006">
        <v>5.4417999999999997</v>
      </c>
      <c r="G2006">
        <v>37.244900000000001</v>
      </c>
      <c r="H2006">
        <v>3137.3867</v>
      </c>
    </row>
    <row r="2007" spans="1:8" x14ac:dyDescent="0.25">
      <c r="A2007">
        <v>2007</v>
      </c>
      <c r="D2007">
        <v>5.2305999999999999</v>
      </c>
      <c r="G2007">
        <v>37.657699999999998</v>
      </c>
      <c r="H2007">
        <v>3115.0511999999999</v>
      </c>
    </row>
    <row r="2008" spans="1:8" x14ac:dyDescent="0.25">
      <c r="A2008">
        <v>2008</v>
      </c>
      <c r="D2008">
        <v>7.8007999999999997</v>
      </c>
      <c r="G2008">
        <v>36.241999999999997</v>
      </c>
      <c r="H2008">
        <v>3080.7602999999999</v>
      </c>
    </row>
    <row r="2009" spans="1:8" x14ac:dyDescent="0.25">
      <c r="A2009">
        <v>2009</v>
      </c>
      <c r="D2009">
        <v>5.3468</v>
      </c>
      <c r="G2009">
        <v>38.4084</v>
      </c>
      <c r="H2009">
        <v>3103.5828000000001</v>
      </c>
    </row>
    <row r="2010" spans="1:8" x14ac:dyDescent="0.25">
      <c r="A2010">
        <v>2010</v>
      </c>
      <c r="D2010">
        <v>5.5377000000000001</v>
      </c>
      <c r="G2010">
        <v>38.729999999999997</v>
      </c>
      <c r="H2010">
        <v>3142.6747999999998</v>
      </c>
    </row>
    <row r="2011" spans="1:8" x14ac:dyDescent="0.25">
      <c r="A2011">
        <v>2011</v>
      </c>
      <c r="D2011">
        <v>5.2256</v>
      </c>
      <c r="G2011">
        <v>40.707799999999999</v>
      </c>
      <c r="H2011">
        <v>3134.2067000000002</v>
      </c>
    </row>
    <row r="2012" spans="1:8" x14ac:dyDescent="0.25">
      <c r="A2012">
        <v>2012</v>
      </c>
      <c r="D2012">
        <v>5.3541999999999996</v>
      </c>
      <c r="G2012">
        <v>46.832500000000003</v>
      </c>
      <c r="H2012">
        <v>3186.0275000000001</v>
      </c>
    </row>
    <row r="2013" spans="1:8" x14ac:dyDescent="0.25">
      <c r="A2013">
        <v>2013</v>
      </c>
      <c r="D2013">
        <v>5.0389999999999997</v>
      </c>
      <c r="G2013">
        <v>47.7834</v>
      </c>
      <c r="H2013">
        <v>3180.6327000000001</v>
      </c>
    </row>
    <row r="2014" spans="1:8" x14ac:dyDescent="0.25">
      <c r="A2014">
        <v>2014</v>
      </c>
      <c r="D2014">
        <v>5.2816000000000001</v>
      </c>
      <c r="G2014">
        <v>48.319299999999998</v>
      </c>
      <c r="H2014">
        <v>3184.2103000000002</v>
      </c>
    </row>
    <row r="2015" spans="1:8" x14ac:dyDescent="0.25">
      <c r="A2015">
        <v>2015</v>
      </c>
      <c r="D2015">
        <v>5.4367000000000001</v>
      </c>
      <c r="G2015">
        <v>50.615099999999998</v>
      </c>
      <c r="H2015">
        <v>3216.1033000000002</v>
      </c>
    </row>
    <row r="2016" spans="1:8" x14ac:dyDescent="0.25">
      <c r="A2016">
        <v>2016</v>
      </c>
      <c r="D2016">
        <v>5.4798999999999998</v>
      </c>
      <c r="G2016">
        <v>47.6008</v>
      </c>
      <c r="H2016">
        <v>3256.6082000000001</v>
      </c>
    </row>
    <row r="2017" spans="1:8" x14ac:dyDescent="0.25">
      <c r="A2017">
        <v>2017</v>
      </c>
      <c r="D2017">
        <v>5.3147000000000002</v>
      </c>
      <c r="G2017">
        <v>38.231699999999996</v>
      </c>
      <c r="H2017">
        <v>3270.24</v>
      </c>
    </row>
    <row r="2018" spans="1:8" x14ac:dyDescent="0.25">
      <c r="A2018">
        <v>2018</v>
      </c>
      <c r="D2018">
        <v>5.4347000000000003</v>
      </c>
      <c r="G2018">
        <v>47.294199999999996</v>
      </c>
      <c r="H2018">
        <v>3213.5767999999998</v>
      </c>
    </row>
    <row r="2019" spans="1:8" x14ac:dyDescent="0.25">
      <c r="A2019">
        <v>2019</v>
      </c>
      <c r="D2019">
        <v>5.4858000000000002</v>
      </c>
      <c r="G2019">
        <v>47.037300000000002</v>
      </c>
      <c r="H2019">
        <v>3200.8436999999999</v>
      </c>
    </row>
    <row r="2020" spans="1:8" x14ac:dyDescent="0.25">
      <c r="A2020">
        <v>2020</v>
      </c>
      <c r="D2020">
        <v>5.2633999999999999</v>
      </c>
      <c r="G2020">
        <v>47.265099999999997</v>
      </c>
      <c r="H2020">
        <v>3249.1516000000001</v>
      </c>
    </row>
    <row r="2021" spans="1:8" x14ac:dyDescent="0.25">
      <c r="A2021">
        <v>2021</v>
      </c>
      <c r="D2021">
        <v>5.4044999999999996</v>
      </c>
      <c r="G2021">
        <v>46.090600000000002</v>
      </c>
      <c r="H2021">
        <v>3241.3462</v>
      </c>
    </row>
    <row r="2022" spans="1:8" x14ac:dyDescent="0.25">
      <c r="A2022">
        <v>2022</v>
      </c>
      <c r="D2022">
        <v>5.4119000000000002</v>
      </c>
      <c r="G2022">
        <v>47.906399999999998</v>
      </c>
      <c r="H2022">
        <v>3283.9274</v>
      </c>
    </row>
    <row r="2023" spans="1:8" x14ac:dyDescent="0.25">
      <c r="A2023">
        <v>2023</v>
      </c>
      <c r="D2023">
        <v>5.3087999999999997</v>
      </c>
      <c r="G2023">
        <v>38.420400000000001</v>
      </c>
      <c r="H2023">
        <v>3192.2026999999998</v>
      </c>
    </row>
    <row r="2024" spans="1:8" x14ac:dyDescent="0.25">
      <c r="A2024">
        <v>2024</v>
      </c>
      <c r="D2024">
        <v>5.8666999999999998</v>
      </c>
      <c r="G2024">
        <v>48.029600000000002</v>
      </c>
      <c r="H2024">
        <v>3273.2815999999998</v>
      </c>
    </row>
    <row r="2025" spans="1:8" x14ac:dyDescent="0.25">
      <c r="A2025">
        <v>2025</v>
      </c>
      <c r="D2025">
        <v>5.2655000000000003</v>
      </c>
      <c r="G2025">
        <v>39.4129</v>
      </c>
      <c r="H2025">
        <v>3308.6394</v>
      </c>
    </row>
    <row r="2026" spans="1:8" x14ac:dyDescent="0.25">
      <c r="A2026">
        <v>2026</v>
      </c>
      <c r="D2026">
        <v>5.2819000000000003</v>
      </c>
      <c r="G2026">
        <v>37.506999999999998</v>
      </c>
      <c r="H2026">
        <v>3282.0156999999999</v>
      </c>
    </row>
    <row r="2027" spans="1:8" x14ac:dyDescent="0.25">
      <c r="A2027">
        <v>2027</v>
      </c>
      <c r="D2027">
        <v>5.4717000000000002</v>
      </c>
      <c r="G2027">
        <v>38.008099999999999</v>
      </c>
      <c r="H2027">
        <v>3252.5187999999998</v>
      </c>
    </row>
    <row r="2028" spans="1:8" x14ac:dyDescent="0.25">
      <c r="A2028">
        <v>2028</v>
      </c>
      <c r="D2028">
        <v>5.6833999999999998</v>
      </c>
      <c r="G2028">
        <v>40.270099999999999</v>
      </c>
      <c r="H2028">
        <v>3235.3411000000001</v>
      </c>
    </row>
    <row r="2029" spans="1:8" x14ac:dyDescent="0.25">
      <c r="A2029">
        <v>2029</v>
      </c>
      <c r="D2029">
        <v>5.7908999999999997</v>
      </c>
      <c r="G2029">
        <v>38.549100000000003</v>
      </c>
      <c r="H2029">
        <v>3296.3841000000002</v>
      </c>
    </row>
    <row r="2030" spans="1:8" x14ac:dyDescent="0.25">
      <c r="A2030">
        <v>2030</v>
      </c>
      <c r="D2030">
        <v>5.6692999999999998</v>
      </c>
      <c r="G2030">
        <v>38.488999999999997</v>
      </c>
      <c r="H2030">
        <v>3269.5252999999998</v>
      </c>
    </row>
    <row r="2031" spans="1:8" x14ac:dyDescent="0.25">
      <c r="A2031">
        <v>2031</v>
      </c>
      <c r="D2031">
        <v>5.5368000000000004</v>
      </c>
      <c r="G2031">
        <v>48.115200000000002</v>
      </c>
      <c r="H2031">
        <v>3276.0657000000001</v>
      </c>
    </row>
    <row r="2032" spans="1:8" x14ac:dyDescent="0.25">
      <c r="A2032">
        <v>2032</v>
      </c>
      <c r="D2032">
        <v>5.9183000000000003</v>
      </c>
      <c r="G2032">
        <v>40.975000000000001</v>
      </c>
      <c r="H2032">
        <v>3230.1812</v>
      </c>
    </row>
    <row r="2033" spans="1:8" x14ac:dyDescent="0.25">
      <c r="A2033">
        <v>2033</v>
      </c>
      <c r="D2033">
        <v>5.3444000000000003</v>
      </c>
      <c r="G2033">
        <v>38.900799999999997</v>
      </c>
      <c r="H2033">
        <v>3245.2883999999999</v>
      </c>
    </row>
    <row r="2034" spans="1:8" x14ac:dyDescent="0.25">
      <c r="A2034">
        <v>2034</v>
      </c>
      <c r="D2034">
        <v>5.5867000000000004</v>
      </c>
      <c r="G2034">
        <v>38.043100000000003</v>
      </c>
      <c r="H2034">
        <v>3236.0871999999999</v>
      </c>
    </row>
    <row r="2035" spans="1:8" x14ac:dyDescent="0.25">
      <c r="A2035">
        <v>2035</v>
      </c>
      <c r="D2035">
        <v>5.4025999999999996</v>
      </c>
      <c r="G2035">
        <v>38.246400000000001</v>
      </c>
      <c r="H2035">
        <v>3225.3362999999999</v>
      </c>
    </row>
    <row r="2036" spans="1:8" x14ac:dyDescent="0.25">
      <c r="A2036">
        <v>2036</v>
      </c>
      <c r="D2036">
        <v>5.3388</v>
      </c>
      <c r="G2036">
        <v>39.565899999999999</v>
      </c>
      <c r="H2036">
        <v>3242.2105999999999</v>
      </c>
    </row>
    <row r="2037" spans="1:8" x14ac:dyDescent="0.25">
      <c r="A2037">
        <v>2037</v>
      </c>
      <c r="D2037">
        <v>5.7012</v>
      </c>
      <c r="G2037">
        <v>39.363399999999999</v>
      </c>
      <c r="H2037">
        <v>3280.4013</v>
      </c>
    </row>
    <row r="2038" spans="1:8" x14ac:dyDescent="0.25">
      <c r="A2038">
        <v>2038</v>
      </c>
      <c r="D2038">
        <v>5.4230999999999998</v>
      </c>
      <c r="G2038">
        <v>41.043599999999998</v>
      </c>
      <c r="H2038">
        <v>3284.4090999999999</v>
      </c>
    </row>
    <row r="2039" spans="1:8" x14ac:dyDescent="0.25">
      <c r="A2039">
        <v>2039</v>
      </c>
      <c r="D2039">
        <v>5.4518000000000004</v>
      </c>
      <c r="G2039">
        <v>43.978999999999999</v>
      </c>
      <c r="H2039">
        <v>3272.1835000000001</v>
      </c>
    </row>
    <row r="2040" spans="1:8" x14ac:dyDescent="0.25">
      <c r="A2040">
        <v>2040</v>
      </c>
      <c r="D2040">
        <v>5.5697000000000001</v>
      </c>
      <c r="G2040">
        <v>41.543399999999998</v>
      </c>
      <c r="H2040">
        <v>3275.7066</v>
      </c>
    </row>
    <row r="2041" spans="1:8" x14ac:dyDescent="0.25">
      <c r="A2041">
        <v>2041</v>
      </c>
      <c r="D2041">
        <v>5.5202999999999998</v>
      </c>
      <c r="G2041">
        <v>44.708500000000001</v>
      </c>
      <c r="H2041">
        <v>3314.4749000000002</v>
      </c>
    </row>
    <row r="2042" spans="1:8" x14ac:dyDescent="0.25">
      <c r="A2042">
        <v>2042</v>
      </c>
      <c r="D2042">
        <v>5.4053000000000004</v>
      </c>
      <c r="G2042">
        <v>43.635399999999997</v>
      </c>
      <c r="H2042">
        <v>3300.9416999999999</v>
      </c>
    </row>
    <row r="2043" spans="1:8" x14ac:dyDescent="0.25">
      <c r="A2043">
        <v>2043</v>
      </c>
      <c r="D2043">
        <v>5.4802999999999997</v>
      </c>
      <c r="G2043">
        <v>43.910400000000003</v>
      </c>
      <c r="H2043">
        <v>3241.1502</v>
      </c>
    </row>
    <row r="2044" spans="1:8" x14ac:dyDescent="0.25">
      <c r="A2044">
        <v>2044</v>
      </c>
      <c r="D2044">
        <v>5.7823000000000002</v>
      </c>
      <c r="G2044">
        <v>49.940800000000003</v>
      </c>
      <c r="H2044">
        <v>3227.9742000000001</v>
      </c>
    </row>
    <row r="2045" spans="1:8" x14ac:dyDescent="0.25">
      <c r="A2045">
        <v>2045</v>
      </c>
      <c r="D2045">
        <v>5.4455</v>
      </c>
      <c r="G2045">
        <v>61.1173</v>
      </c>
      <c r="H2045">
        <v>3328.4884000000002</v>
      </c>
    </row>
    <row r="2046" spans="1:8" x14ac:dyDescent="0.25">
      <c r="A2046">
        <v>2046</v>
      </c>
      <c r="D2046">
        <v>5.3749000000000002</v>
      </c>
      <c r="G2046">
        <v>52.638399999999997</v>
      </c>
      <c r="H2046">
        <v>3350.9868999999999</v>
      </c>
    </row>
    <row r="2047" spans="1:8" x14ac:dyDescent="0.25">
      <c r="A2047">
        <v>2047</v>
      </c>
      <c r="D2047">
        <v>5.6746999999999996</v>
      </c>
      <c r="G2047">
        <v>53.121000000000002</v>
      </c>
      <c r="H2047">
        <v>3257.261</v>
      </c>
    </row>
    <row r="2048" spans="1:8" x14ac:dyDescent="0.25">
      <c r="A2048">
        <v>2048</v>
      </c>
      <c r="D2048">
        <v>5.6294000000000004</v>
      </c>
      <c r="G2048">
        <v>53.296500000000002</v>
      </c>
      <c r="H2048">
        <v>3327.1819</v>
      </c>
    </row>
    <row r="2049" spans="1:8" x14ac:dyDescent="0.25">
      <c r="A2049">
        <v>2049</v>
      </c>
      <c r="D2049">
        <v>5.4898999999999996</v>
      </c>
      <c r="G2049">
        <v>50.975099999999998</v>
      </c>
      <c r="H2049">
        <v>3330.4715999999999</v>
      </c>
    </row>
    <row r="2050" spans="1:8" x14ac:dyDescent="0.25">
      <c r="A2050">
        <v>2050</v>
      </c>
      <c r="D2050">
        <v>5.4893000000000001</v>
      </c>
      <c r="G2050">
        <v>46.185099999999998</v>
      </c>
      <c r="H2050">
        <v>3334.6559999999999</v>
      </c>
    </row>
    <row r="2051" spans="1:8" x14ac:dyDescent="0.25">
      <c r="A2051">
        <v>2051</v>
      </c>
      <c r="D2051">
        <v>5.5025000000000004</v>
      </c>
      <c r="G2051">
        <v>50.306899999999999</v>
      </c>
      <c r="H2051">
        <v>3380.9142999999999</v>
      </c>
    </row>
    <row r="2052" spans="1:8" x14ac:dyDescent="0.25">
      <c r="A2052">
        <v>2052</v>
      </c>
      <c r="D2052">
        <v>5.4745999999999997</v>
      </c>
      <c r="G2052">
        <v>48.783900000000003</v>
      </c>
      <c r="H2052">
        <v>3370.2516000000001</v>
      </c>
    </row>
    <row r="2053" spans="1:8" x14ac:dyDescent="0.25">
      <c r="A2053">
        <v>2053</v>
      </c>
      <c r="D2053">
        <v>5.4615</v>
      </c>
      <c r="G2053">
        <v>50.113700000000001</v>
      </c>
      <c r="H2053">
        <v>3394.7927</v>
      </c>
    </row>
    <row r="2054" spans="1:8" x14ac:dyDescent="0.25">
      <c r="A2054">
        <v>2054</v>
      </c>
      <c r="D2054">
        <v>5.4946999999999999</v>
      </c>
      <c r="G2054">
        <v>48.872999999999998</v>
      </c>
      <c r="H2054">
        <v>3408.5891000000001</v>
      </c>
    </row>
    <row r="2055" spans="1:8" x14ac:dyDescent="0.25">
      <c r="A2055">
        <v>2055</v>
      </c>
      <c r="D2055">
        <v>5.4249000000000001</v>
      </c>
      <c r="G2055">
        <v>48.715400000000002</v>
      </c>
      <c r="H2055">
        <v>3442.4423000000002</v>
      </c>
    </row>
    <row r="2056" spans="1:8" x14ac:dyDescent="0.25">
      <c r="A2056">
        <v>2056</v>
      </c>
      <c r="D2056">
        <v>5.6193</v>
      </c>
      <c r="G2056">
        <v>39.879300000000001</v>
      </c>
      <c r="H2056">
        <v>3366.2401</v>
      </c>
    </row>
    <row r="2057" spans="1:8" x14ac:dyDescent="0.25">
      <c r="A2057">
        <v>2057</v>
      </c>
      <c r="D2057">
        <v>5.4950999999999999</v>
      </c>
      <c r="G2057">
        <v>48.7164</v>
      </c>
      <c r="H2057">
        <v>3453.6716000000001</v>
      </c>
    </row>
    <row r="2058" spans="1:8" x14ac:dyDescent="0.25">
      <c r="A2058">
        <v>2058</v>
      </c>
      <c r="D2058">
        <v>5.4455999999999998</v>
      </c>
      <c r="G2058">
        <v>44.814999999999998</v>
      </c>
      <c r="H2058">
        <v>3413.5122000000001</v>
      </c>
    </row>
    <row r="2059" spans="1:8" x14ac:dyDescent="0.25">
      <c r="A2059">
        <v>2059</v>
      </c>
      <c r="D2059">
        <v>5.7617000000000003</v>
      </c>
      <c r="G2059">
        <v>41.918199999999999</v>
      </c>
      <c r="H2059">
        <v>3470.7953000000002</v>
      </c>
    </row>
    <row r="2060" spans="1:8" x14ac:dyDescent="0.25">
      <c r="A2060">
        <v>2060</v>
      </c>
      <c r="D2060">
        <v>5.4668000000000001</v>
      </c>
      <c r="G2060">
        <v>39.696399999999997</v>
      </c>
      <c r="H2060">
        <v>3480.2085000000002</v>
      </c>
    </row>
    <row r="2061" spans="1:8" x14ac:dyDescent="0.25">
      <c r="A2061">
        <v>2061</v>
      </c>
      <c r="D2061">
        <v>5.9157999999999999</v>
      </c>
      <c r="G2061">
        <v>44.645699999999998</v>
      </c>
      <c r="H2061">
        <v>3464.491</v>
      </c>
    </row>
    <row r="2062" spans="1:8" x14ac:dyDescent="0.25">
      <c r="A2062">
        <v>2062</v>
      </c>
      <c r="D2062">
        <v>5.5065</v>
      </c>
      <c r="G2062">
        <v>40.312899999999999</v>
      </c>
      <c r="H2062">
        <v>3419.9603000000002</v>
      </c>
    </row>
    <row r="2063" spans="1:8" x14ac:dyDescent="0.25">
      <c r="A2063">
        <v>2063</v>
      </c>
      <c r="D2063">
        <v>5.6402999999999999</v>
      </c>
      <c r="G2063">
        <v>38.968600000000002</v>
      </c>
      <c r="H2063">
        <v>3371.1826000000001</v>
      </c>
    </row>
    <row r="2064" spans="1:8" x14ac:dyDescent="0.25">
      <c r="A2064">
        <v>2064</v>
      </c>
      <c r="D2064">
        <v>5.6551</v>
      </c>
      <c r="G2064">
        <v>39.495899999999999</v>
      </c>
      <c r="H2064">
        <v>3440.0740999999998</v>
      </c>
    </row>
    <row r="2065" spans="1:8" x14ac:dyDescent="0.25">
      <c r="A2065">
        <v>2065</v>
      </c>
      <c r="D2065">
        <v>5.7869000000000002</v>
      </c>
      <c r="G2065">
        <v>39.982399999999998</v>
      </c>
      <c r="H2065">
        <v>3401.5358000000001</v>
      </c>
    </row>
    <row r="2066" spans="1:8" x14ac:dyDescent="0.25">
      <c r="A2066">
        <v>2066</v>
      </c>
      <c r="D2066">
        <v>5.6744000000000003</v>
      </c>
      <c r="G2066">
        <v>39.894599999999997</v>
      </c>
      <c r="H2066">
        <v>3410.8018999999999</v>
      </c>
    </row>
    <row r="2067" spans="1:8" x14ac:dyDescent="0.25">
      <c r="A2067">
        <v>2067</v>
      </c>
      <c r="D2067">
        <v>5.8756000000000004</v>
      </c>
      <c r="G2067">
        <v>40.390300000000003</v>
      </c>
      <c r="H2067">
        <v>3432.9441999999999</v>
      </c>
    </row>
    <row r="2068" spans="1:8" x14ac:dyDescent="0.25">
      <c r="A2068">
        <v>2068</v>
      </c>
      <c r="D2068">
        <v>5.7962999999999996</v>
      </c>
      <c r="G2068">
        <v>38.591099999999997</v>
      </c>
      <c r="H2068">
        <v>3441.5335</v>
      </c>
    </row>
    <row r="2069" spans="1:8" x14ac:dyDescent="0.25">
      <c r="A2069">
        <v>2069</v>
      </c>
      <c r="D2069">
        <v>5.4996</v>
      </c>
      <c r="G2069">
        <v>39.305100000000003</v>
      </c>
      <c r="H2069">
        <v>3505.8616999999999</v>
      </c>
    </row>
    <row r="2070" spans="1:8" x14ac:dyDescent="0.25">
      <c r="A2070">
        <v>2070</v>
      </c>
      <c r="D2070">
        <v>5.7870999999999997</v>
      </c>
      <c r="G2070">
        <v>41.577399999999997</v>
      </c>
      <c r="H2070">
        <v>3425.973</v>
      </c>
    </row>
    <row r="2071" spans="1:8" x14ac:dyDescent="0.25">
      <c r="A2071">
        <v>2071</v>
      </c>
      <c r="D2071">
        <v>5.7579000000000002</v>
      </c>
      <c r="G2071">
        <v>41.976999999999997</v>
      </c>
      <c r="H2071">
        <v>3405.7170999999998</v>
      </c>
    </row>
    <row r="2072" spans="1:8" x14ac:dyDescent="0.25">
      <c r="A2072">
        <v>2072</v>
      </c>
      <c r="D2072">
        <v>5.6536999999999997</v>
      </c>
      <c r="G2072">
        <v>41.326900000000002</v>
      </c>
      <c r="H2072">
        <v>3402.2627000000002</v>
      </c>
    </row>
    <row r="2073" spans="1:8" x14ac:dyDescent="0.25">
      <c r="A2073">
        <v>2073</v>
      </c>
      <c r="D2073">
        <v>5.4817999999999998</v>
      </c>
      <c r="G2073">
        <v>40.297800000000002</v>
      </c>
      <c r="H2073">
        <v>3421.2813999999998</v>
      </c>
    </row>
    <row r="2074" spans="1:8" x14ac:dyDescent="0.25">
      <c r="A2074">
        <v>2074</v>
      </c>
      <c r="D2074">
        <v>5.5381</v>
      </c>
      <c r="G2074">
        <v>42.162100000000002</v>
      </c>
      <c r="H2074">
        <v>3391.8874999999998</v>
      </c>
    </row>
    <row r="2075" spans="1:8" x14ac:dyDescent="0.25">
      <c r="A2075">
        <v>2075</v>
      </c>
      <c r="D2075">
        <v>5.5867000000000004</v>
      </c>
      <c r="G2075">
        <v>41.638599999999997</v>
      </c>
      <c r="H2075">
        <v>3392.7728999999999</v>
      </c>
    </row>
    <row r="2076" spans="1:8" x14ac:dyDescent="0.25">
      <c r="A2076">
        <v>2076</v>
      </c>
      <c r="D2076">
        <v>5.8624999999999998</v>
      </c>
      <c r="G2076">
        <v>42.29</v>
      </c>
      <c r="H2076">
        <v>3433.8507</v>
      </c>
    </row>
    <row r="2077" spans="1:8" x14ac:dyDescent="0.25">
      <c r="A2077">
        <v>2077</v>
      </c>
      <c r="D2077">
        <v>5.7828999999999997</v>
      </c>
      <c r="G2077">
        <v>42.601700000000001</v>
      </c>
      <c r="H2077">
        <v>3416.5725000000002</v>
      </c>
    </row>
    <row r="2078" spans="1:8" x14ac:dyDescent="0.25">
      <c r="A2078">
        <v>2078</v>
      </c>
      <c r="D2078">
        <v>5.8525999999999998</v>
      </c>
      <c r="G2078">
        <v>57.731499999999997</v>
      </c>
      <c r="H2078">
        <v>3450.6158999999998</v>
      </c>
    </row>
    <row r="2079" spans="1:8" x14ac:dyDescent="0.25">
      <c r="A2079">
        <v>2079</v>
      </c>
      <c r="D2079">
        <v>5.88</v>
      </c>
      <c r="G2079">
        <v>51.125300000000003</v>
      </c>
      <c r="H2079">
        <v>3497.6988000000001</v>
      </c>
    </row>
    <row r="2080" spans="1:8" x14ac:dyDescent="0.25">
      <c r="A2080">
        <v>2080</v>
      </c>
      <c r="D2080">
        <v>5.5820999999999996</v>
      </c>
      <c r="G2080">
        <v>51.473399999999998</v>
      </c>
      <c r="H2080">
        <v>3445.6889000000001</v>
      </c>
    </row>
    <row r="2081" spans="1:8" x14ac:dyDescent="0.25">
      <c r="A2081">
        <v>2081</v>
      </c>
      <c r="D2081">
        <v>5.7938000000000001</v>
      </c>
      <c r="G2081">
        <v>52.007599999999996</v>
      </c>
      <c r="H2081">
        <v>3486.4094</v>
      </c>
    </row>
    <row r="2082" spans="1:8" x14ac:dyDescent="0.25">
      <c r="A2082">
        <v>2082</v>
      </c>
      <c r="D2082">
        <v>5.6242000000000001</v>
      </c>
      <c r="G2082">
        <v>50.468299999999999</v>
      </c>
      <c r="H2082">
        <v>3517.7217000000001</v>
      </c>
    </row>
    <row r="2083" spans="1:8" x14ac:dyDescent="0.25">
      <c r="A2083">
        <v>2083</v>
      </c>
      <c r="D2083">
        <v>5.5895000000000001</v>
      </c>
      <c r="G2083">
        <v>46.276200000000003</v>
      </c>
      <c r="H2083">
        <v>3483.665</v>
      </c>
    </row>
    <row r="2084" spans="1:8" x14ac:dyDescent="0.25">
      <c r="A2084">
        <v>2084</v>
      </c>
      <c r="D2084">
        <v>5.5659000000000001</v>
      </c>
      <c r="G2084">
        <v>50.163899999999998</v>
      </c>
      <c r="H2084">
        <v>3476.4661000000001</v>
      </c>
    </row>
    <row r="2085" spans="1:8" x14ac:dyDescent="0.25">
      <c r="A2085">
        <v>2085</v>
      </c>
      <c r="D2085">
        <v>5.5595999999999997</v>
      </c>
      <c r="G2085">
        <v>52.855800000000002</v>
      </c>
      <c r="H2085">
        <v>3505.6520999999998</v>
      </c>
    </row>
    <row r="2086" spans="1:8" x14ac:dyDescent="0.25">
      <c r="A2086">
        <v>2086</v>
      </c>
      <c r="D2086">
        <v>5.5624000000000002</v>
      </c>
      <c r="G2086">
        <v>51.278199999999998</v>
      </c>
      <c r="H2086">
        <v>3490.1118000000001</v>
      </c>
    </row>
    <row r="2087" spans="1:8" x14ac:dyDescent="0.25">
      <c r="A2087">
        <v>2087</v>
      </c>
      <c r="D2087">
        <v>5.5152000000000001</v>
      </c>
      <c r="G2087">
        <v>40.349600000000002</v>
      </c>
      <c r="H2087">
        <v>3549.6051000000002</v>
      </c>
    </row>
    <row r="2088" spans="1:8" x14ac:dyDescent="0.25">
      <c r="A2088">
        <v>2088</v>
      </c>
      <c r="D2088">
        <v>5.8052000000000001</v>
      </c>
      <c r="G2088">
        <v>41.735799999999998</v>
      </c>
      <c r="H2088">
        <v>3520.1383999999998</v>
      </c>
    </row>
    <row r="2089" spans="1:8" x14ac:dyDescent="0.25">
      <c r="A2089">
        <v>2089</v>
      </c>
      <c r="D2089">
        <v>5.7474999999999996</v>
      </c>
      <c r="G2089">
        <v>48.239600000000003</v>
      </c>
      <c r="H2089">
        <v>3528.7782999999999</v>
      </c>
    </row>
    <row r="2090" spans="1:8" x14ac:dyDescent="0.25">
      <c r="A2090">
        <v>2090</v>
      </c>
      <c r="D2090">
        <v>5.7397</v>
      </c>
      <c r="G2090">
        <v>51.005400000000002</v>
      </c>
      <c r="H2090">
        <v>3556.2986000000001</v>
      </c>
    </row>
    <row r="2091" spans="1:8" x14ac:dyDescent="0.25">
      <c r="A2091">
        <v>2091</v>
      </c>
      <c r="D2091">
        <v>5.6364999999999998</v>
      </c>
      <c r="G2091">
        <v>39.456200000000003</v>
      </c>
      <c r="H2091">
        <v>3479.6732000000002</v>
      </c>
    </row>
    <row r="2092" spans="1:8" x14ac:dyDescent="0.25">
      <c r="A2092">
        <v>2092</v>
      </c>
      <c r="D2092">
        <v>5.7035999999999998</v>
      </c>
      <c r="G2092">
        <v>44.036099999999998</v>
      </c>
      <c r="H2092">
        <v>3480.7559000000001</v>
      </c>
    </row>
    <row r="2093" spans="1:8" x14ac:dyDescent="0.25">
      <c r="A2093">
        <v>2093</v>
      </c>
      <c r="D2093">
        <v>5.8906000000000001</v>
      </c>
      <c r="G2093">
        <v>41.932600000000001</v>
      </c>
      <c r="H2093">
        <v>3552.7752</v>
      </c>
    </row>
    <row r="2094" spans="1:8" x14ac:dyDescent="0.25">
      <c r="A2094">
        <v>2094</v>
      </c>
      <c r="D2094">
        <v>6.0171999999999999</v>
      </c>
      <c r="G2094">
        <v>41.118600000000001</v>
      </c>
      <c r="H2094">
        <v>3547.9065000000001</v>
      </c>
    </row>
    <row r="2095" spans="1:8" x14ac:dyDescent="0.25">
      <c r="A2095">
        <v>2095</v>
      </c>
      <c r="D2095">
        <v>5.7140000000000004</v>
      </c>
      <c r="G2095">
        <v>42.3902</v>
      </c>
      <c r="H2095">
        <v>3525.4389999999999</v>
      </c>
    </row>
    <row r="2096" spans="1:8" x14ac:dyDescent="0.25">
      <c r="A2096">
        <v>2096</v>
      </c>
      <c r="D2096">
        <v>5.6153000000000004</v>
      </c>
      <c r="G2096">
        <v>42.171599999999998</v>
      </c>
      <c r="H2096">
        <v>3564.4445000000001</v>
      </c>
    </row>
    <row r="2097" spans="1:8" x14ac:dyDescent="0.25">
      <c r="A2097">
        <v>2097</v>
      </c>
      <c r="D2097">
        <v>6.0533999999999999</v>
      </c>
      <c r="G2097">
        <v>42.077300000000001</v>
      </c>
      <c r="H2097">
        <v>3547.9079000000002</v>
      </c>
    </row>
    <row r="2098" spans="1:8" x14ac:dyDescent="0.25">
      <c r="A2098">
        <v>2098</v>
      </c>
      <c r="D2098">
        <v>5.7054999999999998</v>
      </c>
      <c r="G2098">
        <v>41.44</v>
      </c>
      <c r="H2098">
        <v>3563.2413999999999</v>
      </c>
    </row>
    <row r="2099" spans="1:8" x14ac:dyDescent="0.25">
      <c r="A2099">
        <v>2099</v>
      </c>
      <c r="D2099">
        <v>5.6113</v>
      </c>
      <c r="G2099">
        <v>40.2117</v>
      </c>
      <c r="H2099">
        <v>3531.9279999999999</v>
      </c>
    </row>
    <row r="2100" spans="1:8" x14ac:dyDescent="0.25">
      <c r="A2100">
        <v>2100</v>
      </c>
      <c r="D2100">
        <v>5.5862999999999996</v>
      </c>
      <c r="G2100">
        <v>42.422499999999999</v>
      </c>
      <c r="H2100">
        <v>3579.4712</v>
      </c>
    </row>
    <row r="2101" spans="1:8" x14ac:dyDescent="0.25">
      <c r="A2101">
        <v>2101</v>
      </c>
      <c r="D2101">
        <v>5.8856000000000002</v>
      </c>
      <c r="G2101">
        <v>44.788499999999999</v>
      </c>
      <c r="H2101">
        <v>3592.1347000000001</v>
      </c>
    </row>
    <row r="2102" spans="1:8" x14ac:dyDescent="0.25">
      <c r="A2102">
        <v>2102</v>
      </c>
      <c r="D2102">
        <v>5.8125</v>
      </c>
      <c r="G2102">
        <v>45.063000000000002</v>
      </c>
      <c r="H2102">
        <v>3567.7701000000002</v>
      </c>
    </row>
    <row r="2103" spans="1:8" x14ac:dyDescent="0.25">
      <c r="A2103">
        <v>2103</v>
      </c>
      <c r="D2103">
        <v>5.7289000000000003</v>
      </c>
      <c r="G2103">
        <v>44.321800000000003</v>
      </c>
      <c r="H2103">
        <v>3555.6115</v>
      </c>
    </row>
    <row r="2104" spans="1:8" x14ac:dyDescent="0.25">
      <c r="A2104">
        <v>2104</v>
      </c>
      <c r="D2104">
        <v>5.8034999999999997</v>
      </c>
      <c r="G2104">
        <v>47.045999999999999</v>
      </c>
      <c r="H2104">
        <v>3641.3467999999998</v>
      </c>
    </row>
    <row r="2105" spans="1:8" x14ac:dyDescent="0.25">
      <c r="A2105">
        <v>2105</v>
      </c>
      <c r="D2105">
        <v>6.3022999999999998</v>
      </c>
      <c r="G2105">
        <v>42.890999999999998</v>
      </c>
      <c r="H2105">
        <v>3540.6223</v>
      </c>
    </row>
    <row r="2106" spans="1:8" x14ac:dyDescent="0.25">
      <c r="A2106">
        <v>2106</v>
      </c>
      <c r="D2106">
        <v>5.7218</v>
      </c>
      <c r="G2106">
        <v>44.906399999999998</v>
      </c>
      <c r="H2106">
        <v>3576.8416999999999</v>
      </c>
    </row>
    <row r="2107" spans="1:8" x14ac:dyDescent="0.25">
      <c r="A2107">
        <v>2107</v>
      </c>
      <c r="D2107">
        <v>5.7111999999999998</v>
      </c>
      <c r="G2107">
        <v>50.610900000000001</v>
      </c>
      <c r="H2107">
        <v>3606.2869999999998</v>
      </c>
    </row>
    <row r="2108" spans="1:8" x14ac:dyDescent="0.25">
      <c r="A2108">
        <v>2108</v>
      </c>
      <c r="D2108">
        <v>5.7267000000000001</v>
      </c>
      <c r="G2108">
        <v>48.1678</v>
      </c>
      <c r="H2108">
        <v>3602.7316000000001</v>
      </c>
    </row>
    <row r="2109" spans="1:8" x14ac:dyDescent="0.25">
      <c r="A2109">
        <v>2109</v>
      </c>
      <c r="D2109">
        <v>5.6772</v>
      </c>
      <c r="G2109">
        <v>53.438000000000002</v>
      </c>
      <c r="H2109">
        <v>3631.9250000000002</v>
      </c>
    </row>
    <row r="2110" spans="1:8" x14ac:dyDescent="0.25">
      <c r="A2110">
        <v>2110</v>
      </c>
      <c r="D2110">
        <v>5.9550000000000001</v>
      </c>
      <c r="G2110">
        <v>53.250599999999999</v>
      </c>
      <c r="H2110">
        <v>3626.1783</v>
      </c>
    </row>
    <row r="2111" spans="1:8" x14ac:dyDescent="0.25">
      <c r="A2111">
        <v>2111</v>
      </c>
      <c r="D2111">
        <v>5.7942</v>
      </c>
      <c r="G2111">
        <v>63.131799999999998</v>
      </c>
      <c r="H2111">
        <v>3620.1700999999998</v>
      </c>
    </row>
    <row r="2112" spans="1:8" x14ac:dyDescent="0.25">
      <c r="A2112">
        <v>2112</v>
      </c>
      <c r="D2112">
        <v>5.7747999999999999</v>
      </c>
      <c r="G2112">
        <v>53.659700000000001</v>
      </c>
      <c r="H2112">
        <v>3602.2579999999998</v>
      </c>
    </row>
    <row r="2113" spans="1:8" x14ac:dyDescent="0.25">
      <c r="A2113">
        <v>2113</v>
      </c>
      <c r="D2113">
        <v>5.5986000000000002</v>
      </c>
      <c r="G2113">
        <v>50.351900000000001</v>
      </c>
      <c r="H2113">
        <v>3642.0299</v>
      </c>
    </row>
    <row r="2114" spans="1:8" x14ac:dyDescent="0.25">
      <c r="A2114">
        <v>2114</v>
      </c>
      <c r="D2114">
        <v>5.7134999999999998</v>
      </c>
      <c r="G2114">
        <v>54.411999999999999</v>
      </c>
      <c r="H2114">
        <v>3679.3861999999999</v>
      </c>
    </row>
    <row r="2115" spans="1:8" x14ac:dyDescent="0.25">
      <c r="A2115">
        <v>2115</v>
      </c>
      <c r="D2115">
        <v>5.7344999999999997</v>
      </c>
      <c r="G2115">
        <v>63.744900000000001</v>
      </c>
      <c r="H2115">
        <v>3678.7039</v>
      </c>
    </row>
    <row r="2116" spans="1:8" x14ac:dyDescent="0.25">
      <c r="A2116">
        <v>2116</v>
      </c>
      <c r="D2116">
        <v>5.6974</v>
      </c>
      <c r="G2116">
        <v>54.936900000000001</v>
      </c>
      <c r="H2116">
        <v>3692.3784999999998</v>
      </c>
    </row>
    <row r="2117" spans="1:8" x14ac:dyDescent="0.25">
      <c r="A2117">
        <v>2117</v>
      </c>
      <c r="D2117">
        <v>5.8573000000000004</v>
      </c>
      <c r="G2117">
        <v>64.544499999999999</v>
      </c>
      <c r="H2117">
        <v>3702.1574999999998</v>
      </c>
    </row>
    <row r="2118" spans="1:8" x14ac:dyDescent="0.25">
      <c r="A2118">
        <v>2118</v>
      </c>
      <c r="D2118">
        <v>6.2361000000000004</v>
      </c>
      <c r="G2118">
        <v>55.348700000000001</v>
      </c>
      <c r="H2118">
        <v>3751.8762999999999</v>
      </c>
    </row>
    <row r="2119" spans="1:8" x14ac:dyDescent="0.25">
      <c r="A2119">
        <v>2119</v>
      </c>
      <c r="D2119">
        <v>5.8221999999999996</v>
      </c>
      <c r="G2119">
        <v>43.290399999999998</v>
      </c>
      <c r="H2119">
        <v>3691.6044999999999</v>
      </c>
    </row>
    <row r="2120" spans="1:8" x14ac:dyDescent="0.25">
      <c r="A2120">
        <v>2120</v>
      </c>
      <c r="D2120">
        <v>5.8571999999999997</v>
      </c>
      <c r="G2120">
        <v>56.5687</v>
      </c>
      <c r="H2120">
        <v>3752.6767</v>
      </c>
    </row>
    <row r="2121" spans="1:8" x14ac:dyDescent="0.25">
      <c r="A2121">
        <v>2121</v>
      </c>
      <c r="D2121">
        <v>6.8410000000000002</v>
      </c>
      <c r="G2121">
        <v>46.721400000000003</v>
      </c>
      <c r="H2121">
        <v>3709.3937000000001</v>
      </c>
    </row>
    <row r="2122" spans="1:8" x14ac:dyDescent="0.25">
      <c r="A2122">
        <v>2122</v>
      </c>
      <c r="D2122">
        <v>5.8757000000000001</v>
      </c>
      <c r="G2122">
        <v>43.001899999999999</v>
      </c>
      <c r="H2122">
        <v>3733.4135999999999</v>
      </c>
    </row>
    <row r="2123" spans="1:8" x14ac:dyDescent="0.25">
      <c r="A2123">
        <v>2123</v>
      </c>
      <c r="D2123">
        <v>5.8236999999999997</v>
      </c>
      <c r="G2123">
        <v>43.541499999999999</v>
      </c>
      <c r="H2123">
        <v>3761.9843000000001</v>
      </c>
    </row>
    <row r="2124" spans="1:8" x14ac:dyDescent="0.25">
      <c r="A2124">
        <v>2124</v>
      </c>
      <c r="D2124">
        <v>5.7567000000000004</v>
      </c>
      <c r="G2124">
        <v>42.586100000000002</v>
      </c>
      <c r="H2124">
        <v>3738.2573000000002</v>
      </c>
    </row>
    <row r="2125" spans="1:8" x14ac:dyDescent="0.25">
      <c r="A2125">
        <v>2125</v>
      </c>
      <c r="D2125">
        <v>5.9226999999999999</v>
      </c>
      <c r="G2125">
        <v>43.3401</v>
      </c>
      <c r="H2125">
        <v>3723.7620999999999</v>
      </c>
    </row>
    <row r="2126" spans="1:8" x14ac:dyDescent="0.25">
      <c r="A2126">
        <v>2126</v>
      </c>
      <c r="D2126">
        <v>5.9004000000000003</v>
      </c>
      <c r="G2126">
        <v>43.908999999999999</v>
      </c>
      <c r="H2126">
        <v>3797.587</v>
      </c>
    </row>
    <row r="2127" spans="1:8" x14ac:dyDescent="0.25">
      <c r="A2127">
        <v>2127</v>
      </c>
      <c r="D2127">
        <v>5.9295999999999998</v>
      </c>
      <c r="G2127">
        <v>43.405200000000001</v>
      </c>
      <c r="H2127">
        <v>3779.7737999999999</v>
      </c>
    </row>
    <row r="2128" spans="1:8" x14ac:dyDescent="0.25">
      <c r="A2128">
        <v>2128</v>
      </c>
      <c r="D2128">
        <v>6.0270000000000001</v>
      </c>
      <c r="G2128">
        <v>42.739199999999997</v>
      </c>
      <c r="H2128">
        <v>3808.4874</v>
      </c>
    </row>
    <row r="2129" spans="1:8" x14ac:dyDescent="0.25">
      <c r="A2129">
        <v>2129</v>
      </c>
      <c r="D2129">
        <v>5.8388999999999998</v>
      </c>
      <c r="G2129">
        <v>41.3123</v>
      </c>
      <c r="H2129">
        <v>3760.8380000000002</v>
      </c>
    </row>
    <row r="2130" spans="1:8" x14ac:dyDescent="0.25">
      <c r="A2130">
        <v>2130</v>
      </c>
      <c r="D2130">
        <v>6.1055000000000001</v>
      </c>
      <c r="G2130">
        <v>48.964199999999998</v>
      </c>
      <c r="H2130">
        <v>3781.2352000000001</v>
      </c>
    </row>
    <row r="2131" spans="1:8" x14ac:dyDescent="0.25">
      <c r="A2131">
        <v>2131</v>
      </c>
      <c r="D2131">
        <v>6.1940999999999997</v>
      </c>
      <c r="G2131">
        <v>48.108199999999997</v>
      </c>
      <c r="H2131">
        <v>3831.4128000000001</v>
      </c>
    </row>
    <row r="2132" spans="1:8" x14ac:dyDescent="0.25">
      <c r="A2132">
        <v>2132</v>
      </c>
      <c r="D2132">
        <v>5.9272999999999998</v>
      </c>
      <c r="G2132">
        <v>49.953400000000002</v>
      </c>
      <c r="H2132">
        <v>3822.1622000000002</v>
      </c>
    </row>
    <row r="2133" spans="1:8" x14ac:dyDescent="0.25">
      <c r="A2133">
        <v>2133</v>
      </c>
      <c r="D2133">
        <v>6.0084</v>
      </c>
      <c r="G2133">
        <v>45.8446</v>
      </c>
      <c r="H2133">
        <v>3833.3353999999999</v>
      </c>
    </row>
    <row r="2134" spans="1:8" x14ac:dyDescent="0.25">
      <c r="A2134">
        <v>2134</v>
      </c>
      <c r="D2134">
        <v>6.2480000000000002</v>
      </c>
      <c r="G2134">
        <v>53.889000000000003</v>
      </c>
      <c r="H2134">
        <v>3871.0466000000001</v>
      </c>
    </row>
    <row r="2135" spans="1:8" x14ac:dyDescent="0.25">
      <c r="A2135">
        <v>2135</v>
      </c>
      <c r="D2135">
        <v>5.9065000000000003</v>
      </c>
      <c r="G2135">
        <v>42.890300000000003</v>
      </c>
      <c r="H2135">
        <v>3826.5796</v>
      </c>
    </row>
    <row r="2136" spans="1:8" x14ac:dyDescent="0.25">
      <c r="A2136">
        <v>2136</v>
      </c>
      <c r="D2136">
        <v>6.3358999999999996</v>
      </c>
      <c r="G2136">
        <v>45.820900000000002</v>
      </c>
      <c r="H2136">
        <v>3775.5866999999998</v>
      </c>
    </row>
    <row r="2137" spans="1:8" x14ac:dyDescent="0.25">
      <c r="A2137">
        <v>2137</v>
      </c>
      <c r="D2137">
        <v>6.2164999999999999</v>
      </c>
      <c r="G2137">
        <v>46.481000000000002</v>
      </c>
      <c r="H2137">
        <v>3825.7878999999998</v>
      </c>
    </row>
    <row r="2138" spans="1:8" x14ac:dyDescent="0.25">
      <c r="A2138">
        <v>2138</v>
      </c>
      <c r="D2138">
        <v>5.9433999999999996</v>
      </c>
      <c r="G2138">
        <v>52.603999999999999</v>
      </c>
      <c r="H2138">
        <v>3841.7233000000001</v>
      </c>
    </row>
    <row r="2139" spans="1:8" x14ac:dyDescent="0.25">
      <c r="A2139">
        <v>2139</v>
      </c>
      <c r="D2139">
        <v>5.9374000000000002</v>
      </c>
      <c r="G2139">
        <v>61.147399999999998</v>
      </c>
      <c r="H2139">
        <v>3820.4324999999999</v>
      </c>
    </row>
    <row r="2140" spans="1:8" x14ac:dyDescent="0.25">
      <c r="A2140">
        <v>2140</v>
      </c>
      <c r="D2140">
        <v>6.09</v>
      </c>
      <c r="G2140">
        <v>55.514200000000002</v>
      </c>
      <c r="H2140">
        <v>3870.9540999999999</v>
      </c>
    </row>
    <row r="2141" spans="1:8" x14ac:dyDescent="0.25">
      <c r="A2141">
        <v>2141</v>
      </c>
      <c r="D2141">
        <v>5.8884999999999996</v>
      </c>
      <c r="G2141">
        <v>54.665999999999997</v>
      </c>
      <c r="H2141">
        <v>3826.6037999999999</v>
      </c>
    </row>
    <row r="2142" spans="1:8" x14ac:dyDescent="0.25">
      <c r="A2142">
        <v>2142</v>
      </c>
      <c r="D2142">
        <v>5.7801</v>
      </c>
      <c r="G2142">
        <v>66.210999999999999</v>
      </c>
      <c r="H2142">
        <v>3828.6318999999999</v>
      </c>
    </row>
    <row r="2143" spans="1:8" x14ac:dyDescent="0.25">
      <c r="A2143">
        <v>2143</v>
      </c>
      <c r="D2143">
        <v>6.3151999999999999</v>
      </c>
      <c r="G2143">
        <v>48.580100000000002</v>
      </c>
      <c r="H2143">
        <v>3820.8044</v>
      </c>
    </row>
    <row r="2144" spans="1:8" x14ac:dyDescent="0.25">
      <c r="A2144">
        <v>2144</v>
      </c>
      <c r="D2144">
        <v>6.2843999999999998</v>
      </c>
      <c r="G2144">
        <v>59.405999999999999</v>
      </c>
      <c r="H2144">
        <v>3868.3915000000002</v>
      </c>
    </row>
    <row r="2145" spans="1:8" x14ac:dyDescent="0.25">
      <c r="A2145">
        <v>2145</v>
      </c>
      <c r="D2145">
        <v>5.9421999999999997</v>
      </c>
      <c r="G2145">
        <v>54.440600000000003</v>
      </c>
      <c r="H2145">
        <v>3880.6496999999999</v>
      </c>
    </row>
    <row r="2146" spans="1:8" x14ac:dyDescent="0.25">
      <c r="A2146">
        <v>2146</v>
      </c>
      <c r="D2146">
        <v>5.9878</v>
      </c>
      <c r="G2146">
        <v>56.502899999999997</v>
      </c>
      <c r="H2146">
        <v>3901.5097000000001</v>
      </c>
    </row>
    <row r="2147" spans="1:8" x14ac:dyDescent="0.25">
      <c r="A2147">
        <v>2147</v>
      </c>
      <c r="D2147">
        <v>6.1351000000000004</v>
      </c>
      <c r="G2147">
        <v>44.509300000000003</v>
      </c>
      <c r="H2147">
        <v>3841.2817</v>
      </c>
    </row>
    <row r="2148" spans="1:8" x14ac:dyDescent="0.25">
      <c r="A2148">
        <v>2148</v>
      </c>
      <c r="D2148">
        <v>6.6055000000000001</v>
      </c>
      <c r="G2148">
        <v>47.684699999999999</v>
      </c>
      <c r="H2148">
        <v>3828.2139000000002</v>
      </c>
    </row>
    <row r="2149" spans="1:8" x14ac:dyDescent="0.25">
      <c r="A2149">
        <v>2149</v>
      </c>
      <c r="D2149">
        <v>5.8844000000000003</v>
      </c>
      <c r="G2149">
        <v>49.3874</v>
      </c>
      <c r="H2149">
        <v>3886.3422999999998</v>
      </c>
    </row>
    <row r="2150" spans="1:8" x14ac:dyDescent="0.25">
      <c r="A2150">
        <v>2150</v>
      </c>
      <c r="D2150">
        <v>5.9497999999999998</v>
      </c>
      <c r="G2150">
        <v>56.320900000000002</v>
      </c>
      <c r="H2150">
        <v>3884.7175999999999</v>
      </c>
    </row>
    <row r="2151" spans="1:8" x14ac:dyDescent="0.25">
      <c r="A2151">
        <v>2151</v>
      </c>
      <c r="D2151">
        <v>5.8947000000000003</v>
      </c>
      <c r="G2151">
        <v>42.972000000000001</v>
      </c>
      <c r="H2151">
        <v>3851.5279</v>
      </c>
    </row>
    <row r="2152" spans="1:8" x14ac:dyDescent="0.25">
      <c r="A2152">
        <v>2152</v>
      </c>
      <c r="D2152">
        <v>5.9886999999999997</v>
      </c>
      <c r="G2152">
        <v>46.1738</v>
      </c>
      <c r="H2152">
        <v>3896.4337999999998</v>
      </c>
    </row>
    <row r="2153" spans="1:8" x14ac:dyDescent="0.25">
      <c r="A2153">
        <v>2153</v>
      </c>
      <c r="D2153">
        <v>6.0491999999999999</v>
      </c>
      <c r="G2153">
        <v>46.383699999999997</v>
      </c>
      <c r="H2153">
        <v>4101.1572999999999</v>
      </c>
    </row>
    <row r="2154" spans="1:8" x14ac:dyDescent="0.25">
      <c r="A2154">
        <v>2154</v>
      </c>
      <c r="D2154">
        <v>6.1993999999999998</v>
      </c>
      <c r="G2154">
        <v>46.0261</v>
      </c>
      <c r="H2154">
        <v>3985.2864</v>
      </c>
    </row>
    <row r="2155" spans="1:8" x14ac:dyDescent="0.25">
      <c r="A2155">
        <v>2155</v>
      </c>
      <c r="D2155">
        <v>6.0378999999999996</v>
      </c>
      <c r="G2155">
        <v>46.3797</v>
      </c>
      <c r="H2155">
        <v>3946.5293000000001</v>
      </c>
    </row>
    <row r="2156" spans="1:8" x14ac:dyDescent="0.25">
      <c r="A2156">
        <v>2156</v>
      </c>
      <c r="D2156">
        <v>6.0867000000000004</v>
      </c>
      <c r="G2156">
        <v>45.4771</v>
      </c>
      <c r="H2156">
        <v>3984.3022999999998</v>
      </c>
    </row>
    <row r="2157" spans="1:8" x14ac:dyDescent="0.25">
      <c r="A2157">
        <v>2157</v>
      </c>
      <c r="D2157">
        <v>6.0765000000000002</v>
      </c>
      <c r="G2157">
        <v>43.762300000000003</v>
      </c>
      <c r="H2157">
        <v>3977.9555999999998</v>
      </c>
    </row>
    <row r="2158" spans="1:8" x14ac:dyDescent="0.25">
      <c r="A2158">
        <v>2158</v>
      </c>
      <c r="D2158">
        <v>6.3121</v>
      </c>
      <c r="G2158">
        <v>44.2727</v>
      </c>
      <c r="H2158">
        <v>3943.1444999999999</v>
      </c>
    </row>
    <row r="2159" spans="1:8" x14ac:dyDescent="0.25">
      <c r="A2159">
        <v>2159</v>
      </c>
      <c r="D2159">
        <v>5.9368999999999996</v>
      </c>
      <c r="G2159">
        <v>42.8889</v>
      </c>
      <c r="H2159">
        <v>3945.9951999999998</v>
      </c>
    </row>
    <row r="2160" spans="1:8" x14ac:dyDescent="0.25">
      <c r="A2160">
        <v>2160</v>
      </c>
      <c r="D2160">
        <v>6.0911999999999997</v>
      </c>
      <c r="G2160">
        <v>47.763100000000001</v>
      </c>
      <c r="H2160">
        <v>4033.4189000000001</v>
      </c>
    </row>
    <row r="2161" spans="1:8" x14ac:dyDescent="0.25">
      <c r="A2161">
        <v>2161</v>
      </c>
      <c r="D2161">
        <v>5.9637000000000002</v>
      </c>
      <c r="G2161">
        <v>48.854700000000001</v>
      </c>
      <c r="H2161">
        <v>3957.4331000000002</v>
      </c>
    </row>
    <row r="2162" spans="1:8" x14ac:dyDescent="0.25">
      <c r="A2162">
        <v>2162</v>
      </c>
      <c r="D2162">
        <v>6.1494999999999997</v>
      </c>
      <c r="G2162">
        <v>50.9131</v>
      </c>
      <c r="H2162">
        <v>3977.8222000000001</v>
      </c>
    </row>
    <row r="2163" spans="1:8" x14ac:dyDescent="0.25">
      <c r="A2163">
        <v>2163</v>
      </c>
      <c r="D2163">
        <v>6.1246999999999998</v>
      </c>
      <c r="G2163">
        <v>49.348199999999999</v>
      </c>
      <c r="H2163">
        <v>3999.7271000000001</v>
      </c>
    </row>
    <row r="2164" spans="1:8" x14ac:dyDescent="0.25">
      <c r="A2164">
        <v>2164</v>
      </c>
      <c r="D2164">
        <v>6.3776999999999999</v>
      </c>
      <c r="G2164">
        <v>47.381599999999999</v>
      </c>
      <c r="H2164">
        <v>3985.6403</v>
      </c>
    </row>
    <row r="2165" spans="1:8" x14ac:dyDescent="0.25">
      <c r="A2165">
        <v>2165</v>
      </c>
      <c r="D2165">
        <v>6.2019000000000002</v>
      </c>
      <c r="G2165">
        <v>48.255600000000001</v>
      </c>
      <c r="H2165">
        <v>3946.2211000000002</v>
      </c>
    </row>
    <row r="2166" spans="1:8" x14ac:dyDescent="0.25">
      <c r="A2166">
        <v>2166</v>
      </c>
      <c r="D2166">
        <v>6.2031999999999998</v>
      </c>
      <c r="G2166">
        <v>49.658999999999999</v>
      </c>
      <c r="H2166">
        <v>3970.2692999999999</v>
      </c>
    </row>
    <row r="2167" spans="1:8" x14ac:dyDescent="0.25">
      <c r="A2167">
        <v>2167</v>
      </c>
      <c r="D2167">
        <v>6.1596000000000002</v>
      </c>
      <c r="G2167">
        <v>58.429299999999998</v>
      </c>
      <c r="H2167">
        <v>3980.0360000000001</v>
      </c>
    </row>
    <row r="2168" spans="1:8" x14ac:dyDescent="0.25">
      <c r="A2168">
        <v>2168</v>
      </c>
      <c r="D2168">
        <v>6.2626999999999997</v>
      </c>
      <c r="G2168">
        <v>58.315300000000001</v>
      </c>
      <c r="H2168">
        <v>3940.4663999999998</v>
      </c>
    </row>
    <row r="2169" spans="1:8" x14ac:dyDescent="0.25">
      <c r="A2169">
        <v>2169</v>
      </c>
      <c r="D2169">
        <v>6.1303000000000001</v>
      </c>
      <c r="G2169">
        <v>59.837600000000002</v>
      </c>
      <c r="H2169">
        <v>4050.8721999999998</v>
      </c>
    </row>
    <row r="2170" spans="1:8" x14ac:dyDescent="0.25">
      <c r="A2170">
        <v>2170</v>
      </c>
      <c r="D2170">
        <v>6.5972</v>
      </c>
      <c r="G2170">
        <v>60.145699999999998</v>
      </c>
      <c r="H2170">
        <v>3991.4007000000001</v>
      </c>
    </row>
    <row r="2171" spans="1:8" x14ac:dyDescent="0.25">
      <c r="A2171">
        <v>2171</v>
      </c>
      <c r="D2171">
        <v>6.5340999999999996</v>
      </c>
      <c r="G2171">
        <v>61.826799999999999</v>
      </c>
      <c r="H2171">
        <v>4020.8438999999998</v>
      </c>
    </row>
    <row r="2172" spans="1:8" x14ac:dyDescent="0.25">
      <c r="A2172">
        <v>2172</v>
      </c>
      <c r="D2172">
        <v>5.9234999999999998</v>
      </c>
      <c r="G2172">
        <v>54.164299999999997</v>
      </c>
      <c r="H2172">
        <v>3992.1984000000002</v>
      </c>
    </row>
    <row r="2173" spans="1:8" x14ac:dyDescent="0.25">
      <c r="A2173">
        <v>2173</v>
      </c>
      <c r="D2173">
        <v>5.9904000000000002</v>
      </c>
      <c r="G2173">
        <v>57.109699999999997</v>
      </c>
      <c r="H2173">
        <v>3971.2266</v>
      </c>
    </row>
    <row r="2174" spans="1:8" x14ac:dyDescent="0.25">
      <c r="A2174">
        <v>2174</v>
      </c>
      <c r="D2174">
        <v>6.7939999999999996</v>
      </c>
      <c r="G2174">
        <v>59.4694</v>
      </c>
      <c r="H2174">
        <v>3973.3440999999998</v>
      </c>
    </row>
    <row r="2175" spans="1:8" x14ac:dyDescent="0.25">
      <c r="A2175">
        <v>2175</v>
      </c>
      <c r="D2175">
        <v>6.1752000000000002</v>
      </c>
      <c r="G2175">
        <v>60.022199999999998</v>
      </c>
      <c r="H2175">
        <v>4022.1482999999998</v>
      </c>
    </row>
    <row r="2176" spans="1:8" x14ac:dyDescent="0.25">
      <c r="A2176">
        <v>2176</v>
      </c>
      <c r="D2176">
        <v>6.2686999999999999</v>
      </c>
      <c r="G2176">
        <v>55.768099999999997</v>
      </c>
      <c r="H2176">
        <v>4030.7732000000001</v>
      </c>
    </row>
    <row r="2177" spans="1:8" x14ac:dyDescent="0.25">
      <c r="A2177">
        <v>2177</v>
      </c>
      <c r="D2177">
        <v>6.2076000000000002</v>
      </c>
      <c r="G2177">
        <v>46.332700000000003</v>
      </c>
      <c r="H2177">
        <v>3997.4829</v>
      </c>
    </row>
    <row r="2178" spans="1:8" x14ac:dyDescent="0.25">
      <c r="A2178">
        <v>2178</v>
      </c>
      <c r="D2178">
        <v>6.1664000000000003</v>
      </c>
      <c r="G2178">
        <v>64.585599999999999</v>
      </c>
      <c r="H2178">
        <v>4081.1842000000001</v>
      </c>
    </row>
    <row r="2179" spans="1:8" x14ac:dyDescent="0.25">
      <c r="A2179">
        <v>2179</v>
      </c>
      <c r="D2179">
        <v>6.1395</v>
      </c>
      <c r="G2179">
        <v>49.323099999999997</v>
      </c>
      <c r="H2179">
        <v>4030.6984000000002</v>
      </c>
    </row>
    <row r="2180" spans="1:8" x14ac:dyDescent="0.25">
      <c r="A2180">
        <v>2180</v>
      </c>
      <c r="D2180">
        <v>6.6590999999999996</v>
      </c>
      <c r="G2180">
        <v>48.654499999999999</v>
      </c>
      <c r="H2180">
        <v>4074.2678999999998</v>
      </c>
    </row>
    <row r="2181" spans="1:8" x14ac:dyDescent="0.25">
      <c r="A2181">
        <v>2181</v>
      </c>
      <c r="D2181">
        <v>6.0334000000000003</v>
      </c>
      <c r="G2181">
        <v>46.577800000000003</v>
      </c>
      <c r="H2181">
        <v>4042.8573999999999</v>
      </c>
    </row>
    <row r="2182" spans="1:8" x14ac:dyDescent="0.25">
      <c r="A2182">
        <v>2182</v>
      </c>
      <c r="D2182">
        <v>6.4326999999999996</v>
      </c>
      <c r="G2182">
        <v>49.327100000000002</v>
      </c>
      <c r="H2182">
        <v>4085.5929999999998</v>
      </c>
    </row>
    <row r="2183" spans="1:8" x14ac:dyDescent="0.25">
      <c r="A2183">
        <v>2183</v>
      </c>
      <c r="D2183">
        <v>6.5998999999999999</v>
      </c>
      <c r="G2183">
        <v>46.665500000000002</v>
      </c>
      <c r="H2183">
        <v>4083.0360999999998</v>
      </c>
    </row>
    <row r="2184" spans="1:8" x14ac:dyDescent="0.25">
      <c r="A2184">
        <v>2184</v>
      </c>
      <c r="D2184">
        <v>6.2804000000000002</v>
      </c>
      <c r="G2184">
        <v>47.308700000000002</v>
      </c>
      <c r="H2184">
        <v>4091.2714000000001</v>
      </c>
    </row>
    <row r="2185" spans="1:8" x14ac:dyDescent="0.25">
      <c r="A2185">
        <v>2185</v>
      </c>
      <c r="D2185">
        <v>6.13</v>
      </c>
      <c r="G2185">
        <v>47.082999999999998</v>
      </c>
      <c r="H2185">
        <v>4088.2354</v>
      </c>
    </row>
    <row r="2186" spans="1:8" x14ac:dyDescent="0.25">
      <c r="A2186">
        <v>2186</v>
      </c>
      <c r="D2186">
        <v>6.2812000000000001</v>
      </c>
      <c r="G2186">
        <v>47.994900000000001</v>
      </c>
      <c r="H2186">
        <v>4004.6507999999999</v>
      </c>
    </row>
    <row r="2187" spans="1:8" x14ac:dyDescent="0.25">
      <c r="A2187">
        <v>2187</v>
      </c>
      <c r="D2187">
        <v>6.4988999999999999</v>
      </c>
      <c r="G2187">
        <v>47.005400000000002</v>
      </c>
      <c r="H2187">
        <v>4121.7853999999998</v>
      </c>
    </row>
    <row r="2188" spans="1:8" x14ac:dyDescent="0.25">
      <c r="A2188">
        <v>2188</v>
      </c>
      <c r="D2188">
        <v>6.4207000000000001</v>
      </c>
      <c r="G2188">
        <v>47.748899999999999</v>
      </c>
      <c r="H2188">
        <v>4042.9441999999999</v>
      </c>
    </row>
    <row r="2189" spans="1:8" x14ac:dyDescent="0.25">
      <c r="A2189">
        <v>2189</v>
      </c>
      <c r="D2189">
        <v>6.1218000000000004</v>
      </c>
      <c r="G2189">
        <v>46.601399999999998</v>
      </c>
      <c r="H2189">
        <v>4129.3041000000003</v>
      </c>
    </row>
    <row r="2190" spans="1:8" x14ac:dyDescent="0.25">
      <c r="A2190">
        <v>2190</v>
      </c>
      <c r="D2190">
        <v>6.3293999999999997</v>
      </c>
      <c r="G2190">
        <v>50.738100000000003</v>
      </c>
      <c r="H2190">
        <v>4145.9879000000001</v>
      </c>
    </row>
    <row r="2191" spans="1:8" x14ac:dyDescent="0.25">
      <c r="A2191">
        <v>2191</v>
      </c>
      <c r="D2191">
        <v>6.2544000000000004</v>
      </c>
      <c r="G2191">
        <v>51.400399999999998</v>
      </c>
      <c r="H2191">
        <v>4146.6944000000003</v>
      </c>
    </row>
    <row r="2192" spans="1:8" x14ac:dyDescent="0.25">
      <c r="A2192">
        <v>2192</v>
      </c>
      <c r="D2192">
        <v>6.7442000000000002</v>
      </c>
      <c r="G2192">
        <v>54.684199999999997</v>
      </c>
      <c r="H2192">
        <v>4105.3897999999999</v>
      </c>
    </row>
    <row r="2193" spans="1:8" x14ac:dyDescent="0.25">
      <c r="A2193">
        <v>2193</v>
      </c>
      <c r="D2193">
        <v>6.3109999999999999</v>
      </c>
      <c r="G2193">
        <v>47.038600000000002</v>
      </c>
      <c r="H2193">
        <v>4113.3716000000004</v>
      </c>
    </row>
    <row r="2194" spans="1:8" x14ac:dyDescent="0.25">
      <c r="A2194">
        <v>2194</v>
      </c>
      <c r="D2194">
        <v>6.258</v>
      </c>
      <c r="G2194">
        <v>51.756999999999998</v>
      </c>
      <c r="H2194">
        <v>4173.4862000000003</v>
      </c>
    </row>
    <row r="2195" spans="1:8" x14ac:dyDescent="0.25">
      <c r="A2195">
        <v>2195</v>
      </c>
      <c r="D2195">
        <v>6.2550999999999997</v>
      </c>
      <c r="G2195">
        <v>54.0227</v>
      </c>
      <c r="H2195">
        <v>4139.8706000000002</v>
      </c>
    </row>
    <row r="2196" spans="1:8" x14ac:dyDescent="0.25">
      <c r="A2196">
        <v>2196</v>
      </c>
      <c r="D2196">
        <v>6.3143000000000002</v>
      </c>
      <c r="G2196">
        <v>65.1614</v>
      </c>
      <c r="H2196">
        <v>4165.2960999999996</v>
      </c>
    </row>
    <row r="2197" spans="1:8" x14ac:dyDescent="0.25">
      <c r="A2197">
        <v>2197</v>
      </c>
      <c r="D2197">
        <v>6.5655000000000001</v>
      </c>
      <c r="G2197">
        <v>62.890500000000003</v>
      </c>
      <c r="H2197">
        <v>4182.4092000000001</v>
      </c>
    </row>
    <row r="2198" spans="1:8" x14ac:dyDescent="0.25">
      <c r="A2198">
        <v>2198</v>
      </c>
      <c r="D2198">
        <v>6.3019999999999996</v>
      </c>
      <c r="G2198">
        <v>61.708199999999998</v>
      </c>
      <c r="H2198">
        <v>4124.5141999999996</v>
      </c>
    </row>
    <row r="2199" spans="1:8" x14ac:dyDescent="0.25">
      <c r="A2199">
        <v>2199</v>
      </c>
      <c r="D2199">
        <v>6.3329000000000004</v>
      </c>
      <c r="G2199">
        <v>61.7819</v>
      </c>
      <c r="H2199">
        <v>4190.5550999999996</v>
      </c>
    </row>
    <row r="2200" spans="1:8" x14ac:dyDescent="0.25">
      <c r="A2200">
        <v>2200</v>
      </c>
      <c r="D2200">
        <v>6.2888000000000002</v>
      </c>
      <c r="G2200">
        <v>66.212800000000001</v>
      </c>
      <c r="H2200">
        <v>4364.7698</v>
      </c>
    </row>
    <row r="2201" spans="1:8" x14ac:dyDescent="0.25">
      <c r="A2201">
        <v>2201</v>
      </c>
      <c r="D2201">
        <v>6.6509</v>
      </c>
      <c r="G2201">
        <v>58.246499999999997</v>
      </c>
      <c r="H2201">
        <v>4158.6156000000001</v>
      </c>
    </row>
    <row r="2202" spans="1:8" x14ac:dyDescent="0.25">
      <c r="A2202">
        <v>2202</v>
      </c>
      <c r="D2202">
        <v>6.1942000000000004</v>
      </c>
      <c r="G2202">
        <v>60.037100000000002</v>
      </c>
      <c r="H2202">
        <v>4125.4583000000002</v>
      </c>
    </row>
    <row r="2203" spans="1:8" x14ac:dyDescent="0.25">
      <c r="A2203">
        <v>2203</v>
      </c>
      <c r="D2203">
        <v>7.0960999999999999</v>
      </c>
      <c r="G2203">
        <v>70.828599999999994</v>
      </c>
      <c r="H2203">
        <v>4178.6382999999996</v>
      </c>
    </row>
    <row r="2204" spans="1:8" x14ac:dyDescent="0.25">
      <c r="A2204">
        <v>2204</v>
      </c>
      <c r="D2204">
        <v>6.577</v>
      </c>
      <c r="G2204">
        <v>60.812600000000003</v>
      </c>
      <c r="H2204">
        <v>4217.8180000000002</v>
      </c>
    </row>
    <row r="2205" spans="1:8" x14ac:dyDescent="0.25">
      <c r="A2205">
        <v>2205</v>
      </c>
      <c r="D2205">
        <v>6.2483000000000004</v>
      </c>
      <c r="G2205">
        <v>60.664499999999997</v>
      </c>
      <c r="H2205">
        <v>4150.5200000000004</v>
      </c>
    </row>
    <row r="2206" spans="1:8" x14ac:dyDescent="0.25">
      <c r="A2206">
        <v>2206</v>
      </c>
      <c r="D2206">
        <v>6.3171999999999997</v>
      </c>
      <c r="G2206">
        <v>46.817100000000003</v>
      </c>
      <c r="H2206">
        <v>4192.4322000000002</v>
      </c>
    </row>
    <row r="2207" spans="1:8" x14ac:dyDescent="0.25">
      <c r="A2207">
        <v>2207</v>
      </c>
      <c r="D2207">
        <v>6.2358000000000002</v>
      </c>
      <c r="G2207">
        <v>60.921700000000001</v>
      </c>
      <c r="H2207">
        <v>4181.9677000000001</v>
      </c>
    </row>
    <row r="2208" spans="1:8" x14ac:dyDescent="0.25">
      <c r="A2208">
        <v>2208</v>
      </c>
      <c r="D2208">
        <v>6.8201999999999998</v>
      </c>
      <c r="G2208">
        <v>49.358899999999998</v>
      </c>
      <c r="H2208">
        <v>4206.7929000000004</v>
      </c>
    </row>
    <row r="2209" spans="1:8" x14ac:dyDescent="0.25">
      <c r="A2209">
        <v>2209</v>
      </c>
      <c r="D2209">
        <v>6.3087</v>
      </c>
      <c r="G2209">
        <v>45.863100000000003</v>
      </c>
      <c r="H2209">
        <v>4165.9234999999999</v>
      </c>
    </row>
    <row r="2210" spans="1:8" x14ac:dyDescent="0.25">
      <c r="A2210">
        <v>2210</v>
      </c>
      <c r="D2210">
        <v>6.7804000000000002</v>
      </c>
      <c r="G2210">
        <v>47.896099999999997</v>
      </c>
      <c r="H2210">
        <v>4171.5150999999996</v>
      </c>
    </row>
    <row r="2211" spans="1:8" x14ac:dyDescent="0.25">
      <c r="A2211">
        <v>2211</v>
      </c>
      <c r="D2211">
        <v>6.3806000000000003</v>
      </c>
      <c r="G2211">
        <v>48.228400000000001</v>
      </c>
      <c r="H2211">
        <v>4186.5664999999999</v>
      </c>
    </row>
    <row r="2212" spans="1:8" x14ac:dyDescent="0.25">
      <c r="A2212">
        <v>2212</v>
      </c>
      <c r="D2212">
        <v>6.5644999999999998</v>
      </c>
      <c r="G2212">
        <v>46.813400000000001</v>
      </c>
      <c r="H2212">
        <v>4197.2129000000004</v>
      </c>
    </row>
    <row r="2213" spans="1:8" x14ac:dyDescent="0.25">
      <c r="A2213">
        <v>2213</v>
      </c>
      <c r="D2213">
        <v>6.3407999999999998</v>
      </c>
      <c r="G2213">
        <v>46.495699999999999</v>
      </c>
      <c r="H2213">
        <v>4214.0146999999997</v>
      </c>
    </row>
    <row r="2214" spans="1:8" x14ac:dyDescent="0.25">
      <c r="A2214">
        <v>2214</v>
      </c>
      <c r="D2214">
        <v>6.4640000000000004</v>
      </c>
      <c r="G2214">
        <v>46.548200000000001</v>
      </c>
      <c r="H2214">
        <v>4201.1442999999999</v>
      </c>
    </row>
    <row r="2215" spans="1:8" x14ac:dyDescent="0.25">
      <c r="A2215">
        <v>2215</v>
      </c>
      <c r="D2215">
        <v>6.4615999999999998</v>
      </c>
      <c r="G2215">
        <v>48.851300000000002</v>
      </c>
      <c r="H2215">
        <v>4226.6104999999998</v>
      </c>
    </row>
    <row r="2216" spans="1:8" x14ac:dyDescent="0.25">
      <c r="A2216">
        <v>2216</v>
      </c>
      <c r="D2216">
        <v>6.4002999999999997</v>
      </c>
      <c r="G2216">
        <v>44.8005</v>
      </c>
      <c r="H2216">
        <v>4252.3696</v>
      </c>
    </row>
    <row r="2217" spans="1:8" x14ac:dyDescent="0.25">
      <c r="A2217">
        <v>2217</v>
      </c>
      <c r="D2217">
        <v>6.4074</v>
      </c>
      <c r="G2217">
        <v>47.026800000000001</v>
      </c>
      <c r="H2217">
        <v>4236.5272999999997</v>
      </c>
    </row>
    <row r="2218" spans="1:8" x14ac:dyDescent="0.25">
      <c r="A2218">
        <v>2218</v>
      </c>
      <c r="D2218">
        <v>6.6451000000000002</v>
      </c>
      <c r="G2218">
        <v>56.549700000000001</v>
      </c>
      <c r="H2218">
        <v>4266.3761000000004</v>
      </c>
    </row>
    <row r="2219" spans="1:8" x14ac:dyDescent="0.25">
      <c r="A2219">
        <v>2219</v>
      </c>
      <c r="D2219">
        <v>6.5186999999999999</v>
      </c>
      <c r="G2219">
        <v>49.618699999999997</v>
      </c>
      <c r="H2219">
        <v>4216.0006999999996</v>
      </c>
    </row>
    <row r="2220" spans="1:8" x14ac:dyDescent="0.25">
      <c r="A2220">
        <v>2220</v>
      </c>
      <c r="D2220">
        <v>6.3185000000000002</v>
      </c>
      <c r="G2220">
        <v>50.540599999999998</v>
      </c>
      <c r="H2220">
        <v>4246.2511999999997</v>
      </c>
    </row>
    <row r="2221" spans="1:8" x14ac:dyDescent="0.25">
      <c r="A2221">
        <v>2221</v>
      </c>
      <c r="D2221">
        <v>6.5044000000000004</v>
      </c>
      <c r="G2221">
        <v>50.869599999999998</v>
      </c>
      <c r="H2221">
        <v>4370.0721999999996</v>
      </c>
    </row>
    <row r="2222" spans="1:8" x14ac:dyDescent="0.25">
      <c r="A2222">
        <v>2222</v>
      </c>
      <c r="D2222">
        <v>6.9253999999999998</v>
      </c>
      <c r="G2222">
        <v>53.566800000000001</v>
      </c>
      <c r="H2222">
        <v>4344.1189000000004</v>
      </c>
    </row>
    <row r="2223" spans="1:8" x14ac:dyDescent="0.25">
      <c r="A2223">
        <v>2223</v>
      </c>
      <c r="D2223">
        <v>6.4053000000000004</v>
      </c>
      <c r="G2223">
        <v>52.810600000000001</v>
      </c>
      <c r="H2223">
        <v>4286.0978999999998</v>
      </c>
    </row>
    <row r="2224" spans="1:8" x14ac:dyDescent="0.25">
      <c r="A2224">
        <v>2224</v>
      </c>
      <c r="D2224">
        <v>6.8258000000000001</v>
      </c>
      <c r="G2224">
        <v>68.202299999999994</v>
      </c>
      <c r="H2224">
        <v>4326.4453000000003</v>
      </c>
    </row>
    <row r="2225" spans="1:8" x14ac:dyDescent="0.25">
      <c r="A2225">
        <v>2225</v>
      </c>
      <c r="D2225">
        <v>6.4409000000000001</v>
      </c>
      <c r="G2225">
        <v>62.730200000000004</v>
      </c>
      <c r="H2225">
        <v>4294.2528000000002</v>
      </c>
    </row>
    <row r="2226" spans="1:8" x14ac:dyDescent="0.25">
      <c r="A2226">
        <v>2226</v>
      </c>
      <c r="D2226">
        <v>6.6623000000000001</v>
      </c>
      <c r="G2226">
        <v>67.118200000000002</v>
      </c>
      <c r="H2226">
        <v>4304.3477000000003</v>
      </c>
    </row>
    <row r="2227" spans="1:8" x14ac:dyDescent="0.25">
      <c r="A2227">
        <v>2227</v>
      </c>
      <c r="D2227">
        <v>6.2827000000000002</v>
      </c>
      <c r="G2227">
        <v>86.351200000000006</v>
      </c>
      <c r="H2227">
        <v>4332.6913000000004</v>
      </c>
    </row>
    <row r="2228" spans="1:8" x14ac:dyDescent="0.25">
      <c r="A2228">
        <v>2228</v>
      </c>
      <c r="D2228">
        <v>6.5202</v>
      </c>
      <c r="G2228">
        <v>64.040800000000004</v>
      </c>
      <c r="H2228">
        <v>4395.9456</v>
      </c>
    </row>
    <row r="2229" spans="1:8" x14ac:dyDescent="0.25">
      <c r="A2229">
        <v>2229</v>
      </c>
      <c r="D2229">
        <v>6.5221999999999998</v>
      </c>
      <c r="G2229">
        <v>62.468499999999999</v>
      </c>
      <c r="H2229">
        <v>4409.6262999999999</v>
      </c>
    </row>
    <row r="2230" spans="1:8" x14ac:dyDescent="0.25">
      <c r="A2230">
        <v>2230</v>
      </c>
      <c r="D2230">
        <v>6.4626000000000001</v>
      </c>
      <c r="G2230">
        <v>68.786900000000003</v>
      </c>
      <c r="H2230">
        <v>4326.5661</v>
      </c>
    </row>
    <row r="2231" spans="1:8" x14ac:dyDescent="0.25">
      <c r="A2231">
        <v>2231</v>
      </c>
      <c r="D2231">
        <v>6.4888000000000003</v>
      </c>
      <c r="G2231">
        <v>67.862899999999996</v>
      </c>
      <c r="H2231">
        <v>4313.3939</v>
      </c>
    </row>
    <row r="2232" spans="1:8" x14ac:dyDescent="0.25">
      <c r="A2232">
        <v>2232</v>
      </c>
      <c r="D2232">
        <v>6.3669000000000002</v>
      </c>
      <c r="G2232">
        <v>62.454900000000002</v>
      </c>
      <c r="H2232">
        <v>4393.085</v>
      </c>
    </row>
    <row r="2233" spans="1:8" x14ac:dyDescent="0.25">
      <c r="A2233">
        <v>2233</v>
      </c>
      <c r="D2233">
        <v>6.5323000000000002</v>
      </c>
      <c r="G2233">
        <v>63.317399999999999</v>
      </c>
      <c r="H2233">
        <v>4307.9146000000001</v>
      </c>
    </row>
    <row r="2234" spans="1:8" x14ac:dyDescent="0.25">
      <c r="A2234">
        <v>2234</v>
      </c>
      <c r="D2234">
        <v>6.9551999999999996</v>
      </c>
      <c r="G2234">
        <v>54.484299999999998</v>
      </c>
      <c r="H2234">
        <v>4386.1166000000003</v>
      </c>
    </row>
    <row r="2235" spans="1:8" x14ac:dyDescent="0.25">
      <c r="A2235">
        <v>2235</v>
      </c>
      <c r="D2235">
        <v>6.4509999999999996</v>
      </c>
      <c r="G2235">
        <v>64.824700000000007</v>
      </c>
      <c r="H2235">
        <v>4400.6625000000004</v>
      </c>
    </row>
    <row r="2236" spans="1:8" x14ac:dyDescent="0.25">
      <c r="A2236">
        <v>2236</v>
      </c>
      <c r="D2236">
        <v>6.4884000000000004</v>
      </c>
      <c r="G2236">
        <v>48.902900000000002</v>
      </c>
      <c r="H2236">
        <v>4305.5631999999996</v>
      </c>
    </row>
    <row r="2237" spans="1:8" x14ac:dyDescent="0.25">
      <c r="A2237">
        <v>2237</v>
      </c>
      <c r="D2237">
        <v>6.5521000000000003</v>
      </c>
      <c r="G2237">
        <v>48.0807</v>
      </c>
      <c r="H2237">
        <v>4414.5438999999997</v>
      </c>
    </row>
    <row r="2238" spans="1:8" x14ac:dyDescent="0.25">
      <c r="A2238">
        <v>2238</v>
      </c>
      <c r="D2238">
        <v>6.5343</v>
      </c>
      <c r="G2238">
        <v>49.338700000000003</v>
      </c>
      <c r="H2238">
        <v>4365.9288999999999</v>
      </c>
    </row>
    <row r="2239" spans="1:8" x14ac:dyDescent="0.25">
      <c r="A2239">
        <v>2239</v>
      </c>
      <c r="D2239">
        <v>9.4019999999999992</v>
      </c>
      <c r="G2239">
        <v>49.047699999999999</v>
      </c>
      <c r="H2239">
        <v>4364.1117999999997</v>
      </c>
    </row>
    <row r="2240" spans="1:8" x14ac:dyDescent="0.25">
      <c r="A2240">
        <v>2240</v>
      </c>
      <c r="D2240">
        <v>6.7354000000000003</v>
      </c>
      <c r="G2240">
        <v>53.6586</v>
      </c>
      <c r="H2240">
        <v>4411.67</v>
      </c>
    </row>
    <row r="2241" spans="1:8" x14ac:dyDescent="0.25">
      <c r="A2241">
        <v>2241</v>
      </c>
      <c r="D2241">
        <v>6.4710999999999999</v>
      </c>
      <c r="G2241">
        <v>49.552799999999998</v>
      </c>
      <c r="H2241">
        <v>4368.3419000000004</v>
      </c>
    </row>
    <row r="2242" spans="1:8" x14ac:dyDescent="0.25">
      <c r="A2242">
        <v>2242</v>
      </c>
      <c r="D2242">
        <v>6.8061999999999996</v>
      </c>
      <c r="G2242">
        <v>48.877499999999998</v>
      </c>
      <c r="H2242">
        <v>4375.2853999999998</v>
      </c>
    </row>
    <row r="2243" spans="1:8" x14ac:dyDescent="0.25">
      <c r="A2243">
        <v>2243</v>
      </c>
      <c r="D2243">
        <v>6.5720999999999998</v>
      </c>
      <c r="G2243">
        <v>47.814399999999999</v>
      </c>
      <c r="H2243">
        <v>4379.4179999999997</v>
      </c>
    </row>
    <row r="2244" spans="1:8" x14ac:dyDescent="0.25">
      <c r="A2244">
        <v>2244</v>
      </c>
      <c r="D2244">
        <v>6.8026999999999997</v>
      </c>
      <c r="G2244">
        <v>53.455500000000001</v>
      </c>
      <c r="H2244">
        <v>4396.2772999999997</v>
      </c>
    </row>
    <row r="2245" spans="1:8" x14ac:dyDescent="0.25">
      <c r="A2245">
        <v>2245</v>
      </c>
      <c r="D2245">
        <v>6.7590000000000003</v>
      </c>
      <c r="G2245">
        <v>54.806600000000003</v>
      </c>
      <c r="H2245">
        <v>4403.4481999999998</v>
      </c>
    </row>
    <row r="2246" spans="1:8" x14ac:dyDescent="0.25">
      <c r="A2246">
        <v>2246</v>
      </c>
      <c r="D2246">
        <v>6.5345000000000004</v>
      </c>
      <c r="G2246">
        <v>68.969499999999996</v>
      </c>
      <c r="H2246">
        <v>4488.8860999999997</v>
      </c>
    </row>
    <row r="2247" spans="1:8" x14ac:dyDescent="0.25">
      <c r="A2247">
        <v>2247</v>
      </c>
      <c r="D2247">
        <v>6.4493</v>
      </c>
      <c r="G2247">
        <v>53.910899999999998</v>
      </c>
      <c r="H2247">
        <v>4442.0873000000001</v>
      </c>
    </row>
    <row r="2248" spans="1:8" x14ac:dyDescent="0.25">
      <c r="A2248">
        <v>2248</v>
      </c>
      <c r="D2248">
        <v>6.6462000000000003</v>
      </c>
      <c r="G2248">
        <v>64.199399999999997</v>
      </c>
      <c r="H2248">
        <v>4430.8181999999997</v>
      </c>
    </row>
    <row r="2249" spans="1:8" x14ac:dyDescent="0.25">
      <c r="A2249">
        <v>2249</v>
      </c>
      <c r="D2249">
        <v>6.5480999999999998</v>
      </c>
      <c r="G2249">
        <v>55.624600000000001</v>
      </c>
      <c r="H2249">
        <v>4463.1540999999997</v>
      </c>
    </row>
    <row r="2250" spans="1:8" x14ac:dyDescent="0.25">
      <c r="A2250">
        <v>2250</v>
      </c>
      <c r="D2250">
        <v>6.4889999999999999</v>
      </c>
      <c r="G2250">
        <v>57.503700000000002</v>
      </c>
      <c r="H2250">
        <v>4464.915</v>
      </c>
    </row>
    <row r="2251" spans="1:8" x14ac:dyDescent="0.25">
      <c r="A2251">
        <v>2251</v>
      </c>
      <c r="D2251">
        <v>6.7596999999999996</v>
      </c>
      <c r="G2251">
        <v>60.129199999999997</v>
      </c>
      <c r="H2251">
        <v>4528.0240999999996</v>
      </c>
    </row>
    <row r="2252" spans="1:8" x14ac:dyDescent="0.25">
      <c r="A2252">
        <v>2252</v>
      </c>
      <c r="D2252">
        <v>7.0616000000000003</v>
      </c>
      <c r="G2252">
        <v>65.848699999999994</v>
      </c>
      <c r="H2252">
        <v>4567.5906000000004</v>
      </c>
    </row>
    <row r="2253" spans="1:8" x14ac:dyDescent="0.25">
      <c r="A2253">
        <v>2253</v>
      </c>
      <c r="D2253">
        <v>6.9497999999999998</v>
      </c>
      <c r="G2253">
        <v>67.310900000000004</v>
      </c>
      <c r="H2253">
        <v>4484.7668999999996</v>
      </c>
    </row>
    <row r="2254" spans="1:8" x14ac:dyDescent="0.25">
      <c r="A2254">
        <v>2254</v>
      </c>
      <c r="D2254">
        <v>6.6102999999999996</v>
      </c>
      <c r="G2254">
        <v>67.036100000000005</v>
      </c>
      <c r="H2254">
        <v>4545.1170000000002</v>
      </c>
    </row>
    <row r="2255" spans="1:8" x14ac:dyDescent="0.25">
      <c r="A2255">
        <v>2255</v>
      </c>
      <c r="D2255">
        <v>7.0933000000000002</v>
      </c>
      <c r="G2255">
        <v>81.422899999999998</v>
      </c>
      <c r="H2255">
        <v>4519.7294000000002</v>
      </c>
    </row>
    <row r="2256" spans="1:8" x14ac:dyDescent="0.25">
      <c r="A2256">
        <v>2256</v>
      </c>
      <c r="D2256">
        <v>6.6079999999999997</v>
      </c>
      <c r="G2256">
        <v>59.133400000000002</v>
      </c>
      <c r="H2256">
        <v>4519.3967000000002</v>
      </c>
    </row>
    <row r="2257" spans="1:8" x14ac:dyDescent="0.25">
      <c r="A2257">
        <v>2257</v>
      </c>
      <c r="D2257">
        <v>6.5885999999999996</v>
      </c>
      <c r="G2257">
        <v>72.017899999999997</v>
      </c>
      <c r="H2257">
        <v>4511.3284000000003</v>
      </c>
    </row>
    <row r="2258" spans="1:8" x14ac:dyDescent="0.25">
      <c r="A2258">
        <v>2258</v>
      </c>
      <c r="D2258">
        <v>6.7329999999999997</v>
      </c>
      <c r="G2258">
        <v>65.5124</v>
      </c>
      <c r="H2258">
        <v>4505.3728000000001</v>
      </c>
    </row>
    <row r="2259" spans="1:8" x14ac:dyDescent="0.25">
      <c r="A2259">
        <v>2259</v>
      </c>
      <c r="D2259">
        <v>6.7024999999999997</v>
      </c>
      <c r="G2259">
        <v>63.989600000000003</v>
      </c>
      <c r="H2259">
        <v>4473.3257999999996</v>
      </c>
    </row>
    <row r="2260" spans="1:8" x14ac:dyDescent="0.25">
      <c r="A2260">
        <v>2260</v>
      </c>
      <c r="D2260">
        <v>6.8647</v>
      </c>
      <c r="G2260">
        <v>65.251499999999993</v>
      </c>
      <c r="H2260">
        <v>4460.3865999999998</v>
      </c>
    </row>
    <row r="2261" spans="1:8" x14ac:dyDescent="0.25">
      <c r="A2261">
        <v>2261</v>
      </c>
      <c r="D2261">
        <v>6.6589999999999998</v>
      </c>
      <c r="G2261">
        <v>59.2971</v>
      </c>
      <c r="H2261">
        <v>4494.72</v>
      </c>
    </row>
    <row r="2262" spans="1:8" x14ac:dyDescent="0.25">
      <c r="A2262">
        <v>2262</v>
      </c>
      <c r="D2262">
        <v>6.9554999999999998</v>
      </c>
      <c r="G2262">
        <v>71.724199999999996</v>
      </c>
      <c r="H2262">
        <v>4481.5761000000002</v>
      </c>
    </row>
    <row r="2263" spans="1:8" x14ac:dyDescent="0.25">
      <c r="A2263">
        <v>2263</v>
      </c>
      <c r="D2263">
        <v>6.5293000000000001</v>
      </c>
      <c r="G2263">
        <v>50.4009</v>
      </c>
      <c r="H2263">
        <v>4474.7052000000003</v>
      </c>
    </row>
    <row r="2264" spans="1:8" x14ac:dyDescent="0.25">
      <c r="A2264">
        <v>2264</v>
      </c>
      <c r="D2264">
        <v>6.6414999999999997</v>
      </c>
      <c r="G2264">
        <v>58.119900000000001</v>
      </c>
      <c r="H2264">
        <v>4567.5520999999999</v>
      </c>
    </row>
    <row r="2265" spans="1:8" x14ac:dyDescent="0.25">
      <c r="A2265">
        <v>2265</v>
      </c>
      <c r="D2265">
        <v>6.9260999999999999</v>
      </c>
      <c r="G2265">
        <v>50.613300000000002</v>
      </c>
      <c r="H2265">
        <v>4487.6743999999999</v>
      </c>
    </row>
    <row r="2266" spans="1:8" x14ac:dyDescent="0.25">
      <c r="A2266">
        <v>2266</v>
      </c>
      <c r="D2266">
        <v>6.8567999999999998</v>
      </c>
      <c r="G2266">
        <v>50.812100000000001</v>
      </c>
      <c r="H2266">
        <v>4531.3617999999997</v>
      </c>
    </row>
    <row r="2267" spans="1:8" x14ac:dyDescent="0.25">
      <c r="A2267">
        <v>2267</v>
      </c>
      <c r="D2267">
        <v>6.7316000000000003</v>
      </c>
      <c r="G2267">
        <v>51.418300000000002</v>
      </c>
      <c r="H2267">
        <v>4530.1886000000004</v>
      </c>
    </row>
    <row r="2268" spans="1:8" x14ac:dyDescent="0.25">
      <c r="A2268">
        <v>2268</v>
      </c>
      <c r="D2268">
        <v>6.87</v>
      </c>
      <c r="G2268">
        <v>51.129800000000003</v>
      </c>
      <c r="H2268">
        <v>4604.5739000000003</v>
      </c>
    </row>
    <row r="2269" spans="1:8" x14ac:dyDescent="0.25">
      <c r="A2269">
        <v>2269</v>
      </c>
      <c r="D2269">
        <v>6.9478</v>
      </c>
      <c r="G2269">
        <v>50.236400000000003</v>
      </c>
      <c r="H2269">
        <v>4552.3909000000003</v>
      </c>
    </row>
    <row r="2270" spans="1:8" x14ac:dyDescent="0.25">
      <c r="A2270">
        <v>2270</v>
      </c>
      <c r="D2270">
        <v>6.9123000000000001</v>
      </c>
      <c r="G2270">
        <v>49.961199999999998</v>
      </c>
      <c r="H2270">
        <v>4553.0303999999996</v>
      </c>
    </row>
    <row r="2271" spans="1:8" x14ac:dyDescent="0.25">
      <c r="A2271">
        <v>2271</v>
      </c>
      <c r="D2271">
        <v>7.048</v>
      </c>
      <c r="G2271">
        <v>55.629199999999997</v>
      </c>
      <c r="H2271">
        <v>4578.2349000000004</v>
      </c>
    </row>
    <row r="2272" spans="1:8" x14ac:dyDescent="0.25">
      <c r="A2272">
        <v>2272</v>
      </c>
      <c r="D2272">
        <v>6.5953999999999997</v>
      </c>
      <c r="G2272">
        <v>58.881900000000002</v>
      </c>
      <c r="H2272">
        <v>4586.7012000000004</v>
      </c>
    </row>
    <row r="2273" spans="1:8" x14ac:dyDescent="0.25">
      <c r="A2273">
        <v>2273</v>
      </c>
      <c r="D2273">
        <v>6.8570000000000002</v>
      </c>
      <c r="G2273">
        <v>58.5</v>
      </c>
      <c r="H2273">
        <v>4577.2627000000002</v>
      </c>
    </row>
    <row r="2274" spans="1:8" x14ac:dyDescent="0.25">
      <c r="A2274">
        <v>2274</v>
      </c>
      <c r="D2274">
        <v>7.0713999999999997</v>
      </c>
      <c r="G2274">
        <v>56.741399999999999</v>
      </c>
      <c r="H2274">
        <v>4566.5992999999999</v>
      </c>
    </row>
    <row r="2275" spans="1:8" x14ac:dyDescent="0.25">
      <c r="A2275">
        <v>2275</v>
      </c>
      <c r="D2275">
        <v>6.6237000000000004</v>
      </c>
      <c r="G2275">
        <v>51.120100000000001</v>
      </c>
      <c r="H2275">
        <v>4598.9071000000004</v>
      </c>
    </row>
    <row r="2276" spans="1:8" x14ac:dyDescent="0.25">
      <c r="A2276">
        <v>2276</v>
      </c>
      <c r="D2276">
        <v>6.5727000000000002</v>
      </c>
      <c r="G2276">
        <v>57.744999999999997</v>
      </c>
      <c r="H2276">
        <v>4652.5590000000002</v>
      </c>
    </row>
    <row r="2277" spans="1:8" x14ac:dyDescent="0.25">
      <c r="A2277">
        <v>2277</v>
      </c>
      <c r="D2277">
        <v>6.8954000000000004</v>
      </c>
      <c r="G2277">
        <v>59.4651</v>
      </c>
      <c r="H2277">
        <v>4640.4120000000003</v>
      </c>
    </row>
    <row r="2278" spans="1:8" x14ac:dyDescent="0.25">
      <c r="A2278">
        <v>2278</v>
      </c>
      <c r="D2278">
        <v>6.6696999999999997</v>
      </c>
      <c r="G2278">
        <v>68.637900000000002</v>
      </c>
      <c r="H2278">
        <v>4692.1557000000003</v>
      </c>
    </row>
    <row r="2279" spans="1:8" x14ac:dyDescent="0.25">
      <c r="A2279">
        <v>2279</v>
      </c>
      <c r="D2279">
        <v>6.8635999999999999</v>
      </c>
      <c r="G2279">
        <v>72.914100000000005</v>
      </c>
      <c r="H2279">
        <v>4670.3342000000002</v>
      </c>
    </row>
    <row r="2280" spans="1:8" x14ac:dyDescent="0.25">
      <c r="A2280">
        <v>2280</v>
      </c>
      <c r="D2280">
        <v>6.7117000000000004</v>
      </c>
      <c r="G2280">
        <v>72.098100000000002</v>
      </c>
      <c r="H2280">
        <v>4662.8909999999996</v>
      </c>
    </row>
    <row r="2281" spans="1:8" x14ac:dyDescent="0.25">
      <c r="A2281">
        <v>2281</v>
      </c>
      <c r="D2281">
        <v>6.6669</v>
      </c>
      <c r="G2281">
        <v>67.611900000000006</v>
      </c>
      <c r="H2281">
        <v>4732.0478000000003</v>
      </c>
    </row>
    <row r="2282" spans="1:8" x14ac:dyDescent="0.25">
      <c r="A2282">
        <v>2282</v>
      </c>
      <c r="D2282">
        <v>6.7607999999999997</v>
      </c>
      <c r="G2282">
        <v>63.312399999999997</v>
      </c>
      <c r="H2282">
        <v>4626.0843999999997</v>
      </c>
    </row>
    <row r="2283" spans="1:8" x14ac:dyDescent="0.25">
      <c r="A2283">
        <v>2283</v>
      </c>
      <c r="D2283">
        <v>6.9555999999999996</v>
      </c>
      <c r="G2283">
        <v>83.689700000000002</v>
      </c>
      <c r="H2283">
        <v>4542.2282999999998</v>
      </c>
    </row>
    <row r="2284" spans="1:8" x14ac:dyDescent="0.25">
      <c r="A2284">
        <v>2284</v>
      </c>
      <c r="D2284">
        <v>6.6478000000000002</v>
      </c>
      <c r="G2284">
        <v>67.000500000000002</v>
      </c>
      <c r="H2284">
        <v>4669.2620999999999</v>
      </c>
    </row>
    <row r="2285" spans="1:8" x14ac:dyDescent="0.25">
      <c r="A2285">
        <v>2285</v>
      </c>
      <c r="D2285">
        <v>6.7858999999999998</v>
      </c>
      <c r="G2285">
        <v>65.744900000000001</v>
      </c>
      <c r="H2285">
        <v>4632.5204000000003</v>
      </c>
    </row>
    <row r="2286" spans="1:8" x14ac:dyDescent="0.25">
      <c r="A2286">
        <v>2286</v>
      </c>
      <c r="D2286">
        <v>6.6275000000000004</v>
      </c>
      <c r="G2286">
        <v>64.821200000000005</v>
      </c>
      <c r="H2286">
        <v>4669.3756000000003</v>
      </c>
    </row>
    <row r="2287" spans="1:8" x14ac:dyDescent="0.25">
      <c r="A2287">
        <v>2287</v>
      </c>
      <c r="D2287">
        <v>6.8071000000000002</v>
      </c>
      <c r="G2287">
        <v>59.029299999999999</v>
      </c>
      <c r="H2287">
        <v>4668.9605000000001</v>
      </c>
    </row>
    <row r="2288" spans="1:8" x14ac:dyDescent="0.25">
      <c r="A2288">
        <v>2288</v>
      </c>
      <c r="D2288">
        <v>6.8141999999999996</v>
      </c>
      <c r="G2288">
        <v>65.499899999999997</v>
      </c>
      <c r="H2288">
        <v>4656.8513999999996</v>
      </c>
    </row>
    <row r="2289" spans="1:8" x14ac:dyDescent="0.25">
      <c r="A2289">
        <v>2289</v>
      </c>
      <c r="D2289">
        <v>6.7411000000000003</v>
      </c>
      <c r="G2289">
        <v>49.792900000000003</v>
      </c>
      <c r="H2289">
        <v>4734.8387000000002</v>
      </c>
    </row>
    <row r="2290" spans="1:8" x14ac:dyDescent="0.25">
      <c r="A2290">
        <v>2290</v>
      </c>
      <c r="D2290">
        <v>6.7478999999999996</v>
      </c>
      <c r="G2290">
        <v>55.906999999999996</v>
      </c>
      <c r="H2290">
        <v>4726.6614</v>
      </c>
    </row>
    <row r="2291" spans="1:8" x14ac:dyDescent="0.25">
      <c r="A2291">
        <v>2291</v>
      </c>
      <c r="D2291">
        <v>6.8369</v>
      </c>
      <c r="G2291">
        <v>50.4617</v>
      </c>
      <c r="H2291">
        <v>4674.9050999999999</v>
      </c>
    </row>
    <row r="2292" spans="1:8" x14ac:dyDescent="0.25">
      <c r="A2292">
        <v>2292</v>
      </c>
      <c r="D2292">
        <v>6.9592000000000001</v>
      </c>
      <c r="G2292">
        <v>55.288899999999998</v>
      </c>
      <c r="H2292">
        <v>4664.5361000000003</v>
      </c>
    </row>
    <row r="2293" spans="1:8" x14ac:dyDescent="0.25">
      <c r="A2293">
        <v>2293</v>
      </c>
      <c r="D2293">
        <v>6.7973999999999997</v>
      </c>
      <c r="G2293">
        <v>52.553899999999999</v>
      </c>
      <c r="H2293">
        <v>4729.4225999999999</v>
      </c>
    </row>
    <row r="2294" spans="1:8" x14ac:dyDescent="0.25">
      <c r="A2294">
        <v>2294</v>
      </c>
      <c r="D2294">
        <v>7.0335999999999999</v>
      </c>
      <c r="G2294">
        <v>52.437100000000001</v>
      </c>
      <c r="H2294">
        <v>4688.9566000000004</v>
      </c>
    </row>
    <row r="2295" spans="1:8" x14ac:dyDescent="0.25">
      <c r="A2295">
        <v>2295</v>
      </c>
      <c r="D2295">
        <v>7.0621999999999998</v>
      </c>
      <c r="G2295">
        <v>50.752000000000002</v>
      </c>
      <c r="H2295">
        <v>4686.4475000000002</v>
      </c>
    </row>
    <row r="2296" spans="1:8" x14ac:dyDescent="0.25">
      <c r="A2296">
        <v>2296</v>
      </c>
      <c r="D2296">
        <v>6.7340999999999998</v>
      </c>
      <c r="G2296">
        <v>57.733600000000003</v>
      </c>
      <c r="H2296">
        <v>4747.6405999999997</v>
      </c>
    </row>
    <row r="2297" spans="1:8" x14ac:dyDescent="0.25">
      <c r="A2297">
        <v>2297</v>
      </c>
      <c r="D2297">
        <v>7.3994999999999997</v>
      </c>
      <c r="G2297">
        <v>56.683500000000002</v>
      </c>
      <c r="H2297">
        <v>4725.6468000000004</v>
      </c>
    </row>
    <row r="2298" spans="1:8" x14ac:dyDescent="0.25">
      <c r="A2298">
        <v>2298</v>
      </c>
      <c r="D2298">
        <v>6.9554</v>
      </c>
      <c r="G2298">
        <v>57.319099999999999</v>
      </c>
      <c r="H2298">
        <v>4751.4435999999996</v>
      </c>
    </row>
    <row r="2299" spans="1:8" x14ac:dyDescent="0.25">
      <c r="A2299">
        <v>2299</v>
      </c>
      <c r="D2299">
        <v>7.0719000000000003</v>
      </c>
      <c r="G2299">
        <v>57.457500000000003</v>
      </c>
      <c r="H2299">
        <v>4768.9740000000002</v>
      </c>
    </row>
    <row r="2300" spans="1:8" x14ac:dyDescent="0.25">
      <c r="A2300">
        <v>2300</v>
      </c>
      <c r="D2300">
        <v>7.0506000000000002</v>
      </c>
      <c r="G2300">
        <v>58.974600000000002</v>
      </c>
      <c r="H2300">
        <v>4742.2685000000001</v>
      </c>
    </row>
    <row r="2301" spans="1:8" x14ac:dyDescent="0.25">
      <c r="A2301">
        <v>2301</v>
      </c>
      <c r="D2301">
        <v>7.0297000000000001</v>
      </c>
      <c r="G2301">
        <v>56.660200000000003</v>
      </c>
      <c r="H2301">
        <v>4817.6381000000001</v>
      </c>
    </row>
    <row r="2302" spans="1:8" x14ac:dyDescent="0.25">
      <c r="A2302">
        <v>2302</v>
      </c>
      <c r="D2302">
        <v>6.7323000000000004</v>
      </c>
      <c r="G2302">
        <v>58.670200000000001</v>
      </c>
      <c r="H2302">
        <v>4803.8923999999997</v>
      </c>
    </row>
    <row r="2303" spans="1:8" x14ac:dyDescent="0.25">
      <c r="A2303">
        <v>2303</v>
      </c>
      <c r="D2303">
        <v>7.0369999999999999</v>
      </c>
      <c r="G2303">
        <v>59.8202</v>
      </c>
      <c r="H2303">
        <v>4765.9655000000002</v>
      </c>
    </row>
    <row r="2304" spans="1:8" x14ac:dyDescent="0.25">
      <c r="A2304">
        <v>2304</v>
      </c>
      <c r="D2304">
        <v>6.8863000000000003</v>
      </c>
      <c r="G2304">
        <v>72.8215</v>
      </c>
      <c r="H2304">
        <v>4939.4943999999996</v>
      </c>
    </row>
    <row r="2305" spans="1:8" x14ac:dyDescent="0.25">
      <c r="A2305">
        <v>2305</v>
      </c>
      <c r="D2305">
        <v>7.1093999999999999</v>
      </c>
      <c r="G2305">
        <v>69.5685</v>
      </c>
      <c r="H2305">
        <v>4829.5447999999997</v>
      </c>
    </row>
    <row r="2306" spans="1:8" x14ac:dyDescent="0.25">
      <c r="A2306">
        <v>2306</v>
      </c>
      <c r="D2306">
        <v>6.7991000000000001</v>
      </c>
      <c r="G2306">
        <v>85.022099999999995</v>
      </c>
      <c r="H2306">
        <v>4753.4907000000003</v>
      </c>
    </row>
    <row r="2307" spans="1:8" x14ac:dyDescent="0.25">
      <c r="A2307">
        <v>2307</v>
      </c>
      <c r="D2307">
        <v>7.1847000000000003</v>
      </c>
      <c r="G2307">
        <v>74.647000000000006</v>
      </c>
      <c r="H2307">
        <v>4905.4989999999998</v>
      </c>
    </row>
    <row r="2308" spans="1:8" x14ac:dyDescent="0.25">
      <c r="A2308">
        <v>2308</v>
      </c>
      <c r="D2308">
        <v>7.2484000000000002</v>
      </c>
      <c r="G2308">
        <v>62.017299999999999</v>
      </c>
      <c r="H2308">
        <v>4741.2978000000003</v>
      </c>
    </row>
    <row r="2309" spans="1:8" x14ac:dyDescent="0.25">
      <c r="A2309">
        <v>2309</v>
      </c>
      <c r="D2309">
        <v>6.7249999999999996</v>
      </c>
      <c r="G2309">
        <v>67.3429</v>
      </c>
      <c r="H2309">
        <v>4750.7530999999999</v>
      </c>
    </row>
    <row r="2310" spans="1:8" x14ac:dyDescent="0.25">
      <c r="A2310">
        <v>2310</v>
      </c>
      <c r="D2310">
        <v>6.7248999999999999</v>
      </c>
      <c r="G2310">
        <v>68.657600000000002</v>
      </c>
      <c r="H2310">
        <v>4774.3838999999998</v>
      </c>
    </row>
    <row r="2311" spans="1:8" x14ac:dyDescent="0.25">
      <c r="A2311">
        <v>2311</v>
      </c>
      <c r="D2311">
        <v>6.8132000000000001</v>
      </c>
      <c r="G2311">
        <v>66.563599999999994</v>
      </c>
      <c r="H2311">
        <v>4855.7960999999996</v>
      </c>
    </row>
    <row r="2312" spans="1:8" x14ac:dyDescent="0.25">
      <c r="A2312">
        <v>2312</v>
      </c>
      <c r="D2312">
        <v>7.3295000000000003</v>
      </c>
      <c r="G2312">
        <v>68.527699999999996</v>
      </c>
      <c r="H2312">
        <v>4851.8818000000001</v>
      </c>
    </row>
    <row r="2313" spans="1:8" x14ac:dyDescent="0.25">
      <c r="A2313">
        <v>2313</v>
      </c>
      <c r="D2313">
        <v>6.8253000000000004</v>
      </c>
      <c r="G2313">
        <v>62.715000000000003</v>
      </c>
      <c r="H2313">
        <v>4843.2497000000003</v>
      </c>
    </row>
    <row r="2314" spans="1:8" x14ac:dyDescent="0.25">
      <c r="A2314">
        <v>2314</v>
      </c>
      <c r="D2314">
        <v>7.1905000000000001</v>
      </c>
      <c r="G2314">
        <v>64.479799999999997</v>
      </c>
      <c r="H2314">
        <v>4797.3429999999998</v>
      </c>
    </row>
    <row r="2315" spans="1:8" x14ac:dyDescent="0.25">
      <c r="A2315">
        <v>2315</v>
      </c>
      <c r="D2315">
        <v>7.0846999999999998</v>
      </c>
      <c r="G2315">
        <v>54.291600000000003</v>
      </c>
      <c r="H2315">
        <v>4815.9903000000004</v>
      </c>
    </row>
    <row r="2316" spans="1:8" x14ac:dyDescent="0.25">
      <c r="A2316">
        <v>2316</v>
      </c>
      <c r="D2316">
        <v>7.3582999999999998</v>
      </c>
      <c r="G2316">
        <v>54.3001</v>
      </c>
      <c r="H2316">
        <v>4943.6914999999999</v>
      </c>
    </row>
    <row r="2317" spans="1:8" x14ac:dyDescent="0.25">
      <c r="A2317">
        <v>2317</v>
      </c>
      <c r="D2317">
        <v>6.9466000000000001</v>
      </c>
      <c r="G2317">
        <v>53.465400000000002</v>
      </c>
      <c r="H2317">
        <v>4890.3410000000003</v>
      </c>
    </row>
    <row r="2318" spans="1:8" x14ac:dyDescent="0.25">
      <c r="A2318">
        <v>2318</v>
      </c>
      <c r="D2318">
        <v>7.2484000000000002</v>
      </c>
      <c r="G2318">
        <v>55.790799999999997</v>
      </c>
      <c r="H2318">
        <v>4838.1693999999998</v>
      </c>
    </row>
    <row r="2319" spans="1:8" x14ac:dyDescent="0.25">
      <c r="A2319">
        <v>2319</v>
      </c>
      <c r="D2319">
        <v>6.7637</v>
      </c>
      <c r="G2319">
        <v>53.783299999999997</v>
      </c>
      <c r="H2319">
        <v>4900.3809000000001</v>
      </c>
    </row>
    <row r="2320" spans="1:8" x14ac:dyDescent="0.25">
      <c r="A2320">
        <v>2320</v>
      </c>
      <c r="D2320">
        <v>7.0788000000000002</v>
      </c>
      <c r="G2320">
        <v>53.704900000000002</v>
      </c>
      <c r="H2320">
        <v>4928.7062999999998</v>
      </c>
    </row>
    <row r="2321" spans="1:8" x14ac:dyDescent="0.25">
      <c r="A2321">
        <v>2321</v>
      </c>
      <c r="D2321">
        <v>7.3183999999999996</v>
      </c>
      <c r="G2321">
        <v>55.699300000000001</v>
      </c>
      <c r="H2321">
        <v>4858.6104999999998</v>
      </c>
    </row>
    <row r="2322" spans="1:8" x14ac:dyDescent="0.25">
      <c r="A2322">
        <v>2322</v>
      </c>
      <c r="D2322">
        <v>6.7934999999999999</v>
      </c>
      <c r="G2322">
        <v>54.323900000000002</v>
      </c>
      <c r="H2322">
        <v>4870.8433000000005</v>
      </c>
    </row>
    <row r="2323" spans="1:8" x14ac:dyDescent="0.25">
      <c r="A2323">
        <v>2323</v>
      </c>
      <c r="D2323">
        <v>6.9433999999999996</v>
      </c>
      <c r="G2323">
        <v>61.301400000000001</v>
      </c>
      <c r="H2323">
        <v>4883.4472999999998</v>
      </c>
    </row>
    <row r="2324" spans="1:8" x14ac:dyDescent="0.25">
      <c r="A2324">
        <v>2324</v>
      </c>
      <c r="D2324">
        <v>6.7140000000000004</v>
      </c>
      <c r="G2324">
        <v>61.869399999999999</v>
      </c>
      <c r="H2324">
        <v>4918.6890000000003</v>
      </c>
    </row>
    <row r="2325" spans="1:8" x14ac:dyDescent="0.25">
      <c r="A2325">
        <v>2325</v>
      </c>
      <c r="D2325">
        <v>7.1094999999999997</v>
      </c>
      <c r="G2325">
        <v>60.920499999999997</v>
      </c>
      <c r="H2325">
        <v>4948.143</v>
      </c>
    </row>
    <row r="2326" spans="1:8" x14ac:dyDescent="0.25">
      <c r="A2326">
        <v>2326</v>
      </c>
      <c r="D2326">
        <v>7.2717000000000001</v>
      </c>
      <c r="G2326">
        <v>57.606099999999998</v>
      </c>
      <c r="H2326">
        <v>4927.2300999999998</v>
      </c>
    </row>
    <row r="2327" spans="1:8" x14ac:dyDescent="0.25">
      <c r="A2327">
        <v>2327</v>
      </c>
      <c r="D2327">
        <v>6.8555000000000001</v>
      </c>
      <c r="G2327">
        <v>61.480200000000004</v>
      </c>
      <c r="H2327">
        <v>4902.6017000000002</v>
      </c>
    </row>
    <row r="2328" spans="1:8" x14ac:dyDescent="0.25">
      <c r="A2328">
        <v>2328</v>
      </c>
      <c r="D2328">
        <v>11.367900000000001</v>
      </c>
      <c r="G2328">
        <v>61.826700000000002</v>
      </c>
      <c r="H2328">
        <v>4850.2425999999996</v>
      </c>
    </row>
    <row r="2329" spans="1:8" x14ac:dyDescent="0.25">
      <c r="A2329">
        <v>2329</v>
      </c>
      <c r="D2329">
        <v>6.9459</v>
      </c>
      <c r="G2329">
        <v>71.711500000000001</v>
      </c>
      <c r="H2329">
        <v>4973.5856999999996</v>
      </c>
    </row>
    <row r="2330" spans="1:8" x14ac:dyDescent="0.25">
      <c r="A2330">
        <v>2330</v>
      </c>
      <c r="D2330">
        <v>6.9089</v>
      </c>
      <c r="G2330">
        <v>73.342799999999997</v>
      </c>
      <c r="H2330">
        <v>4900.1764000000003</v>
      </c>
    </row>
    <row r="2331" spans="1:8" x14ac:dyDescent="0.25">
      <c r="A2331">
        <v>2331</v>
      </c>
      <c r="D2331">
        <v>7.0057</v>
      </c>
      <c r="G2331">
        <v>69.910799999999995</v>
      </c>
      <c r="H2331">
        <v>4929.4081999999999</v>
      </c>
    </row>
    <row r="2332" spans="1:8" x14ac:dyDescent="0.25">
      <c r="A2332">
        <v>2332</v>
      </c>
      <c r="D2332">
        <v>7.5679999999999996</v>
      </c>
      <c r="G2332">
        <v>78.704300000000003</v>
      </c>
      <c r="H2332">
        <v>4979.3352999999997</v>
      </c>
    </row>
    <row r="2333" spans="1:8" x14ac:dyDescent="0.25">
      <c r="A2333">
        <v>2333</v>
      </c>
      <c r="D2333">
        <v>7.0744999999999996</v>
      </c>
      <c r="G2333">
        <v>59.280099999999997</v>
      </c>
      <c r="H2333">
        <v>4931.1791999999996</v>
      </c>
    </row>
    <row r="2334" spans="1:8" x14ac:dyDescent="0.25">
      <c r="A2334">
        <v>2334</v>
      </c>
      <c r="D2334">
        <v>6.9253</v>
      </c>
      <c r="G2334">
        <v>89.290099999999995</v>
      </c>
      <c r="H2334">
        <v>4915.9778999999999</v>
      </c>
    </row>
    <row r="2335" spans="1:8" x14ac:dyDescent="0.25">
      <c r="A2335">
        <v>2335</v>
      </c>
      <c r="D2335">
        <v>6.9767999999999999</v>
      </c>
      <c r="G2335">
        <v>73.902000000000001</v>
      </c>
      <c r="H2335">
        <v>4938.5582999999997</v>
      </c>
    </row>
    <row r="2336" spans="1:8" x14ac:dyDescent="0.25">
      <c r="A2336">
        <v>2336</v>
      </c>
      <c r="D2336">
        <v>6.9878</v>
      </c>
      <c r="G2336">
        <v>78.991399999999999</v>
      </c>
      <c r="H2336">
        <v>5006.0748000000003</v>
      </c>
    </row>
    <row r="2337" spans="1:7" x14ac:dyDescent="0.25">
      <c r="A2337">
        <v>2337</v>
      </c>
      <c r="D2337">
        <v>7.1203000000000003</v>
      </c>
      <c r="G2337">
        <v>61.749299999999998</v>
      </c>
    </row>
    <row r="2338" spans="1:7" x14ac:dyDescent="0.25">
      <c r="A2338">
        <v>2338</v>
      </c>
      <c r="D2338">
        <v>6.8860000000000001</v>
      </c>
      <c r="G2338">
        <v>67.613699999999994</v>
      </c>
    </row>
    <row r="2339" spans="1:7" x14ac:dyDescent="0.25">
      <c r="A2339">
        <v>2339</v>
      </c>
      <c r="D2339">
        <v>7.1036999999999999</v>
      </c>
      <c r="G2339">
        <v>67.998699999999999</v>
      </c>
    </row>
    <row r="2340" spans="1:7" x14ac:dyDescent="0.25">
      <c r="A2340">
        <v>2340</v>
      </c>
      <c r="D2340">
        <v>7.0063000000000004</v>
      </c>
      <c r="G2340">
        <v>56.6342</v>
      </c>
    </row>
    <row r="2341" spans="1:7" x14ac:dyDescent="0.25">
      <c r="A2341">
        <v>2341</v>
      </c>
      <c r="D2341">
        <v>7.1451000000000002</v>
      </c>
      <c r="G2341">
        <v>55.650300000000001</v>
      </c>
    </row>
    <row r="2342" spans="1:7" x14ac:dyDescent="0.25">
      <c r="A2342">
        <v>2342</v>
      </c>
      <c r="D2342">
        <v>7.0316000000000001</v>
      </c>
      <c r="G2342">
        <v>59.964199999999998</v>
      </c>
    </row>
    <row r="2343" spans="1:7" x14ac:dyDescent="0.25">
      <c r="A2343">
        <v>2343</v>
      </c>
      <c r="D2343">
        <v>6.9604999999999997</v>
      </c>
      <c r="G2343">
        <v>56.131500000000003</v>
      </c>
    </row>
    <row r="2344" spans="1:7" x14ac:dyDescent="0.25">
      <c r="A2344">
        <v>2344</v>
      </c>
      <c r="D2344">
        <v>7.1101999999999999</v>
      </c>
      <c r="G2344">
        <v>55.700099999999999</v>
      </c>
    </row>
    <row r="2345" spans="1:7" x14ac:dyDescent="0.25">
      <c r="A2345">
        <v>2345</v>
      </c>
      <c r="D2345">
        <v>7.1146000000000003</v>
      </c>
      <c r="G2345">
        <v>55.301400000000001</v>
      </c>
    </row>
    <row r="2346" spans="1:7" x14ac:dyDescent="0.25">
      <c r="A2346">
        <v>2346</v>
      </c>
      <c r="D2346">
        <v>7.2525000000000004</v>
      </c>
      <c r="G2346">
        <v>56.906100000000002</v>
      </c>
    </row>
    <row r="2347" spans="1:7" x14ac:dyDescent="0.25">
      <c r="A2347">
        <v>2347</v>
      </c>
      <c r="D2347">
        <v>7.0218999999999996</v>
      </c>
      <c r="G2347">
        <v>57.283700000000003</v>
      </c>
    </row>
    <row r="2348" spans="1:7" x14ac:dyDescent="0.25">
      <c r="A2348">
        <v>2348</v>
      </c>
      <c r="D2348">
        <v>7.1508000000000003</v>
      </c>
      <c r="G2348">
        <v>64.433800000000005</v>
      </c>
    </row>
    <row r="2349" spans="1:7" x14ac:dyDescent="0.25">
      <c r="A2349">
        <v>2349</v>
      </c>
      <c r="D2349">
        <v>7.1247999999999996</v>
      </c>
      <c r="G2349">
        <v>63.926499999999997</v>
      </c>
    </row>
    <row r="2350" spans="1:7" x14ac:dyDescent="0.25">
      <c r="A2350">
        <v>2350</v>
      </c>
      <c r="D2350">
        <v>7.3261000000000003</v>
      </c>
      <c r="G2350">
        <v>64.186599999999999</v>
      </c>
    </row>
    <row r="2351" spans="1:7" x14ac:dyDescent="0.25">
      <c r="A2351">
        <v>2351</v>
      </c>
      <c r="D2351">
        <v>7.0643000000000002</v>
      </c>
      <c r="G2351">
        <v>55.016199999999998</v>
      </c>
    </row>
    <row r="2352" spans="1:7" x14ac:dyDescent="0.25">
      <c r="A2352">
        <v>2352</v>
      </c>
      <c r="D2352">
        <v>7.1527000000000003</v>
      </c>
      <c r="G2352">
        <v>65.762</v>
      </c>
    </row>
    <row r="2353" spans="1:7" x14ac:dyDescent="0.25">
      <c r="A2353">
        <v>2353</v>
      </c>
      <c r="D2353">
        <v>7.0388999999999999</v>
      </c>
      <c r="G2353">
        <v>64.454700000000003</v>
      </c>
    </row>
    <row r="2354" spans="1:7" x14ac:dyDescent="0.25">
      <c r="A2354">
        <v>2354</v>
      </c>
      <c r="D2354">
        <v>7.7218</v>
      </c>
      <c r="G2354">
        <v>87.576599999999999</v>
      </c>
    </row>
    <row r="2355" spans="1:7" x14ac:dyDescent="0.25">
      <c r="A2355">
        <v>2355</v>
      </c>
      <c r="D2355">
        <v>7.2393999999999998</v>
      </c>
      <c r="G2355">
        <v>85.983800000000002</v>
      </c>
    </row>
    <row r="2356" spans="1:7" x14ac:dyDescent="0.25">
      <c r="A2356">
        <v>2356</v>
      </c>
      <c r="D2356">
        <v>7.1509999999999998</v>
      </c>
      <c r="G2356">
        <v>76.150199999999998</v>
      </c>
    </row>
    <row r="2357" spans="1:7" x14ac:dyDescent="0.25">
      <c r="A2357">
        <v>2357</v>
      </c>
      <c r="D2357">
        <v>7.0914999999999999</v>
      </c>
      <c r="G2357">
        <v>75.86</v>
      </c>
    </row>
    <row r="2358" spans="1:7" x14ac:dyDescent="0.25">
      <c r="A2358">
        <v>2358</v>
      </c>
      <c r="D2358">
        <v>7.5308000000000002</v>
      </c>
      <c r="G2358">
        <v>71.200900000000004</v>
      </c>
    </row>
    <row r="2359" spans="1:7" x14ac:dyDescent="0.25">
      <c r="A2359">
        <v>2359</v>
      </c>
      <c r="D2359">
        <v>7.0548999999999999</v>
      </c>
      <c r="G2359">
        <v>72.856200000000001</v>
      </c>
    </row>
    <row r="2360" spans="1:7" x14ac:dyDescent="0.25">
      <c r="A2360">
        <v>2360</v>
      </c>
      <c r="D2360">
        <v>7.4733000000000001</v>
      </c>
      <c r="G2360">
        <v>74.2102</v>
      </c>
    </row>
    <row r="2361" spans="1:7" x14ac:dyDescent="0.25">
      <c r="A2361">
        <v>2361</v>
      </c>
      <c r="D2361">
        <v>7.0998999999999999</v>
      </c>
      <c r="G2361">
        <v>58.628700000000002</v>
      </c>
    </row>
    <row r="2362" spans="1:7" x14ac:dyDescent="0.25">
      <c r="A2362">
        <v>2362</v>
      </c>
      <c r="D2362">
        <v>7.3357000000000001</v>
      </c>
      <c r="G2362">
        <v>70.849999999999994</v>
      </c>
    </row>
    <row r="2363" spans="1:7" x14ac:dyDescent="0.25">
      <c r="A2363">
        <v>2363</v>
      </c>
      <c r="D2363">
        <v>7.2061000000000002</v>
      </c>
      <c r="G2363">
        <v>91.749499999999998</v>
      </c>
    </row>
    <row r="2364" spans="1:7" x14ac:dyDescent="0.25">
      <c r="A2364">
        <v>2364</v>
      </c>
      <c r="D2364">
        <v>7.9466999999999999</v>
      </c>
      <c r="G2364">
        <v>57.394500000000001</v>
      </c>
    </row>
    <row r="2365" spans="1:7" x14ac:dyDescent="0.25">
      <c r="A2365">
        <v>2365</v>
      </c>
      <c r="D2365">
        <v>7.2133000000000003</v>
      </c>
      <c r="G2365">
        <v>53.456299999999999</v>
      </c>
    </row>
    <row r="2366" spans="1:7" x14ac:dyDescent="0.25">
      <c r="A2366">
        <v>2366</v>
      </c>
      <c r="D2366">
        <v>7.1634000000000002</v>
      </c>
      <c r="G2366">
        <v>56.144399999999997</v>
      </c>
    </row>
    <row r="2367" spans="1:7" x14ac:dyDescent="0.25">
      <c r="A2367">
        <v>2367</v>
      </c>
      <c r="D2367">
        <v>7.2502000000000004</v>
      </c>
      <c r="G2367">
        <v>55.125500000000002</v>
      </c>
    </row>
    <row r="2368" spans="1:7" x14ac:dyDescent="0.25">
      <c r="A2368">
        <v>2368</v>
      </c>
      <c r="D2368">
        <v>7.4333999999999998</v>
      </c>
      <c r="G2368">
        <v>56.203800000000001</v>
      </c>
    </row>
    <row r="2369" spans="1:7" x14ac:dyDescent="0.25">
      <c r="A2369">
        <v>2369</v>
      </c>
      <c r="D2369">
        <v>7.2465999999999999</v>
      </c>
      <c r="G2369">
        <v>55.927500000000002</v>
      </c>
    </row>
    <row r="2370" spans="1:7" x14ac:dyDescent="0.25">
      <c r="A2370">
        <v>2370</v>
      </c>
      <c r="D2370">
        <v>7.2907000000000002</v>
      </c>
      <c r="G2370">
        <v>55.904800000000002</v>
      </c>
    </row>
    <row r="2371" spans="1:7" x14ac:dyDescent="0.25">
      <c r="A2371">
        <v>2371</v>
      </c>
      <c r="D2371">
        <v>8.0203000000000007</v>
      </c>
      <c r="G2371">
        <v>54.068300000000001</v>
      </c>
    </row>
    <row r="2372" spans="1:7" x14ac:dyDescent="0.25">
      <c r="A2372">
        <v>2372</v>
      </c>
      <c r="D2372">
        <v>7.4592000000000001</v>
      </c>
      <c r="G2372">
        <v>56.540700000000001</v>
      </c>
    </row>
    <row r="2373" spans="1:7" x14ac:dyDescent="0.25">
      <c r="A2373">
        <v>2373</v>
      </c>
      <c r="D2373">
        <v>7.1643999999999997</v>
      </c>
      <c r="G2373">
        <v>64.791799999999995</v>
      </c>
    </row>
    <row r="2374" spans="1:7" x14ac:dyDescent="0.25">
      <c r="A2374">
        <v>2374</v>
      </c>
      <c r="D2374">
        <v>7.3731</v>
      </c>
      <c r="G2374">
        <v>63.5715</v>
      </c>
    </row>
    <row r="2375" spans="1:7" x14ac:dyDescent="0.25">
      <c r="A2375">
        <v>2375</v>
      </c>
      <c r="D2375">
        <v>7.4538000000000002</v>
      </c>
      <c r="G2375">
        <v>64.468999999999994</v>
      </c>
    </row>
    <row r="2376" spans="1:7" x14ac:dyDescent="0.25">
      <c r="A2376">
        <v>2376</v>
      </c>
      <c r="D2376">
        <v>7.6120000000000001</v>
      </c>
      <c r="G2376">
        <v>58.737400000000001</v>
      </c>
    </row>
    <row r="2377" spans="1:7" x14ac:dyDescent="0.25">
      <c r="A2377">
        <v>2377</v>
      </c>
      <c r="D2377">
        <v>7.3798000000000004</v>
      </c>
      <c r="G2377">
        <v>64.489000000000004</v>
      </c>
    </row>
    <row r="2378" spans="1:7" x14ac:dyDescent="0.25">
      <c r="A2378">
        <v>2378</v>
      </c>
      <c r="D2378">
        <v>7.5178000000000003</v>
      </c>
      <c r="G2378">
        <v>68.8947</v>
      </c>
    </row>
    <row r="2379" spans="1:7" x14ac:dyDescent="0.25">
      <c r="A2379">
        <v>2379</v>
      </c>
      <c r="D2379">
        <v>7.2294</v>
      </c>
      <c r="G2379">
        <v>67.438199999999995</v>
      </c>
    </row>
    <row r="2380" spans="1:7" x14ac:dyDescent="0.25">
      <c r="A2380">
        <v>2380</v>
      </c>
      <c r="D2380">
        <v>7.9465000000000003</v>
      </c>
      <c r="G2380">
        <v>72.209599999999995</v>
      </c>
    </row>
    <row r="2381" spans="1:7" x14ac:dyDescent="0.25">
      <c r="A2381">
        <v>2381</v>
      </c>
      <c r="D2381">
        <v>7.2691999999999997</v>
      </c>
      <c r="G2381">
        <v>74.632099999999994</v>
      </c>
    </row>
    <row r="2382" spans="1:7" x14ac:dyDescent="0.25">
      <c r="A2382">
        <v>2382</v>
      </c>
      <c r="D2382">
        <v>7.4477000000000002</v>
      </c>
      <c r="G2382">
        <v>66.189400000000006</v>
      </c>
    </row>
    <row r="2383" spans="1:7" x14ac:dyDescent="0.25">
      <c r="A2383">
        <v>2383</v>
      </c>
      <c r="D2383">
        <v>7.2641999999999998</v>
      </c>
      <c r="G2383">
        <v>72.289100000000005</v>
      </c>
    </row>
    <row r="2384" spans="1:7" x14ac:dyDescent="0.25">
      <c r="A2384">
        <v>2384</v>
      </c>
      <c r="D2384">
        <v>7.3564999999999996</v>
      </c>
      <c r="G2384">
        <v>74.045199999999994</v>
      </c>
    </row>
    <row r="2385" spans="1:7" x14ac:dyDescent="0.25">
      <c r="A2385">
        <v>2385</v>
      </c>
      <c r="D2385">
        <v>7.6875999999999998</v>
      </c>
      <c r="G2385">
        <v>74.7179</v>
      </c>
    </row>
    <row r="2386" spans="1:7" x14ac:dyDescent="0.25">
      <c r="A2386">
        <v>2386</v>
      </c>
      <c r="D2386">
        <v>7.4135</v>
      </c>
      <c r="G2386">
        <v>76.392600000000002</v>
      </c>
    </row>
    <row r="2387" spans="1:7" x14ac:dyDescent="0.25">
      <c r="A2387">
        <v>2387</v>
      </c>
      <c r="D2387">
        <v>7.5204000000000004</v>
      </c>
      <c r="G2387">
        <v>62.8431</v>
      </c>
    </row>
    <row r="2388" spans="1:7" x14ac:dyDescent="0.25">
      <c r="A2388">
        <v>2388</v>
      </c>
      <c r="D2388">
        <v>7.5058999999999996</v>
      </c>
      <c r="G2388">
        <v>73.86</v>
      </c>
    </row>
    <row r="2389" spans="1:7" x14ac:dyDescent="0.25">
      <c r="A2389">
        <v>2389</v>
      </c>
      <c r="D2389">
        <v>7.7160000000000002</v>
      </c>
      <c r="G2389">
        <v>54.670999999999999</v>
      </c>
    </row>
    <row r="2390" spans="1:7" x14ac:dyDescent="0.25">
      <c r="A2390">
        <v>2390</v>
      </c>
      <c r="D2390">
        <v>7.2393000000000001</v>
      </c>
      <c r="G2390">
        <v>57.423699999999997</v>
      </c>
    </row>
    <row r="2391" spans="1:7" x14ac:dyDescent="0.25">
      <c r="A2391">
        <v>2391</v>
      </c>
      <c r="D2391">
        <v>7.2457000000000003</v>
      </c>
      <c r="G2391">
        <v>57.275700000000001</v>
      </c>
    </row>
    <row r="2392" spans="1:7" x14ac:dyDescent="0.25">
      <c r="A2392">
        <v>2392</v>
      </c>
      <c r="D2392">
        <v>7.5212000000000003</v>
      </c>
      <c r="G2392">
        <v>56.934399999999997</v>
      </c>
    </row>
    <row r="2393" spans="1:7" x14ac:dyDescent="0.25">
      <c r="A2393">
        <v>2393</v>
      </c>
      <c r="D2393">
        <v>7.5488</v>
      </c>
      <c r="G2393">
        <v>57.633099999999999</v>
      </c>
    </row>
    <row r="2394" spans="1:7" x14ac:dyDescent="0.25">
      <c r="A2394">
        <v>2394</v>
      </c>
      <c r="D2394">
        <v>7.2295999999999996</v>
      </c>
      <c r="G2394">
        <v>56.147500000000001</v>
      </c>
    </row>
    <row r="2395" spans="1:7" x14ac:dyDescent="0.25">
      <c r="A2395">
        <v>2395</v>
      </c>
      <c r="D2395">
        <v>7.9561000000000002</v>
      </c>
      <c r="G2395">
        <v>60.009799999999998</v>
      </c>
    </row>
    <row r="2396" spans="1:7" x14ac:dyDescent="0.25">
      <c r="A2396">
        <v>2396</v>
      </c>
      <c r="D2396">
        <v>7.7939999999999996</v>
      </c>
      <c r="G2396">
        <v>59.136499999999998</v>
      </c>
    </row>
    <row r="2397" spans="1:7" x14ac:dyDescent="0.25">
      <c r="A2397">
        <v>2397</v>
      </c>
      <c r="D2397">
        <v>7.7557999999999998</v>
      </c>
      <c r="G2397">
        <v>66.989599999999996</v>
      </c>
    </row>
    <row r="2398" spans="1:7" x14ac:dyDescent="0.25">
      <c r="A2398">
        <v>2398</v>
      </c>
      <c r="D2398">
        <v>7.3699000000000003</v>
      </c>
      <c r="G2398">
        <v>66.072199999999995</v>
      </c>
    </row>
    <row r="2399" spans="1:7" x14ac:dyDescent="0.25">
      <c r="A2399">
        <v>2399</v>
      </c>
      <c r="D2399">
        <v>7.8372999999999999</v>
      </c>
      <c r="G2399">
        <v>72.764399999999995</v>
      </c>
    </row>
    <row r="2400" spans="1:7" x14ac:dyDescent="0.25">
      <c r="A2400">
        <v>2400</v>
      </c>
      <c r="D2400">
        <v>7.3878000000000004</v>
      </c>
      <c r="G2400">
        <v>57.244</v>
      </c>
    </row>
    <row r="2401" spans="1:7" x14ac:dyDescent="0.25">
      <c r="A2401">
        <v>2401</v>
      </c>
      <c r="D2401">
        <v>7.5738000000000003</v>
      </c>
      <c r="G2401">
        <v>67.3489</v>
      </c>
    </row>
    <row r="2402" spans="1:7" x14ac:dyDescent="0.25">
      <c r="A2402">
        <v>2402</v>
      </c>
      <c r="D2402">
        <v>7.5301999999999998</v>
      </c>
      <c r="G2402">
        <v>86.663300000000007</v>
      </c>
    </row>
    <row r="2403" spans="1:7" x14ac:dyDescent="0.25">
      <c r="A2403">
        <v>2403</v>
      </c>
      <c r="D2403">
        <v>7.6913</v>
      </c>
      <c r="G2403">
        <v>79.2</v>
      </c>
    </row>
    <row r="2404" spans="1:7" x14ac:dyDescent="0.25">
      <c r="A2404">
        <v>2404</v>
      </c>
      <c r="D2404">
        <v>7.4889000000000001</v>
      </c>
      <c r="G2404">
        <v>76.025199999999998</v>
      </c>
    </row>
    <row r="2405" spans="1:7" x14ac:dyDescent="0.25">
      <c r="A2405">
        <v>2405</v>
      </c>
      <c r="D2405">
        <v>7.4391999999999996</v>
      </c>
      <c r="G2405">
        <v>83.552700000000002</v>
      </c>
    </row>
    <row r="2406" spans="1:7" x14ac:dyDescent="0.25">
      <c r="A2406">
        <v>2406</v>
      </c>
      <c r="D2406">
        <v>7.5326000000000004</v>
      </c>
      <c r="G2406">
        <v>78.535300000000007</v>
      </c>
    </row>
    <row r="2407" spans="1:7" x14ac:dyDescent="0.25">
      <c r="A2407">
        <v>2407</v>
      </c>
      <c r="D2407">
        <v>7.4908000000000001</v>
      </c>
      <c r="G2407">
        <v>79.5852</v>
      </c>
    </row>
    <row r="2408" spans="1:7" x14ac:dyDescent="0.25">
      <c r="A2408">
        <v>2408</v>
      </c>
      <c r="D2408">
        <v>8.0126000000000008</v>
      </c>
      <c r="G2408">
        <v>96.447299999999998</v>
      </c>
    </row>
    <row r="2409" spans="1:7" x14ac:dyDescent="0.25">
      <c r="A2409">
        <v>2409</v>
      </c>
      <c r="D2409">
        <v>7.5205000000000002</v>
      </c>
      <c r="G2409">
        <v>79.165700000000001</v>
      </c>
    </row>
    <row r="2410" spans="1:7" x14ac:dyDescent="0.25">
      <c r="A2410">
        <v>2410</v>
      </c>
      <c r="D2410">
        <v>7.6359000000000004</v>
      </c>
      <c r="G2410">
        <v>87.462900000000005</v>
      </c>
    </row>
    <row r="2411" spans="1:7" x14ac:dyDescent="0.25">
      <c r="A2411">
        <v>2411</v>
      </c>
      <c r="D2411">
        <v>7.3617999999999997</v>
      </c>
      <c r="G2411">
        <v>61.3172</v>
      </c>
    </row>
    <row r="2412" spans="1:7" x14ac:dyDescent="0.25">
      <c r="A2412">
        <v>2412</v>
      </c>
      <c r="D2412">
        <v>8.0713000000000008</v>
      </c>
      <c r="G2412">
        <v>80.156700000000001</v>
      </c>
    </row>
    <row r="2413" spans="1:7" x14ac:dyDescent="0.25">
      <c r="A2413">
        <v>2413</v>
      </c>
      <c r="D2413">
        <v>7.7447999999999997</v>
      </c>
      <c r="G2413">
        <v>58.535899999999998</v>
      </c>
    </row>
    <row r="2414" spans="1:7" x14ac:dyDescent="0.25">
      <c r="A2414">
        <v>2414</v>
      </c>
      <c r="D2414">
        <v>7.5738000000000003</v>
      </c>
      <c r="G2414">
        <v>62.880800000000001</v>
      </c>
    </row>
    <row r="2415" spans="1:7" x14ac:dyDescent="0.25">
      <c r="A2415">
        <v>2415</v>
      </c>
      <c r="D2415">
        <v>7.4939999999999998</v>
      </c>
      <c r="G2415">
        <v>60.6053</v>
      </c>
    </row>
    <row r="2416" spans="1:7" x14ac:dyDescent="0.25">
      <c r="A2416">
        <v>2416</v>
      </c>
      <c r="D2416">
        <v>7.5039999999999996</v>
      </c>
      <c r="G2416">
        <v>61.992800000000003</v>
      </c>
    </row>
    <row r="2417" spans="1:7" x14ac:dyDescent="0.25">
      <c r="A2417">
        <v>2417</v>
      </c>
      <c r="D2417">
        <v>7.4974999999999996</v>
      </c>
      <c r="G2417">
        <v>61.574300000000001</v>
      </c>
    </row>
    <row r="2418" spans="1:7" x14ac:dyDescent="0.25">
      <c r="A2418">
        <v>2418</v>
      </c>
      <c r="D2418">
        <v>7.9581999999999997</v>
      </c>
      <c r="G2418">
        <v>59.1036</v>
      </c>
    </row>
    <row r="2419" spans="1:7" x14ac:dyDescent="0.25">
      <c r="A2419">
        <v>2419</v>
      </c>
      <c r="D2419">
        <v>7.4691000000000001</v>
      </c>
      <c r="G2419">
        <v>62.830599999999997</v>
      </c>
    </row>
    <row r="2420" spans="1:7" x14ac:dyDescent="0.25">
      <c r="A2420">
        <v>2420</v>
      </c>
      <c r="D2420">
        <v>7.8110999999999997</v>
      </c>
      <c r="G2420">
        <v>70.228399999999993</v>
      </c>
    </row>
    <row r="2421" spans="1:7" x14ac:dyDescent="0.25">
      <c r="A2421">
        <v>2421</v>
      </c>
      <c r="D2421">
        <v>7.3813000000000004</v>
      </c>
      <c r="G2421">
        <v>70.315299999999993</v>
      </c>
    </row>
    <row r="2422" spans="1:7" x14ac:dyDescent="0.25">
      <c r="A2422">
        <v>2422</v>
      </c>
      <c r="D2422">
        <v>7.5606999999999998</v>
      </c>
      <c r="G2422">
        <v>71.617400000000004</v>
      </c>
    </row>
    <row r="2423" spans="1:7" x14ac:dyDescent="0.25">
      <c r="A2423">
        <v>2423</v>
      </c>
      <c r="D2423">
        <v>7.4138999999999999</v>
      </c>
      <c r="G2423">
        <v>63.210299999999997</v>
      </c>
    </row>
    <row r="2424" spans="1:7" x14ac:dyDescent="0.25">
      <c r="A2424">
        <v>2424</v>
      </c>
      <c r="D2424">
        <v>7.5010000000000003</v>
      </c>
      <c r="G2424">
        <v>72.090199999999996</v>
      </c>
    </row>
    <row r="2425" spans="1:7" x14ac:dyDescent="0.25">
      <c r="A2425">
        <v>2425</v>
      </c>
      <c r="D2425">
        <v>7.4256000000000002</v>
      </c>
      <c r="G2425">
        <v>60.993699999999997</v>
      </c>
    </row>
    <row r="2426" spans="1:7" x14ac:dyDescent="0.25">
      <c r="A2426">
        <v>2426</v>
      </c>
      <c r="D2426">
        <v>7.7949999999999999</v>
      </c>
      <c r="G2426">
        <v>73.568200000000004</v>
      </c>
    </row>
    <row r="2427" spans="1:7" x14ac:dyDescent="0.25">
      <c r="A2427">
        <v>2427</v>
      </c>
      <c r="D2427">
        <v>7.4503000000000004</v>
      </c>
      <c r="G2427">
        <v>81.761399999999995</v>
      </c>
    </row>
    <row r="2428" spans="1:7" x14ac:dyDescent="0.25">
      <c r="A2428">
        <v>2428</v>
      </c>
      <c r="D2428">
        <v>7.7965999999999998</v>
      </c>
      <c r="G2428">
        <v>80.213499999999996</v>
      </c>
    </row>
    <row r="2429" spans="1:7" x14ac:dyDescent="0.25">
      <c r="A2429">
        <v>2429</v>
      </c>
      <c r="D2429">
        <v>7.8879000000000001</v>
      </c>
      <c r="G2429">
        <v>78.308400000000006</v>
      </c>
    </row>
    <row r="2430" spans="1:7" x14ac:dyDescent="0.25">
      <c r="A2430">
        <v>2430</v>
      </c>
      <c r="D2430">
        <v>7.8658999999999999</v>
      </c>
      <c r="G2430">
        <v>73.215999999999994</v>
      </c>
    </row>
    <row r="2431" spans="1:7" x14ac:dyDescent="0.25">
      <c r="A2431">
        <v>2431</v>
      </c>
      <c r="D2431">
        <v>7.5541</v>
      </c>
      <c r="G2431">
        <v>80.050399999999996</v>
      </c>
    </row>
    <row r="2432" spans="1:7" x14ac:dyDescent="0.25">
      <c r="A2432">
        <v>2432</v>
      </c>
      <c r="D2432">
        <v>7.5389999999999997</v>
      </c>
      <c r="G2432">
        <v>95.377600000000001</v>
      </c>
    </row>
    <row r="2433" spans="1:7" x14ac:dyDescent="0.25">
      <c r="A2433">
        <v>2433</v>
      </c>
      <c r="D2433">
        <v>8.3699999999999992</v>
      </c>
      <c r="G2433">
        <v>68.136399999999995</v>
      </c>
    </row>
    <row r="2434" spans="1:7" x14ac:dyDescent="0.25">
      <c r="A2434">
        <v>2434</v>
      </c>
      <c r="D2434">
        <v>8.2774000000000001</v>
      </c>
      <c r="G2434">
        <v>67.05</v>
      </c>
    </row>
    <row r="2435" spans="1:7" x14ac:dyDescent="0.25">
      <c r="A2435">
        <v>2435</v>
      </c>
      <c r="D2435">
        <v>7.6651999999999996</v>
      </c>
      <c r="G2435">
        <v>97.230800000000002</v>
      </c>
    </row>
    <row r="2436" spans="1:7" x14ac:dyDescent="0.25">
      <c r="A2436">
        <v>2436</v>
      </c>
      <c r="D2436">
        <v>7.9344000000000001</v>
      </c>
      <c r="G2436">
        <v>60.7834</v>
      </c>
    </row>
    <row r="2437" spans="1:7" x14ac:dyDescent="0.25">
      <c r="A2437">
        <v>2437</v>
      </c>
      <c r="D2437">
        <v>7.6006999999999998</v>
      </c>
      <c r="G2437">
        <v>60.591099999999997</v>
      </c>
    </row>
    <row r="2438" spans="1:7" x14ac:dyDescent="0.25">
      <c r="A2438">
        <v>2438</v>
      </c>
      <c r="D2438">
        <v>7.625</v>
      </c>
      <c r="G2438">
        <v>64.750100000000003</v>
      </c>
    </row>
    <row r="2439" spans="1:7" x14ac:dyDescent="0.25">
      <c r="A2439">
        <v>2439</v>
      </c>
      <c r="D2439">
        <v>7.5618999999999996</v>
      </c>
      <c r="G2439">
        <v>62.113100000000003</v>
      </c>
    </row>
    <row r="2440" spans="1:7" x14ac:dyDescent="0.25">
      <c r="A2440">
        <v>2440</v>
      </c>
      <c r="D2440">
        <v>7.5632999999999999</v>
      </c>
      <c r="G2440">
        <v>63.283200000000001</v>
      </c>
    </row>
    <row r="2441" spans="1:7" x14ac:dyDescent="0.25">
      <c r="A2441">
        <v>2441</v>
      </c>
      <c r="D2441">
        <v>7.7127999999999997</v>
      </c>
      <c r="G2441">
        <v>60.782699999999998</v>
      </c>
    </row>
    <row r="2442" spans="1:7" x14ac:dyDescent="0.25">
      <c r="A2442">
        <v>2442</v>
      </c>
      <c r="D2442">
        <v>7.7801</v>
      </c>
      <c r="G2442">
        <v>59.304299999999998</v>
      </c>
    </row>
    <row r="2443" spans="1:7" x14ac:dyDescent="0.25">
      <c r="A2443">
        <v>2443</v>
      </c>
      <c r="D2443">
        <v>7.7154999999999996</v>
      </c>
      <c r="G2443">
        <v>64.697100000000006</v>
      </c>
    </row>
    <row r="2444" spans="1:7" x14ac:dyDescent="0.25">
      <c r="A2444">
        <v>2444</v>
      </c>
      <c r="D2444">
        <v>7.5909000000000004</v>
      </c>
      <c r="G2444">
        <v>71.956400000000002</v>
      </c>
    </row>
    <row r="2445" spans="1:7" x14ac:dyDescent="0.25">
      <c r="A2445">
        <v>2445</v>
      </c>
      <c r="D2445">
        <v>7.7214</v>
      </c>
      <c r="G2445">
        <v>70.202699999999993</v>
      </c>
    </row>
    <row r="2446" spans="1:7" x14ac:dyDescent="0.25">
      <c r="A2446">
        <v>2446</v>
      </c>
      <c r="D2446">
        <v>7.7713000000000001</v>
      </c>
      <c r="G2446">
        <v>70.206199999999995</v>
      </c>
    </row>
    <row r="2447" spans="1:7" x14ac:dyDescent="0.25">
      <c r="A2447">
        <v>2447</v>
      </c>
      <c r="D2447">
        <v>7.6905000000000001</v>
      </c>
      <c r="G2447">
        <v>61.734699999999997</v>
      </c>
    </row>
    <row r="2448" spans="1:7" x14ac:dyDescent="0.25">
      <c r="A2448">
        <v>2448</v>
      </c>
      <c r="D2448">
        <v>7.7041000000000004</v>
      </c>
      <c r="G2448">
        <v>70.742599999999996</v>
      </c>
    </row>
    <row r="2449" spans="1:7" x14ac:dyDescent="0.25">
      <c r="A2449">
        <v>2449</v>
      </c>
      <c r="D2449">
        <v>7.5749000000000004</v>
      </c>
      <c r="G2449">
        <v>75.794899999999998</v>
      </c>
    </row>
    <row r="2450" spans="1:7" x14ac:dyDescent="0.25">
      <c r="A2450">
        <v>2450</v>
      </c>
      <c r="D2450">
        <v>7.7869000000000002</v>
      </c>
      <c r="G2450">
        <v>91.988799999999998</v>
      </c>
    </row>
    <row r="2451" spans="1:7" x14ac:dyDescent="0.25">
      <c r="A2451">
        <v>2451</v>
      </c>
      <c r="D2451">
        <v>8.3087999999999997</v>
      </c>
      <c r="G2451">
        <v>98.377600000000001</v>
      </c>
    </row>
    <row r="2452" spans="1:7" x14ac:dyDescent="0.25">
      <c r="A2452">
        <v>2452</v>
      </c>
      <c r="D2452">
        <v>8.1753</v>
      </c>
      <c r="G2452">
        <v>96.861900000000006</v>
      </c>
    </row>
    <row r="2453" spans="1:7" x14ac:dyDescent="0.25">
      <c r="A2453">
        <v>2453</v>
      </c>
      <c r="D2453">
        <v>9.1683000000000003</v>
      </c>
      <c r="G2453">
        <v>85.124600000000001</v>
      </c>
    </row>
    <row r="2454" spans="1:7" x14ac:dyDescent="0.25">
      <c r="A2454">
        <v>2454</v>
      </c>
      <c r="D2454">
        <v>7.7664</v>
      </c>
      <c r="G2454">
        <v>93.931600000000003</v>
      </c>
    </row>
    <row r="2455" spans="1:7" x14ac:dyDescent="0.25">
      <c r="A2455">
        <v>2455</v>
      </c>
      <c r="D2455">
        <v>7.665</v>
      </c>
      <c r="G2455">
        <v>84.584999999999994</v>
      </c>
    </row>
    <row r="2456" spans="1:7" x14ac:dyDescent="0.25">
      <c r="A2456">
        <v>2456</v>
      </c>
      <c r="D2456">
        <v>7.6749999999999998</v>
      </c>
      <c r="G2456">
        <v>77.285499999999999</v>
      </c>
    </row>
    <row r="2457" spans="1:7" x14ac:dyDescent="0.25">
      <c r="A2457">
        <v>2457</v>
      </c>
      <c r="D2457">
        <v>7.7314999999999996</v>
      </c>
      <c r="G2457">
        <v>73.079400000000007</v>
      </c>
    </row>
    <row r="2458" spans="1:7" x14ac:dyDescent="0.25">
      <c r="A2458">
        <v>2458</v>
      </c>
      <c r="D2458">
        <v>7.7702</v>
      </c>
      <c r="G2458">
        <v>83.688699999999997</v>
      </c>
    </row>
    <row r="2459" spans="1:7" x14ac:dyDescent="0.25">
      <c r="A2459">
        <v>2459</v>
      </c>
      <c r="D2459">
        <v>7.7933000000000003</v>
      </c>
      <c r="G2459">
        <v>60.315199999999997</v>
      </c>
    </row>
    <row r="2460" spans="1:7" x14ac:dyDescent="0.25">
      <c r="A2460">
        <v>2460</v>
      </c>
      <c r="D2460">
        <v>7.7948000000000004</v>
      </c>
      <c r="G2460">
        <v>60.785600000000002</v>
      </c>
    </row>
    <row r="2461" spans="1:7" x14ac:dyDescent="0.25">
      <c r="A2461">
        <v>2461</v>
      </c>
      <c r="D2461">
        <v>7.7472000000000003</v>
      </c>
      <c r="G2461">
        <v>69.215299999999999</v>
      </c>
    </row>
    <row r="2462" spans="1:7" x14ac:dyDescent="0.25">
      <c r="A2462">
        <v>2462</v>
      </c>
      <c r="D2462">
        <v>8.0398999999999994</v>
      </c>
      <c r="G2462">
        <v>61.208799999999997</v>
      </c>
    </row>
    <row r="2463" spans="1:7" x14ac:dyDescent="0.25">
      <c r="A2463">
        <v>2463</v>
      </c>
      <c r="D2463">
        <v>7.8017000000000003</v>
      </c>
      <c r="G2463">
        <v>61.795099999999998</v>
      </c>
    </row>
    <row r="2464" spans="1:7" x14ac:dyDescent="0.25">
      <c r="A2464">
        <v>2464</v>
      </c>
      <c r="D2464">
        <v>8.0131999999999994</v>
      </c>
      <c r="G2464">
        <v>60.948500000000003</v>
      </c>
    </row>
    <row r="2465" spans="1:7" x14ac:dyDescent="0.25">
      <c r="A2465">
        <v>2465</v>
      </c>
      <c r="D2465">
        <v>7.9550999999999998</v>
      </c>
      <c r="G2465">
        <v>58.581499999999998</v>
      </c>
    </row>
    <row r="2466" spans="1:7" x14ac:dyDescent="0.25">
      <c r="A2466">
        <v>2466</v>
      </c>
      <c r="D2466">
        <v>7.7755999999999998</v>
      </c>
      <c r="G2466">
        <v>67.624700000000004</v>
      </c>
    </row>
    <row r="2467" spans="1:7" x14ac:dyDescent="0.25">
      <c r="A2467">
        <v>2467</v>
      </c>
      <c r="D2467">
        <v>8.4086999999999996</v>
      </c>
      <c r="G2467">
        <v>72.600499999999997</v>
      </c>
    </row>
    <row r="2468" spans="1:7" x14ac:dyDescent="0.25">
      <c r="A2468">
        <v>2468</v>
      </c>
      <c r="D2468">
        <v>7.6836000000000002</v>
      </c>
      <c r="G2468">
        <v>72.514600000000002</v>
      </c>
    </row>
    <row r="2469" spans="1:7" x14ac:dyDescent="0.25">
      <c r="A2469">
        <v>2469</v>
      </c>
      <c r="D2469">
        <v>7.7923</v>
      </c>
      <c r="G2469">
        <v>61.950299999999999</v>
      </c>
    </row>
    <row r="2470" spans="1:7" x14ac:dyDescent="0.25">
      <c r="A2470">
        <v>2470</v>
      </c>
      <c r="D2470">
        <v>7.9850000000000003</v>
      </c>
      <c r="G2470">
        <v>72.391300000000001</v>
      </c>
    </row>
    <row r="2471" spans="1:7" x14ac:dyDescent="0.25">
      <c r="A2471">
        <v>2471</v>
      </c>
      <c r="D2471">
        <v>7.7843999999999998</v>
      </c>
      <c r="G2471">
        <v>61.784399999999998</v>
      </c>
    </row>
    <row r="2472" spans="1:7" x14ac:dyDescent="0.25">
      <c r="A2472">
        <v>2472</v>
      </c>
      <c r="D2472">
        <v>8.0129000000000001</v>
      </c>
      <c r="G2472">
        <v>72.958200000000005</v>
      </c>
    </row>
    <row r="2473" spans="1:7" x14ac:dyDescent="0.25">
      <c r="A2473">
        <v>2473</v>
      </c>
      <c r="D2473">
        <v>7.859</v>
      </c>
      <c r="G2473">
        <v>76.280900000000003</v>
      </c>
    </row>
    <row r="2474" spans="1:7" x14ac:dyDescent="0.25">
      <c r="A2474">
        <v>2474</v>
      </c>
      <c r="D2474">
        <v>8.0733999999999995</v>
      </c>
      <c r="G2474">
        <v>84.259500000000003</v>
      </c>
    </row>
    <row r="2475" spans="1:7" x14ac:dyDescent="0.25">
      <c r="A2475">
        <v>2475</v>
      </c>
      <c r="D2475">
        <v>8.3897999999999993</v>
      </c>
      <c r="G2475">
        <v>80.929599999999994</v>
      </c>
    </row>
    <row r="2476" spans="1:7" x14ac:dyDescent="0.25">
      <c r="A2476">
        <v>2476</v>
      </c>
      <c r="D2476">
        <v>8.3363999999999994</v>
      </c>
      <c r="G2476">
        <v>83.152500000000003</v>
      </c>
    </row>
    <row r="2477" spans="1:7" x14ac:dyDescent="0.25">
      <c r="A2477">
        <v>2477</v>
      </c>
      <c r="D2477">
        <v>8.0330999999999992</v>
      </c>
      <c r="G2477">
        <v>83.385000000000005</v>
      </c>
    </row>
    <row r="2478" spans="1:7" x14ac:dyDescent="0.25">
      <c r="A2478">
        <v>2478</v>
      </c>
      <c r="D2478">
        <v>8.0244999999999997</v>
      </c>
      <c r="G2478">
        <v>86.754599999999996</v>
      </c>
    </row>
    <row r="2479" spans="1:7" x14ac:dyDescent="0.25">
      <c r="A2479">
        <v>2479</v>
      </c>
      <c r="D2479">
        <v>8.0759000000000007</v>
      </c>
      <c r="G2479">
        <v>85.977999999999994</v>
      </c>
    </row>
    <row r="2480" spans="1:7" x14ac:dyDescent="0.25">
      <c r="A2480">
        <v>2480</v>
      </c>
      <c r="D2480">
        <v>8.6088000000000005</v>
      </c>
      <c r="G2480">
        <v>82.690799999999996</v>
      </c>
    </row>
    <row r="2481" spans="1:7" x14ac:dyDescent="0.25">
      <c r="A2481">
        <v>2481</v>
      </c>
      <c r="D2481">
        <v>7.7885999999999997</v>
      </c>
      <c r="G2481">
        <v>68.376400000000004</v>
      </c>
    </row>
    <row r="2482" spans="1:7" x14ac:dyDescent="0.25">
      <c r="A2482">
        <v>2482</v>
      </c>
      <c r="D2482">
        <v>7.7847</v>
      </c>
      <c r="G2482">
        <v>61.243299999999998</v>
      </c>
    </row>
    <row r="2483" spans="1:7" x14ac:dyDescent="0.25">
      <c r="A2483">
        <v>2483</v>
      </c>
      <c r="D2483">
        <v>7.8384</v>
      </c>
      <c r="G2483">
        <v>64.023399999999995</v>
      </c>
    </row>
    <row r="2484" spans="1:7" x14ac:dyDescent="0.25">
      <c r="A2484">
        <v>2484</v>
      </c>
      <c r="D2484">
        <v>8.2996999999999996</v>
      </c>
      <c r="G2484">
        <v>65.712299999999999</v>
      </c>
    </row>
    <row r="2485" spans="1:7" x14ac:dyDescent="0.25">
      <c r="A2485">
        <v>2485</v>
      </c>
      <c r="D2485">
        <v>8.2315000000000005</v>
      </c>
      <c r="G2485">
        <v>66.112899999999996</v>
      </c>
    </row>
    <row r="2486" spans="1:7" x14ac:dyDescent="0.25">
      <c r="A2486">
        <v>2486</v>
      </c>
      <c r="D2486">
        <v>8.0824999999999996</v>
      </c>
      <c r="G2486">
        <v>66.230599999999995</v>
      </c>
    </row>
    <row r="2487" spans="1:7" x14ac:dyDescent="0.25">
      <c r="A2487">
        <v>2487</v>
      </c>
      <c r="D2487">
        <v>7.8956999999999997</v>
      </c>
      <c r="G2487">
        <v>64.170599999999993</v>
      </c>
    </row>
    <row r="2488" spans="1:7" x14ac:dyDescent="0.25">
      <c r="A2488">
        <v>2488</v>
      </c>
      <c r="D2488">
        <v>7.9176000000000002</v>
      </c>
      <c r="G2488">
        <v>65.317400000000006</v>
      </c>
    </row>
    <row r="2489" spans="1:7" x14ac:dyDescent="0.25">
      <c r="A2489">
        <v>2489</v>
      </c>
      <c r="D2489">
        <v>8.1469000000000005</v>
      </c>
      <c r="G2489">
        <v>73.997399999999999</v>
      </c>
    </row>
    <row r="2490" spans="1:7" x14ac:dyDescent="0.25">
      <c r="A2490">
        <v>2490</v>
      </c>
      <c r="D2490">
        <v>8.7814999999999994</v>
      </c>
      <c r="G2490">
        <v>76.508700000000005</v>
      </c>
    </row>
    <row r="2491" spans="1:7" x14ac:dyDescent="0.25">
      <c r="A2491">
        <v>2491</v>
      </c>
      <c r="D2491">
        <v>7.9642999999999997</v>
      </c>
      <c r="G2491">
        <v>73.973100000000002</v>
      </c>
    </row>
    <row r="2492" spans="1:7" x14ac:dyDescent="0.25">
      <c r="A2492">
        <v>2492</v>
      </c>
      <c r="D2492">
        <v>7.7308000000000003</v>
      </c>
      <c r="G2492">
        <v>73.711699999999993</v>
      </c>
    </row>
    <row r="2493" spans="1:7" x14ac:dyDescent="0.25">
      <c r="A2493">
        <v>2493</v>
      </c>
      <c r="D2493">
        <v>7.9931000000000001</v>
      </c>
      <c r="G2493">
        <v>80.976200000000006</v>
      </c>
    </row>
    <row r="2494" spans="1:7" x14ac:dyDescent="0.25">
      <c r="A2494">
        <v>2494</v>
      </c>
      <c r="D2494">
        <v>7.9973000000000001</v>
      </c>
      <c r="G2494">
        <v>85.368099999999998</v>
      </c>
    </row>
    <row r="2495" spans="1:7" x14ac:dyDescent="0.25">
      <c r="A2495">
        <v>2495</v>
      </c>
      <c r="D2495">
        <v>8.0373999999999999</v>
      </c>
      <c r="G2495">
        <v>90.193700000000007</v>
      </c>
    </row>
    <row r="2496" spans="1:7" x14ac:dyDescent="0.25">
      <c r="A2496">
        <v>2496</v>
      </c>
      <c r="D2496">
        <v>8.2958999999999996</v>
      </c>
      <c r="G2496">
        <v>98.047600000000003</v>
      </c>
    </row>
    <row r="2497" spans="1:7" x14ac:dyDescent="0.25">
      <c r="A2497">
        <v>2497</v>
      </c>
      <c r="D2497">
        <v>8.1207999999999991</v>
      </c>
      <c r="G2497">
        <v>87.650899999999993</v>
      </c>
    </row>
    <row r="2498" spans="1:7" x14ac:dyDescent="0.25">
      <c r="A2498">
        <v>2498</v>
      </c>
      <c r="D2498">
        <v>7.9570999999999996</v>
      </c>
      <c r="G2498">
        <v>87.323700000000002</v>
      </c>
    </row>
    <row r="2499" spans="1:7" x14ac:dyDescent="0.25">
      <c r="A2499">
        <v>2499</v>
      </c>
      <c r="D2499">
        <v>8.1212999999999997</v>
      </c>
      <c r="G2499">
        <v>93.309600000000003</v>
      </c>
    </row>
    <row r="2500" spans="1:7" x14ac:dyDescent="0.25">
      <c r="A2500">
        <v>2500</v>
      </c>
      <c r="D2500">
        <v>8.2324999999999999</v>
      </c>
      <c r="G2500">
        <v>88.642700000000005</v>
      </c>
    </row>
    <row r="2501" spans="1:7" x14ac:dyDescent="0.25">
      <c r="A2501">
        <v>2501</v>
      </c>
      <c r="D2501">
        <v>8.1280999999999999</v>
      </c>
      <c r="G2501">
        <v>82.464799999999997</v>
      </c>
    </row>
    <row r="2502" spans="1:7" x14ac:dyDescent="0.25">
      <c r="A2502">
        <v>2502</v>
      </c>
      <c r="D2502">
        <v>8.1572999999999993</v>
      </c>
      <c r="G2502">
        <v>68.3536</v>
      </c>
    </row>
    <row r="2503" spans="1:7" x14ac:dyDescent="0.25">
      <c r="A2503">
        <v>2503</v>
      </c>
      <c r="D2503">
        <v>7.9496000000000002</v>
      </c>
      <c r="G2503">
        <v>87.737799999999993</v>
      </c>
    </row>
    <row r="2504" spans="1:7" x14ac:dyDescent="0.25">
      <c r="A2504">
        <v>2504</v>
      </c>
      <c r="D2504">
        <v>8.3223000000000003</v>
      </c>
      <c r="G2504">
        <v>64.924999999999997</v>
      </c>
    </row>
    <row r="2505" spans="1:7" x14ac:dyDescent="0.25">
      <c r="A2505">
        <v>2505</v>
      </c>
      <c r="D2505">
        <v>8.1113</v>
      </c>
      <c r="G2505">
        <v>67.370099999999994</v>
      </c>
    </row>
    <row r="2506" spans="1:7" x14ac:dyDescent="0.25">
      <c r="A2506">
        <v>2506</v>
      </c>
      <c r="D2506">
        <v>8.6087000000000007</v>
      </c>
      <c r="G2506">
        <v>66.543000000000006</v>
      </c>
    </row>
    <row r="2507" spans="1:7" x14ac:dyDescent="0.25">
      <c r="A2507">
        <v>2507</v>
      </c>
      <c r="D2507">
        <v>8.2462999999999997</v>
      </c>
      <c r="G2507">
        <v>66.186300000000003</v>
      </c>
    </row>
    <row r="2508" spans="1:7" x14ac:dyDescent="0.25">
      <c r="A2508">
        <v>2508</v>
      </c>
      <c r="D2508">
        <v>8.2081</v>
      </c>
      <c r="G2508">
        <v>66.383899999999997</v>
      </c>
    </row>
    <row r="2509" spans="1:7" x14ac:dyDescent="0.25">
      <c r="A2509">
        <v>2509</v>
      </c>
      <c r="D2509">
        <v>8.1280999999999999</v>
      </c>
      <c r="G2509">
        <v>63.828400000000002</v>
      </c>
    </row>
    <row r="2510" spans="1:7" x14ac:dyDescent="0.25">
      <c r="A2510">
        <v>2510</v>
      </c>
      <c r="D2510">
        <v>7.9960000000000004</v>
      </c>
      <c r="G2510">
        <v>66.9482</v>
      </c>
    </row>
    <row r="2511" spans="1:7" x14ac:dyDescent="0.25">
      <c r="A2511">
        <v>2511</v>
      </c>
      <c r="D2511">
        <v>8.0456000000000003</v>
      </c>
      <c r="G2511">
        <v>81.227800000000002</v>
      </c>
    </row>
    <row r="2512" spans="1:7" x14ac:dyDescent="0.25">
      <c r="A2512">
        <v>2512</v>
      </c>
      <c r="D2512">
        <v>8.7666000000000004</v>
      </c>
      <c r="G2512">
        <v>77.144199999999998</v>
      </c>
    </row>
    <row r="2513" spans="1:7" x14ac:dyDescent="0.25">
      <c r="A2513">
        <v>2513</v>
      </c>
      <c r="D2513">
        <v>8.3584999999999994</v>
      </c>
      <c r="G2513">
        <v>82.222999999999999</v>
      </c>
    </row>
    <row r="2514" spans="1:7" x14ac:dyDescent="0.25">
      <c r="A2514">
        <v>2514</v>
      </c>
      <c r="D2514">
        <v>8.3970000000000002</v>
      </c>
      <c r="G2514">
        <v>77.551900000000003</v>
      </c>
    </row>
    <row r="2515" spans="1:7" x14ac:dyDescent="0.25">
      <c r="A2515">
        <v>2515</v>
      </c>
      <c r="D2515">
        <v>8.1312999999999995</v>
      </c>
      <c r="G2515">
        <v>78.237300000000005</v>
      </c>
    </row>
    <row r="2516" spans="1:7" x14ac:dyDescent="0.25">
      <c r="A2516">
        <v>2516</v>
      </c>
      <c r="D2516">
        <v>8.3543000000000003</v>
      </c>
      <c r="G2516">
        <v>107.1568</v>
      </c>
    </row>
    <row r="2517" spans="1:7" x14ac:dyDescent="0.25">
      <c r="A2517">
        <v>2517</v>
      </c>
      <c r="D2517">
        <v>8.2500999999999998</v>
      </c>
      <c r="G2517">
        <v>90.588700000000003</v>
      </c>
    </row>
    <row r="2518" spans="1:7" x14ac:dyDescent="0.25">
      <c r="A2518">
        <v>2518</v>
      </c>
      <c r="D2518">
        <v>8.1357999999999997</v>
      </c>
      <c r="G2518">
        <v>83.136700000000005</v>
      </c>
    </row>
    <row r="2519" spans="1:7" x14ac:dyDescent="0.25">
      <c r="A2519">
        <v>2519</v>
      </c>
      <c r="D2519">
        <v>8.3720999999999997</v>
      </c>
      <c r="G2519">
        <v>69.564300000000003</v>
      </c>
    </row>
    <row r="2520" spans="1:7" x14ac:dyDescent="0.25">
      <c r="A2520">
        <v>2520</v>
      </c>
      <c r="D2520">
        <v>8.1979000000000006</v>
      </c>
      <c r="G2520">
        <v>74.721199999999996</v>
      </c>
    </row>
    <row r="2521" spans="1:7" x14ac:dyDescent="0.25">
      <c r="A2521">
        <v>2521</v>
      </c>
      <c r="D2521">
        <v>8.1279000000000003</v>
      </c>
      <c r="G2521">
        <v>81.583299999999994</v>
      </c>
    </row>
    <row r="2522" spans="1:7" x14ac:dyDescent="0.25">
      <c r="A2522">
        <v>2522</v>
      </c>
      <c r="D2522">
        <v>8.0983999999999998</v>
      </c>
      <c r="G2522">
        <v>80.438699999999997</v>
      </c>
    </row>
    <row r="2523" spans="1:7" x14ac:dyDescent="0.25">
      <c r="A2523">
        <v>2523</v>
      </c>
      <c r="D2523">
        <v>8.0556999999999999</v>
      </c>
      <c r="G2523">
        <v>82.268799999999999</v>
      </c>
    </row>
    <row r="2524" spans="1:7" x14ac:dyDescent="0.25">
      <c r="A2524">
        <v>2524</v>
      </c>
      <c r="D2524">
        <v>8.3869000000000007</v>
      </c>
      <c r="G2524">
        <v>86.153400000000005</v>
      </c>
    </row>
    <row r="2525" spans="1:7" x14ac:dyDescent="0.25">
      <c r="A2525">
        <v>2525</v>
      </c>
      <c r="D2525">
        <v>8.1310000000000002</v>
      </c>
      <c r="G2525">
        <v>65.836500000000001</v>
      </c>
    </row>
    <row r="2526" spans="1:7" x14ac:dyDescent="0.25">
      <c r="A2526">
        <v>2526</v>
      </c>
      <c r="D2526">
        <v>8.0982000000000003</v>
      </c>
      <c r="G2526">
        <v>70.468199999999996</v>
      </c>
    </row>
    <row r="2527" spans="1:7" x14ac:dyDescent="0.25">
      <c r="A2527">
        <v>2527</v>
      </c>
      <c r="D2527">
        <v>8.2042000000000002</v>
      </c>
      <c r="G2527">
        <v>73.089600000000004</v>
      </c>
    </row>
    <row r="2528" spans="1:7" x14ac:dyDescent="0.25">
      <c r="A2528">
        <v>2528</v>
      </c>
      <c r="D2528">
        <v>8.1641999999999992</v>
      </c>
      <c r="G2528">
        <v>68.535399999999996</v>
      </c>
    </row>
    <row r="2529" spans="1:7" x14ac:dyDescent="0.25">
      <c r="A2529">
        <v>2529</v>
      </c>
      <c r="D2529">
        <v>8.3712999999999997</v>
      </c>
      <c r="G2529">
        <v>69.732299999999995</v>
      </c>
    </row>
    <row r="2530" spans="1:7" x14ac:dyDescent="0.25">
      <c r="A2530">
        <v>2530</v>
      </c>
      <c r="D2530">
        <v>8.7927</v>
      </c>
      <c r="G2530">
        <v>72.331100000000006</v>
      </c>
    </row>
    <row r="2531" spans="1:7" x14ac:dyDescent="0.25">
      <c r="A2531">
        <v>2531</v>
      </c>
      <c r="D2531">
        <v>8.2713999999999999</v>
      </c>
      <c r="G2531">
        <v>64.873400000000004</v>
      </c>
    </row>
    <row r="2532" spans="1:7" x14ac:dyDescent="0.25">
      <c r="A2532">
        <v>2532</v>
      </c>
      <c r="D2532">
        <v>8.1869999999999994</v>
      </c>
      <c r="G2532">
        <v>79.618899999999996</v>
      </c>
    </row>
    <row r="2533" spans="1:7" x14ac:dyDescent="0.25">
      <c r="A2533">
        <v>2533</v>
      </c>
      <c r="D2533">
        <v>8.2582000000000004</v>
      </c>
      <c r="G2533">
        <v>79.141400000000004</v>
      </c>
    </row>
    <row r="2534" spans="1:7" x14ac:dyDescent="0.25">
      <c r="A2534">
        <v>2534</v>
      </c>
      <c r="D2534">
        <v>8.9423999999999992</v>
      </c>
      <c r="G2534">
        <v>84.996799999999993</v>
      </c>
    </row>
    <row r="2535" spans="1:7" x14ac:dyDescent="0.25">
      <c r="A2535">
        <v>2535</v>
      </c>
      <c r="D2535">
        <v>8.3146000000000004</v>
      </c>
      <c r="G2535">
        <v>67.91</v>
      </c>
    </row>
    <row r="2536" spans="1:7" x14ac:dyDescent="0.25">
      <c r="A2536">
        <v>2536</v>
      </c>
      <c r="D2536">
        <v>8.3962000000000003</v>
      </c>
      <c r="G2536">
        <v>89.189599999999999</v>
      </c>
    </row>
    <row r="2537" spans="1:7" x14ac:dyDescent="0.25">
      <c r="A2537">
        <v>2537</v>
      </c>
      <c r="D2537">
        <v>8.2157</v>
      </c>
      <c r="G2537">
        <v>85.330200000000005</v>
      </c>
    </row>
    <row r="2538" spans="1:7" x14ac:dyDescent="0.25">
      <c r="A2538">
        <v>2538</v>
      </c>
      <c r="D2538">
        <v>8.3828999999999994</v>
      </c>
      <c r="G2538">
        <v>90.465000000000003</v>
      </c>
    </row>
    <row r="2539" spans="1:7" x14ac:dyDescent="0.25">
      <c r="A2539">
        <v>2539</v>
      </c>
      <c r="D2539">
        <v>8.1448</v>
      </c>
      <c r="G2539">
        <v>91.221699999999998</v>
      </c>
    </row>
    <row r="2540" spans="1:7" x14ac:dyDescent="0.25">
      <c r="A2540">
        <v>2540</v>
      </c>
      <c r="D2540">
        <v>8.3058999999999994</v>
      </c>
      <c r="G2540">
        <v>100.6452</v>
      </c>
    </row>
    <row r="2541" spans="1:7" x14ac:dyDescent="0.25">
      <c r="A2541">
        <v>2541</v>
      </c>
      <c r="D2541">
        <v>8.2096999999999998</v>
      </c>
      <c r="G2541">
        <v>88.500600000000006</v>
      </c>
    </row>
    <row r="2542" spans="1:7" x14ac:dyDescent="0.25">
      <c r="A2542">
        <v>2542</v>
      </c>
      <c r="D2542">
        <v>8.5714000000000006</v>
      </c>
      <c r="G2542">
        <v>90.247100000000003</v>
      </c>
    </row>
    <row r="2543" spans="1:7" x14ac:dyDescent="0.25">
      <c r="A2543">
        <v>2543</v>
      </c>
      <c r="D2543">
        <v>8.2299000000000007</v>
      </c>
      <c r="G2543">
        <v>103.5637</v>
      </c>
    </row>
    <row r="2544" spans="1:7" x14ac:dyDescent="0.25">
      <c r="A2544">
        <v>2544</v>
      </c>
      <c r="D2544">
        <v>8.4659999999999993</v>
      </c>
      <c r="G2544">
        <v>89.822599999999994</v>
      </c>
    </row>
    <row r="2545" spans="1:7" x14ac:dyDescent="0.25">
      <c r="A2545">
        <v>2545</v>
      </c>
      <c r="D2545">
        <v>8.4893999999999998</v>
      </c>
      <c r="G2545">
        <v>80.785200000000003</v>
      </c>
    </row>
    <row r="2546" spans="1:7" x14ac:dyDescent="0.25">
      <c r="A2546">
        <v>2546</v>
      </c>
      <c r="D2546">
        <v>8.4390999999999998</v>
      </c>
      <c r="G2546">
        <v>81.069199999999995</v>
      </c>
    </row>
    <row r="2547" spans="1:7" x14ac:dyDescent="0.25">
      <c r="A2547">
        <v>2547</v>
      </c>
      <c r="D2547">
        <v>8.1857000000000006</v>
      </c>
      <c r="G2547">
        <v>65.501000000000005</v>
      </c>
    </row>
    <row r="2548" spans="1:7" x14ac:dyDescent="0.25">
      <c r="A2548">
        <v>2548</v>
      </c>
      <c r="D2548">
        <v>8.3482000000000003</v>
      </c>
      <c r="G2548">
        <v>67.577600000000004</v>
      </c>
    </row>
    <row r="2549" spans="1:7" x14ac:dyDescent="0.25">
      <c r="A2549">
        <v>2549</v>
      </c>
      <c r="D2549">
        <v>8.2162000000000006</v>
      </c>
      <c r="G2549">
        <v>67.359399999999994</v>
      </c>
    </row>
    <row r="2550" spans="1:7" x14ac:dyDescent="0.25">
      <c r="A2550">
        <v>2550</v>
      </c>
      <c r="D2550">
        <v>8.7063000000000006</v>
      </c>
      <c r="G2550">
        <v>74.540099999999995</v>
      </c>
    </row>
    <row r="2551" spans="1:7" x14ac:dyDescent="0.25">
      <c r="A2551">
        <v>2551</v>
      </c>
      <c r="D2551">
        <v>8.2802000000000007</v>
      </c>
      <c r="G2551">
        <v>70.338800000000006</v>
      </c>
    </row>
    <row r="2552" spans="1:7" x14ac:dyDescent="0.25">
      <c r="A2552">
        <v>2552</v>
      </c>
      <c r="D2552">
        <v>8.4788999999999994</v>
      </c>
      <c r="G2552">
        <v>65.773200000000003</v>
      </c>
    </row>
    <row r="2553" spans="1:7" x14ac:dyDescent="0.25">
      <c r="A2553">
        <v>2553</v>
      </c>
      <c r="D2553">
        <v>8.3689999999999998</v>
      </c>
      <c r="G2553">
        <v>66.414599999999993</v>
      </c>
    </row>
    <row r="2554" spans="1:7" x14ac:dyDescent="0.25">
      <c r="A2554">
        <v>2554</v>
      </c>
      <c r="D2554">
        <v>8.4450000000000003</v>
      </c>
      <c r="G2554">
        <v>80.894300000000001</v>
      </c>
    </row>
    <row r="2555" spans="1:7" x14ac:dyDescent="0.25">
      <c r="A2555">
        <v>2555</v>
      </c>
      <c r="D2555">
        <v>8.4962</v>
      </c>
      <c r="G2555">
        <v>82.184899999999999</v>
      </c>
    </row>
    <row r="2556" spans="1:7" x14ac:dyDescent="0.25">
      <c r="A2556">
        <v>2556</v>
      </c>
      <c r="D2556">
        <v>8.5718999999999994</v>
      </c>
      <c r="G2556">
        <v>82.546999999999997</v>
      </c>
    </row>
    <row r="2557" spans="1:7" x14ac:dyDescent="0.25">
      <c r="A2557">
        <v>2557</v>
      </c>
      <c r="D2557">
        <v>8.6135999999999999</v>
      </c>
      <c r="G2557">
        <v>106.0964</v>
      </c>
    </row>
    <row r="2558" spans="1:7" x14ac:dyDescent="0.25">
      <c r="A2558">
        <v>2558</v>
      </c>
      <c r="D2558">
        <v>8.2677999999999994</v>
      </c>
      <c r="G2558">
        <v>83.129300000000001</v>
      </c>
    </row>
    <row r="2559" spans="1:7" x14ac:dyDescent="0.25">
      <c r="A2559">
        <v>2559</v>
      </c>
      <c r="D2559">
        <v>8.3703000000000003</v>
      </c>
      <c r="G2559">
        <v>92.066000000000003</v>
      </c>
    </row>
    <row r="2560" spans="1:7" x14ac:dyDescent="0.25">
      <c r="A2560">
        <v>2560</v>
      </c>
      <c r="D2560">
        <v>8.5681999999999992</v>
      </c>
      <c r="G2560">
        <v>91.274199999999993</v>
      </c>
    </row>
    <row r="2561" spans="1:7" x14ac:dyDescent="0.25">
      <c r="A2561">
        <v>2561</v>
      </c>
      <c r="D2561">
        <v>8.2600999999999996</v>
      </c>
      <c r="G2561">
        <v>93.080799999999996</v>
      </c>
    </row>
    <row r="2562" spans="1:7" x14ac:dyDescent="0.25">
      <c r="A2562">
        <v>2562</v>
      </c>
      <c r="D2562">
        <v>9.3466000000000005</v>
      </c>
      <c r="G2562">
        <v>96.767099999999999</v>
      </c>
    </row>
    <row r="2563" spans="1:7" x14ac:dyDescent="0.25">
      <c r="A2563">
        <v>2563</v>
      </c>
      <c r="D2563">
        <v>8.4385999999999992</v>
      </c>
      <c r="G2563">
        <v>100.09269999999999</v>
      </c>
    </row>
    <row r="2564" spans="1:7" x14ac:dyDescent="0.25">
      <c r="A2564">
        <v>2564</v>
      </c>
      <c r="D2564">
        <v>8.4855</v>
      </c>
      <c r="G2564">
        <v>92.481499999999997</v>
      </c>
    </row>
    <row r="2565" spans="1:7" x14ac:dyDescent="0.25">
      <c r="A2565">
        <v>2565</v>
      </c>
      <c r="D2565">
        <v>9.1106999999999996</v>
      </c>
      <c r="G2565">
        <v>87.549800000000005</v>
      </c>
    </row>
    <row r="2566" spans="1:7" x14ac:dyDescent="0.25">
      <c r="A2566">
        <v>2566</v>
      </c>
      <c r="D2566">
        <v>8.5222999999999995</v>
      </c>
      <c r="G2566">
        <v>67.599699999999999</v>
      </c>
    </row>
    <row r="2567" spans="1:7" x14ac:dyDescent="0.25">
      <c r="A2567">
        <v>2567</v>
      </c>
      <c r="D2567">
        <v>8.4426000000000005</v>
      </c>
      <c r="G2567">
        <v>89.581900000000005</v>
      </c>
    </row>
    <row r="2568" spans="1:7" x14ac:dyDescent="0.25">
      <c r="A2568">
        <v>2568</v>
      </c>
      <c r="D2568">
        <v>8.6616</v>
      </c>
      <c r="G2568">
        <v>65.538899999999998</v>
      </c>
    </row>
    <row r="2569" spans="1:7" x14ac:dyDescent="0.25">
      <c r="A2569">
        <v>2569</v>
      </c>
      <c r="D2569">
        <v>8.4725999999999999</v>
      </c>
      <c r="G2569">
        <v>69.861199999999997</v>
      </c>
    </row>
    <row r="2570" spans="1:7" x14ac:dyDescent="0.25">
      <c r="A2570">
        <v>2570</v>
      </c>
      <c r="D2570">
        <v>8.4506999999999994</v>
      </c>
      <c r="G2570">
        <v>66.856800000000007</v>
      </c>
    </row>
    <row r="2571" spans="1:7" x14ac:dyDescent="0.25">
      <c r="A2571">
        <v>2571</v>
      </c>
      <c r="D2571">
        <v>8.5739999999999998</v>
      </c>
      <c r="G2571">
        <v>68.298500000000004</v>
      </c>
    </row>
    <row r="2572" spans="1:7" x14ac:dyDescent="0.25">
      <c r="A2572">
        <v>2572</v>
      </c>
      <c r="D2572">
        <v>9.2131000000000007</v>
      </c>
      <c r="G2572">
        <v>72.511099999999999</v>
      </c>
    </row>
    <row r="2573" spans="1:7" x14ac:dyDescent="0.25">
      <c r="A2573">
        <v>2573</v>
      </c>
      <c r="D2573">
        <v>9.4205000000000005</v>
      </c>
      <c r="G2573">
        <v>66.776300000000006</v>
      </c>
    </row>
    <row r="2574" spans="1:7" x14ac:dyDescent="0.25">
      <c r="A2574">
        <v>2574</v>
      </c>
      <c r="D2574">
        <v>9.0524000000000004</v>
      </c>
      <c r="G2574">
        <v>70.859800000000007</v>
      </c>
    </row>
    <row r="2575" spans="1:7" x14ac:dyDescent="0.25">
      <c r="A2575">
        <v>2575</v>
      </c>
      <c r="D2575">
        <v>8.84</v>
      </c>
      <c r="G2575">
        <v>79.458399999999997</v>
      </c>
    </row>
    <row r="2576" spans="1:7" x14ac:dyDescent="0.25">
      <c r="A2576">
        <v>2576</v>
      </c>
      <c r="D2576">
        <v>8.6105999999999998</v>
      </c>
      <c r="G2576">
        <v>85.800799999999995</v>
      </c>
    </row>
    <row r="2577" spans="1:7" x14ac:dyDescent="0.25">
      <c r="A2577">
        <v>2577</v>
      </c>
      <c r="D2577">
        <v>8.4673999999999996</v>
      </c>
      <c r="G2577">
        <v>81.4495</v>
      </c>
    </row>
    <row r="2578" spans="1:7" x14ac:dyDescent="0.25">
      <c r="A2578">
        <v>2578</v>
      </c>
      <c r="D2578">
        <v>8.4809000000000001</v>
      </c>
      <c r="G2578">
        <v>82.447199999999995</v>
      </c>
    </row>
    <row r="2579" spans="1:7" x14ac:dyDescent="0.25">
      <c r="A2579">
        <v>2579</v>
      </c>
      <c r="D2579">
        <v>8.6664999999999992</v>
      </c>
      <c r="G2579">
        <v>99.534899999999993</v>
      </c>
    </row>
    <row r="2580" spans="1:7" x14ac:dyDescent="0.25">
      <c r="A2580">
        <v>2580</v>
      </c>
      <c r="D2580">
        <v>8.5267999999999997</v>
      </c>
      <c r="G2580">
        <v>93.321799999999996</v>
      </c>
    </row>
    <row r="2581" spans="1:7" x14ac:dyDescent="0.25">
      <c r="A2581">
        <v>2581</v>
      </c>
      <c r="D2581">
        <v>8.5105000000000004</v>
      </c>
      <c r="G2581">
        <v>93.663899999999998</v>
      </c>
    </row>
    <row r="2582" spans="1:7" x14ac:dyDescent="0.25">
      <c r="A2582">
        <v>2582</v>
      </c>
      <c r="D2582">
        <v>8.5287000000000006</v>
      </c>
      <c r="G2582">
        <v>91.857799999999997</v>
      </c>
    </row>
    <row r="2583" spans="1:7" x14ac:dyDescent="0.25">
      <c r="A2583">
        <v>2583</v>
      </c>
      <c r="D2583">
        <v>8.9207000000000001</v>
      </c>
      <c r="G2583">
        <v>92.861000000000004</v>
      </c>
    </row>
    <row r="2584" spans="1:7" x14ac:dyDescent="0.25">
      <c r="A2584">
        <v>2584</v>
      </c>
      <c r="D2584">
        <v>8.7727000000000004</v>
      </c>
      <c r="G2584">
        <v>103.4722</v>
      </c>
    </row>
    <row r="2585" spans="1:7" x14ac:dyDescent="0.25">
      <c r="A2585">
        <v>2585</v>
      </c>
      <c r="D2585">
        <v>9.0962999999999994</v>
      </c>
      <c r="G2585">
        <v>113.07680000000001</v>
      </c>
    </row>
    <row r="2586" spans="1:7" x14ac:dyDescent="0.25">
      <c r="A2586">
        <v>2586</v>
      </c>
      <c r="D2586">
        <v>8.9491999999999994</v>
      </c>
      <c r="G2586">
        <v>111.105</v>
      </c>
    </row>
    <row r="2587" spans="1:7" x14ac:dyDescent="0.25">
      <c r="A2587">
        <v>2587</v>
      </c>
      <c r="D2587">
        <v>9.0068000000000001</v>
      </c>
      <c r="G2587">
        <v>97.644000000000005</v>
      </c>
    </row>
    <row r="2588" spans="1:7" x14ac:dyDescent="0.25">
      <c r="A2588">
        <v>2588</v>
      </c>
      <c r="D2588">
        <v>9.5387000000000004</v>
      </c>
      <c r="G2588">
        <v>70.429100000000005</v>
      </c>
    </row>
    <row r="2589" spans="1:7" x14ac:dyDescent="0.25">
      <c r="A2589">
        <v>2589</v>
      </c>
      <c r="D2589">
        <v>8.6008999999999993</v>
      </c>
      <c r="G2589">
        <v>70.351500000000001</v>
      </c>
    </row>
    <row r="2590" spans="1:7" x14ac:dyDescent="0.25">
      <c r="A2590">
        <v>2590</v>
      </c>
      <c r="D2590">
        <v>8.7044999999999995</v>
      </c>
      <c r="G2590">
        <v>71.794799999999995</v>
      </c>
    </row>
    <row r="2591" spans="1:7" x14ac:dyDescent="0.25">
      <c r="A2591">
        <v>2591</v>
      </c>
      <c r="D2591">
        <v>8.5299999999999994</v>
      </c>
      <c r="G2591">
        <v>70.419300000000007</v>
      </c>
    </row>
    <row r="2592" spans="1:7" x14ac:dyDescent="0.25">
      <c r="A2592">
        <v>2592</v>
      </c>
      <c r="D2592">
        <v>8.4885999999999999</v>
      </c>
      <c r="G2592">
        <v>71.989999999999995</v>
      </c>
    </row>
    <row r="2593" spans="1:7" x14ac:dyDescent="0.25">
      <c r="A2593">
        <v>2593</v>
      </c>
      <c r="D2593">
        <v>8.8422999999999998</v>
      </c>
      <c r="G2593">
        <v>75.235600000000005</v>
      </c>
    </row>
    <row r="2594" spans="1:7" x14ac:dyDescent="0.25">
      <c r="A2594">
        <v>2594</v>
      </c>
      <c r="D2594">
        <v>8.5861999999999998</v>
      </c>
      <c r="G2594">
        <v>70.008300000000006</v>
      </c>
    </row>
    <row r="2595" spans="1:7" x14ac:dyDescent="0.25">
      <c r="A2595">
        <v>2595</v>
      </c>
      <c r="D2595">
        <v>8.6622000000000003</v>
      </c>
      <c r="G2595">
        <v>92.679299999999998</v>
      </c>
    </row>
    <row r="2596" spans="1:7" x14ac:dyDescent="0.25">
      <c r="A2596">
        <v>2596</v>
      </c>
      <c r="D2596">
        <v>8.5618999999999996</v>
      </c>
      <c r="G2596">
        <v>83.034199999999998</v>
      </c>
    </row>
    <row r="2597" spans="1:7" x14ac:dyDescent="0.25">
      <c r="A2597">
        <v>2597</v>
      </c>
      <c r="D2597">
        <v>8.7477</v>
      </c>
      <c r="G2597">
        <v>83.787099999999995</v>
      </c>
    </row>
    <row r="2598" spans="1:7" x14ac:dyDescent="0.25">
      <c r="A2598">
        <v>2598</v>
      </c>
      <c r="D2598">
        <v>8.6176999999999992</v>
      </c>
      <c r="G2598">
        <v>87.505799999999994</v>
      </c>
    </row>
    <row r="2599" spans="1:7" x14ac:dyDescent="0.25">
      <c r="A2599">
        <v>2599</v>
      </c>
      <c r="D2599">
        <v>8.6904000000000003</v>
      </c>
      <c r="G2599">
        <v>84.890699999999995</v>
      </c>
    </row>
    <row r="2600" spans="1:7" x14ac:dyDescent="0.25">
      <c r="A2600">
        <v>2600</v>
      </c>
      <c r="D2600">
        <v>9.1646999999999998</v>
      </c>
      <c r="G2600">
        <v>100.26649999999999</v>
      </c>
    </row>
    <row r="2601" spans="1:7" x14ac:dyDescent="0.25">
      <c r="A2601">
        <v>2601</v>
      </c>
      <c r="D2601">
        <v>8.9600000000000009</v>
      </c>
      <c r="G2601">
        <v>97.822100000000006</v>
      </c>
    </row>
    <row r="2602" spans="1:7" x14ac:dyDescent="0.25">
      <c r="A2602">
        <v>2602</v>
      </c>
      <c r="D2602">
        <v>8.9911999999999992</v>
      </c>
      <c r="G2602">
        <v>95.059700000000007</v>
      </c>
    </row>
    <row r="2603" spans="1:7" x14ac:dyDescent="0.25">
      <c r="A2603">
        <v>2603</v>
      </c>
      <c r="D2603">
        <v>9.1068999999999996</v>
      </c>
      <c r="G2603">
        <v>92.368600000000001</v>
      </c>
    </row>
    <row r="2604" spans="1:7" x14ac:dyDescent="0.25">
      <c r="A2604">
        <v>2604</v>
      </c>
      <c r="D2604">
        <v>8.8519000000000005</v>
      </c>
      <c r="G2604">
        <v>98.51</v>
      </c>
    </row>
    <row r="2605" spans="1:7" x14ac:dyDescent="0.25">
      <c r="A2605">
        <v>2605</v>
      </c>
      <c r="D2605">
        <v>8.6475000000000009</v>
      </c>
      <c r="G2605">
        <v>101.95399999999999</v>
      </c>
    </row>
    <row r="2606" spans="1:7" x14ac:dyDescent="0.25">
      <c r="A2606">
        <v>2606</v>
      </c>
      <c r="D2606">
        <v>9.1885999999999992</v>
      </c>
      <c r="G2606">
        <v>86.333200000000005</v>
      </c>
    </row>
    <row r="2607" spans="1:7" x14ac:dyDescent="0.25">
      <c r="A2607">
        <v>2607</v>
      </c>
      <c r="D2607">
        <v>8.7973999999999997</v>
      </c>
      <c r="G2607">
        <v>76.699299999999994</v>
      </c>
    </row>
    <row r="2608" spans="1:7" x14ac:dyDescent="0.25">
      <c r="A2608">
        <v>2608</v>
      </c>
      <c r="D2608">
        <v>9.1110000000000007</v>
      </c>
      <c r="G2608">
        <v>104.9699</v>
      </c>
    </row>
    <row r="2609" spans="1:7" x14ac:dyDescent="0.25">
      <c r="A2609">
        <v>2609</v>
      </c>
      <c r="D2609">
        <v>9.0035000000000007</v>
      </c>
      <c r="G2609">
        <v>71.403300000000002</v>
      </c>
    </row>
    <row r="2610" spans="1:7" x14ac:dyDescent="0.25">
      <c r="A2610">
        <v>2610</v>
      </c>
      <c r="D2610">
        <v>8.8277000000000001</v>
      </c>
      <c r="G2610">
        <v>77.911900000000003</v>
      </c>
    </row>
    <row r="2611" spans="1:7" x14ac:dyDescent="0.25">
      <c r="A2611">
        <v>2611</v>
      </c>
      <c r="D2611">
        <v>8.8504000000000005</v>
      </c>
      <c r="G2611">
        <v>76.106200000000001</v>
      </c>
    </row>
    <row r="2612" spans="1:7" x14ac:dyDescent="0.25">
      <c r="A2612">
        <v>2612</v>
      </c>
      <c r="D2612">
        <v>9.2647999999999993</v>
      </c>
      <c r="G2612">
        <v>78.632599999999996</v>
      </c>
    </row>
    <row r="2613" spans="1:7" x14ac:dyDescent="0.25">
      <c r="A2613">
        <v>2613</v>
      </c>
      <c r="D2613">
        <v>8.8346999999999998</v>
      </c>
      <c r="G2613">
        <v>76.358599999999996</v>
      </c>
    </row>
    <row r="2614" spans="1:7" x14ac:dyDescent="0.25">
      <c r="A2614">
        <v>2614</v>
      </c>
      <c r="D2614">
        <v>9.4811999999999994</v>
      </c>
      <c r="G2614">
        <v>73.685599999999994</v>
      </c>
    </row>
    <row r="2615" spans="1:7" x14ac:dyDescent="0.25">
      <c r="A2615">
        <v>2615</v>
      </c>
      <c r="D2615">
        <v>9.3516999999999992</v>
      </c>
      <c r="G2615">
        <v>97.204999999999998</v>
      </c>
    </row>
    <row r="2616" spans="1:7" x14ac:dyDescent="0.25">
      <c r="A2616">
        <v>2616</v>
      </c>
      <c r="D2616">
        <v>8.8145000000000007</v>
      </c>
      <c r="G2616">
        <v>92.573300000000003</v>
      </c>
    </row>
    <row r="2617" spans="1:7" x14ac:dyDescent="0.25">
      <c r="A2617">
        <v>2617</v>
      </c>
      <c r="D2617">
        <v>8.7807999999999993</v>
      </c>
      <c r="G2617">
        <v>90.113100000000003</v>
      </c>
    </row>
    <row r="2618" spans="1:7" x14ac:dyDescent="0.25">
      <c r="A2618">
        <v>2618</v>
      </c>
      <c r="D2618">
        <v>8.7683999999999997</v>
      </c>
      <c r="G2618">
        <v>84.734800000000007</v>
      </c>
    </row>
    <row r="2619" spans="1:7" x14ac:dyDescent="0.25">
      <c r="A2619">
        <v>2619</v>
      </c>
      <c r="D2619">
        <v>9.6644000000000005</v>
      </c>
      <c r="G2619">
        <v>82.204400000000007</v>
      </c>
    </row>
    <row r="2620" spans="1:7" x14ac:dyDescent="0.25">
      <c r="A2620">
        <v>2620</v>
      </c>
      <c r="D2620">
        <v>8.8439999999999994</v>
      </c>
      <c r="G2620">
        <v>83.484899999999996</v>
      </c>
    </row>
    <row r="2621" spans="1:7" x14ac:dyDescent="0.25">
      <c r="A2621">
        <v>2621</v>
      </c>
      <c r="D2621">
        <v>8.8039000000000005</v>
      </c>
      <c r="G2621">
        <v>84.177400000000006</v>
      </c>
    </row>
    <row r="2622" spans="1:7" x14ac:dyDescent="0.25">
      <c r="A2622">
        <v>2622</v>
      </c>
      <c r="D2622">
        <v>8.7468000000000004</v>
      </c>
      <c r="G2622">
        <v>88.540400000000005</v>
      </c>
    </row>
    <row r="2623" spans="1:7" x14ac:dyDescent="0.25">
      <c r="A2623">
        <v>2623</v>
      </c>
      <c r="D2623">
        <v>9.6683000000000003</v>
      </c>
      <c r="G2623">
        <v>96.7136</v>
      </c>
    </row>
    <row r="2624" spans="1:7" x14ac:dyDescent="0.25">
      <c r="A2624">
        <v>2624</v>
      </c>
      <c r="D2624">
        <v>9.2965999999999998</v>
      </c>
      <c r="G2624">
        <v>91.124300000000005</v>
      </c>
    </row>
    <row r="2625" spans="1:7" x14ac:dyDescent="0.25">
      <c r="A2625">
        <v>2625</v>
      </c>
      <c r="D2625">
        <v>8.9501000000000008</v>
      </c>
      <c r="G2625">
        <v>110.17230000000001</v>
      </c>
    </row>
    <row r="2626" spans="1:7" x14ac:dyDescent="0.25">
      <c r="A2626">
        <v>2626</v>
      </c>
      <c r="D2626">
        <v>8.9103999999999992</v>
      </c>
      <c r="G2626">
        <v>109.9003</v>
      </c>
    </row>
    <row r="2627" spans="1:7" x14ac:dyDescent="0.25">
      <c r="A2627">
        <v>2627</v>
      </c>
      <c r="D2627">
        <v>8.9526000000000003</v>
      </c>
      <c r="G2627">
        <v>90.490099999999998</v>
      </c>
    </row>
    <row r="2628" spans="1:7" x14ac:dyDescent="0.25">
      <c r="A2628">
        <v>2628</v>
      </c>
      <c r="D2628">
        <v>9.0655000000000001</v>
      </c>
      <c r="G2628">
        <v>76.479799999999997</v>
      </c>
    </row>
    <row r="2629" spans="1:7" x14ac:dyDescent="0.25">
      <c r="A2629">
        <v>2629</v>
      </c>
      <c r="D2629">
        <v>8.7901000000000007</v>
      </c>
      <c r="G2629">
        <v>74.443100000000001</v>
      </c>
    </row>
    <row r="2630" spans="1:7" x14ac:dyDescent="0.25">
      <c r="A2630">
        <v>2630</v>
      </c>
      <c r="D2630">
        <v>8.8219999999999992</v>
      </c>
      <c r="G2630">
        <v>80.945099999999996</v>
      </c>
    </row>
    <row r="2631" spans="1:7" x14ac:dyDescent="0.25">
      <c r="A2631">
        <v>2631</v>
      </c>
      <c r="D2631">
        <v>9.2492999999999999</v>
      </c>
      <c r="G2631">
        <v>78.743600000000001</v>
      </c>
    </row>
    <row r="2632" spans="1:7" x14ac:dyDescent="0.25">
      <c r="A2632">
        <v>2632</v>
      </c>
      <c r="D2632">
        <v>9.7749000000000006</v>
      </c>
      <c r="G2632">
        <v>79.399799999999999</v>
      </c>
    </row>
    <row r="2633" spans="1:7" x14ac:dyDescent="0.25">
      <c r="A2633">
        <v>2633</v>
      </c>
      <c r="D2633">
        <v>9.0054999999999996</v>
      </c>
      <c r="G2633">
        <v>72.727900000000005</v>
      </c>
    </row>
    <row r="2634" spans="1:7" x14ac:dyDescent="0.25">
      <c r="A2634">
        <v>2634</v>
      </c>
      <c r="D2634">
        <v>9.3088999999999995</v>
      </c>
      <c r="G2634">
        <v>83.303200000000004</v>
      </c>
    </row>
    <row r="2635" spans="1:7" x14ac:dyDescent="0.25">
      <c r="A2635">
        <v>2635</v>
      </c>
      <c r="D2635">
        <v>8.8544</v>
      </c>
      <c r="G2635">
        <v>89.458100000000002</v>
      </c>
    </row>
    <row r="2636" spans="1:7" x14ac:dyDescent="0.25">
      <c r="A2636">
        <v>2636</v>
      </c>
      <c r="D2636">
        <v>8.7683999999999997</v>
      </c>
      <c r="G2636">
        <v>97.125200000000007</v>
      </c>
    </row>
    <row r="2637" spans="1:7" x14ac:dyDescent="0.25">
      <c r="A2637">
        <v>2637</v>
      </c>
      <c r="D2637">
        <v>9.0289999999999999</v>
      </c>
      <c r="G2637">
        <v>87.617099999999994</v>
      </c>
    </row>
    <row r="2638" spans="1:7" x14ac:dyDescent="0.25">
      <c r="A2638">
        <v>2638</v>
      </c>
      <c r="D2638">
        <v>8.9307999999999996</v>
      </c>
      <c r="G2638">
        <v>89.638300000000001</v>
      </c>
    </row>
    <row r="2639" spans="1:7" x14ac:dyDescent="0.25">
      <c r="A2639">
        <v>2639</v>
      </c>
      <c r="D2639">
        <v>8.9393999999999991</v>
      </c>
      <c r="G2639">
        <v>115.86920000000001</v>
      </c>
    </row>
    <row r="2640" spans="1:7" x14ac:dyDescent="0.25">
      <c r="A2640">
        <v>2640</v>
      </c>
      <c r="D2640">
        <v>9.1197999999999997</v>
      </c>
      <c r="G2640">
        <v>101.68510000000001</v>
      </c>
    </row>
    <row r="2641" spans="1:7" x14ac:dyDescent="0.25">
      <c r="A2641">
        <v>2641</v>
      </c>
      <c r="D2641">
        <v>8.9502000000000006</v>
      </c>
      <c r="G2641">
        <v>116.81659999999999</v>
      </c>
    </row>
    <row r="2642" spans="1:7" x14ac:dyDescent="0.25">
      <c r="A2642">
        <v>2642</v>
      </c>
      <c r="D2642">
        <v>8.9764999999999997</v>
      </c>
      <c r="G2642">
        <v>106.51009999999999</v>
      </c>
    </row>
    <row r="2643" spans="1:7" x14ac:dyDescent="0.25">
      <c r="A2643">
        <v>2643</v>
      </c>
      <c r="D2643">
        <v>9.5493000000000006</v>
      </c>
      <c r="G2643">
        <v>105.76439999999999</v>
      </c>
    </row>
    <row r="2644" spans="1:7" x14ac:dyDescent="0.25">
      <c r="A2644">
        <v>2644</v>
      </c>
      <c r="D2644">
        <v>9.0532000000000004</v>
      </c>
      <c r="G2644">
        <v>104.62260000000001</v>
      </c>
    </row>
    <row r="2645" spans="1:7" x14ac:dyDescent="0.25">
      <c r="A2645">
        <v>2645</v>
      </c>
      <c r="D2645">
        <v>9.0315999999999992</v>
      </c>
      <c r="G2645">
        <v>89.949700000000007</v>
      </c>
    </row>
    <row r="2646" spans="1:7" x14ac:dyDescent="0.25">
      <c r="A2646">
        <v>2646</v>
      </c>
      <c r="D2646">
        <v>9.2857000000000003</v>
      </c>
      <c r="G2646">
        <v>86.8767</v>
      </c>
    </row>
    <row r="2647" spans="1:7" x14ac:dyDescent="0.25">
      <c r="A2647">
        <v>2647</v>
      </c>
      <c r="D2647">
        <v>9.7841000000000005</v>
      </c>
      <c r="G2647">
        <v>74.299199999999999</v>
      </c>
    </row>
    <row r="2648" spans="1:7" x14ac:dyDescent="0.25">
      <c r="A2648">
        <v>2648</v>
      </c>
      <c r="D2648">
        <v>8.9672000000000001</v>
      </c>
      <c r="G2648">
        <v>75.4482</v>
      </c>
    </row>
    <row r="2649" spans="1:7" x14ac:dyDescent="0.25">
      <c r="A2649">
        <v>2649</v>
      </c>
      <c r="D2649">
        <v>9.2467000000000006</v>
      </c>
      <c r="G2649">
        <v>74.605500000000006</v>
      </c>
    </row>
    <row r="2650" spans="1:7" x14ac:dyDescent="0.25">
      <c r="A2650">
        <v>2650</v>
      </c>
      <c r="D2650">
        <v>9.0023999999999997</v>
      </c>
      <c r="G2650">
        <v>74.913799999999995</v>
      </c>
    </row>
    <row r="2651" spans="1:7" x14ac:dyDescent="0.25">
      <c r="A2651">
        <v>2651</v>
      </c>
      <c r="D2651">
        <v>9.1462000000000003</v>
      </c>
      <c r="G2651">
        <v>75.228099999999998</v>
      </c>
    </row>
    <row r="2652" spans="1:7" x14ac:dyDescent="0.25">
      <c r="A2652">
        <v>2652</v>
      </c>
      <c r="D2652">
        <v>9.0861999999999998</v>
      </c>
      <c r="G2652">
        <v>73.374799999999993</v>
      </c>
    </row>
    <row r="2653" spans="1:7" x14ac:dyDescent="0.25">
      <c r="A2653">
        <v>2653</v>
      </c>
      <c r="D2653">
        <v>9.1917000000000009</v>
      </c>
      <c r="G2653">
        <v>73.793800000000005</v>
      </c>
    </row>
    <row r="2654" spans="1:7" x14ac:dyDescent="0.25">
      <c r="A2654">
        <v>2654</v>
      </c>
      <c r="D2654">
        <v>9.1014999999999997</v>
      </c>
      <c r="G2654">
        <v>100.5258</v>
      </c>
    </row>
    <row r="2655" spans="1:7" x14ac:dyDescent="0.25">
      <c r="A2655">
        <v>2655</v>
      </c>
      <c r="D2655">
        <v>9.1597000000000008</v>
      </c>
      <c r="G2655">
        <v>92.421400000000006</v>
      </c>
    </row>
    <row r="2656" spans="1:7" x14ac:dyDescent="0.25">
      <c r="A2656">
        <v>2656</v>
      </c>
      <c r="D2656">
        <v>9.4803999999999995</v>
      </c>
      <c r="G2656">
        <v>99.169700000000006</v>
      </c>
    </row>
    <row r="2657" spans="1:7" x14ac:dyDescent="0.25">
      <c r="A2657">
        <v>2657</v>
      </c>
      <c r="D2657">
        <v>9.1225000000000005</v>
      </c>
      <c r="G2657">
        <v>89.760800000000003</v>
      </c>
    </row>
    <row r="2658" spans="1:7" x14ac:dyDescent="0.25">
      <c r="A2658">
        <v>2658</v>
      </c>
      <c r="D2658">
        <v>9.4457000000000004</v>
      </c>
      <c r="G2658">
        <v>104.78660000000001</v>
      </c>
    </row>
    <row r="2659" spans="1:7" x14ac:dyDescent="0.25">
      <c r="A2659">
        <v>2659</v>
      </c>
      <c r="D2659">
        <v>9.3081999999999994</v>
      </c>
      <c r="G2659">
        <v>108.05670000000001</v>
      </c>
    </row>
    <row r="2660" spans="1:7" x14ac:dyDescent="0.25">
      <c r="A2660">
        <v>2660</v>
      </c>
      <c r="D2660">
        <v>9.0951000000000004</v>
      </c>
      <c r="G2660">
        <v>100.05370000000001</v>
      </c>
    </row>
    <row r="2661" spans="1:7" x14ac:dyDescent="0.25">
      <c r="A2661">
        <v>2661</v>
      </c>
      <c r="D2661">
        <v>9.2091999999999992</v>
      </c>
      <c r="G2661">
        <v>107.70780000000001</v>
      </c>
    </row>
    <row r="2662" spans="1:7" x14ac:dyDescent="0.25">
      <c r="A2662">
        <v>2662</v>
      </c>
      <c r="D2662">
        <v>8.9395000000000007</v>
      </c>
      <c r="G2662">
        <v>102.803</v>
      </c>
    </row>
    <row r="2663" spans="1:7" x14ac:dyDescent="0.25">
      <c r="A2663">
        <v>2663</v>
      </c>
      <c r="D2663">
        <v>8.9514999999999993</v>
      </c>
      <c r="G2663">
        <v>101.75960000000001</v>
      </c>
    </row>
    <row r="2664" spans="1:7" x14ac:dyDescent="0.25">
      <c r="A2664">
        <v>2664</v>
      </c>
      <c r="D2664">
        <v>9.0950000000000006</v>
      </c>
      <c r="G2664">
        <v>111.2842</v>
      </c>
    </row>
    <row r="2665" spans="1:7" x14ac:dyDescent="0.25">
      <c r="A2665">
        <v>2665</v>
      </c>
      <c r="D2665">
        <v>8.9885999999999999</v>
      </c>
      <c r="G2665">
        <v>98.053700000000006</v>
      </c>
    </row>
    <row r="2666" spans="1:7" x14ac:dyDescent="0.25">
      <c r="A2666">
        <v>2666</v>
      </c>
      <c r="D2666">
        <v>9.4515999999999991</v>
      </c>
      <c r="G2666">
        <v>105.8017</v>
      </c>
    </row>
    <row r="2667" spans="1:7" x14ac:dyDescent="0.25">
      <c r="A2667">
        <v>2667</v>
      </c>
      <c r="D2667">
        <v>8.8731000000000009</v>
      </c>
      <c r="G2667">
        <v>74.8018</v>
      </c>
    </row>
    <row r="2668" spans="1:7" x14ac:dyDescent="0.25">
      <c r="A2668">
        <v>2668</v>
      </c>
      <c r="D2668">
        <v>9.1610999999999994</v>
      </c>
      <c r="G2668">
        <v>75.334299999999999</v>
      </c>
    </row>
    <row r="2669" spans="1:7" x14ac:dyDescent="0.25">
      <c r="A2669">
        <v>2669</v>
      </c>
      <c r="D2669">
        <v>9.3488000000000007</v>
      </c>
      <c r="G2669">
        <v>75.781199999999998</v>
      </c>
    </row>
    <row r="2670" spans="1:7" x14ac:dyDescent="0.25">
      <c r="A2670">
        <v>2670</v>
      </c>
      <c r="D2670">
        <v>9.0797000000000008</v>
      </c>
      <c r="G2670">
        <v>75.288700000000006</v>
      </c>
    </row>
    <row r="2671" spans="1:7" x14ac:dyDescent="0.25">
      <c r="A2671">
        <v>2671</v>
      </c>
      <c r="D2671">
        <v>9.0387000000000004</v>
      </c>
      <c r="G2671">
        <v>74.312299999999993</v>
      </c>
    </row>
    <row r="2672" spans="1:7" x14ac:dyDescent="0.25">
      <c r="A2672">
        <v>2672</v>
      </c>
      <c r="D2672">
        <v>9.6477000000000004</v>
      </c>
      <c r="G2672">
        <v>76.693899999999999</v>
      </c>
    </row>
    <row r="2673" spans="1:7" x14ac:dyDescent="0.25">
      <c r="A2673">
        <v>2673</v>
      </c>
      <c r="D2673">
        <v>9.2070000000000007</v>
      </c>
      <c r="G2673">
        <v>78.474500000000006</v>
      </c>
    </row>
    <row r="2674" spans="1:7" x14ac:dyDescent="0.25">
      <c r="A2674">
        <v>2674</v>
      </c>
      <c r="D2674">
        <v>9.4278999999999993</v>
      </c>
      <c r="G2674">
        <v>83.804299999999998</v>
      </c>
    </row>
    <row r="2675" spans="1:7" x14ac:dyDescent="0.25">
      <c r="A2675">
        <v>2675</v>
      </c>
      <c r="D2675">
        <v>9.2776999999999994</v>
      </c>
      <c r="G2675">
        <v>74.727800000000002</v>
      </c>
    </row>
    <row r="2676" spans="1:7" x14ac:dyDescent="0.25">
      <c r="A2676">
        <v>2676</v>
      </c>
      <c r="D2676">
        <v>9.6574000000000009</v>
      </c>
      <c r="G2676">
        <v>76.333500000000001</v>
      </c>
    </row>
    <row r="2677" spans="1:7" x14ac:dyDescent="0.25">
      <c r="A2677">
        <v>2677</v>
      </c>
      <c r="D2677">
        <v>9.1762999999999995</v>
      </c>
      <c r="G2677">
        <v>82.855999999999995</v>
      </c>
    </row>
    <row r="2678" spans="1:7" x14ac:dyDescent="0.25">
      <c r="A2678">
        <v>2678</v>
      </c>
      <c r="D2678">
        <v>9.6798999999999999</v>
      </c>
      <c r="G2678">
        <v>134.19589999999999</v>
      </c>
    </row>
    <row r="2679" spans="1:7" x14ac:dyDescent="0.25">
      <c r="A2679">
        <v>2679</v>
      </c>
      <c r="D2679">
        <v>9.5178999999999991</v>
      </c>
      <c r="G2679">
        <v>95.546999999999997</v>
      </c>
    </row>
    <row r="2680" spans="1:7" x14ac:dyDescent="0.25">
      <c r="A2680">
        <v>2680</v>
      </c>
      <c r="D2680">
        <v>9.5385000000000009</v>
      </c>
      <c r="G2680">
        <v>95.950100000000006</v>
      </c>
    </row>
    <row r="2681" spans="1:7" x14ac:dyDescent="0.25">
      <c r="A2681">
        <v>2681</v>
      </c>
      <c r="D2681">
        <v>9.5823</v>
      </c>
      <c r="G2681">
        <v>115.7757</v>
      </c>
    </row>
    <row r="2682" spans="1:7" x14ac:dyDescent="0.25">
      <c r="A2682">
        <v>2682</v>
      </c>
      <c r="D2682">
        <v>9.4541000000000004</v>
      </c>
      <c r="G2682">
        <v>102.9468</v>
      </c>
    </row>
    <row r="2683" spans="1:7" x14ac:dyDescent="0.25">
      <c r="A2683">
        <v>2683</v>
      </c>
      <c r="D2683">
        <v>9.9111999999999991</v>
      </c>
      <c r="G2683">
        <v>99.255099999999999</v>
      </c>
    </row>
    <row r="2684" spans="1:7" x14ac:dyDescent="0.25">
      <c r="A2684">
        <v>2684</v>
      </c>
      <c r="D2684">
        <v>9.0271000000000008</v>
      </c>
      <c r="G2684">
        <v>77.897000000000006</v>
      </c>
    </row>
    <row r="2685" spans="1:7" x14ac:dyDescent="0.25">
      <c r="A2685">
        <v>2685</v>
      </c>
      <c r="D2685">
        <v>9.5596999999999994</v>
      </c>
      <c r="G2685">
        <v>104.97799999999999</v>
      </c>
    </row>
    <row r="2686" spans="1:7" x14ac:dyDescent="0.25">
      <c r="A2686">
        <v>2686</v>
      </c>
      <c r="D2686">
        <v>9.1710999999999991</v>
      </c>
      <c r="G2686">
        <v>81.519800000000004</v>
      </c>
    </row>
    <row r="2687" spans="1:7" x14ac:dyDescent="0.25">
      <c r="A2687">
        <v>2687</v>
      </c>
      <c r="D2687">
        <v>9.5536999999999992</v>
      </c>
      <c r="G2687">
        <v>78.938100000000006</v>
      </c>
    </row>
    <row r="2688" spans="1:7" x14ac:dyDescent="0.25">
      <c r="A2688">
        <v>2688</v>
      </c>
      <c r="D2688">
        <v>9.9522999999999993</v>
      </c>
      <c r="G2688">
        <v>82.247100000000003</v>
      </c>
    </row>
    <row r="2689" spans="1:7" x14ac:dyDescent="0.25">
      <c r="A2689">
        <v>2689</v>
      </c>
      <c r="D2689">
        <v>9.2390000000000008</v>
      </c>
      <c r="G2689">
        <v>77.102099999999993</v>
      </c>
    </row>
    <row r="2690" spans="1:7" x14ac:dyDescent="0.25">
      <c r="A2690">
        <v>2690</v>
      </c>
      <c r="D2690">
        <v>9.7965999999999998</v>
      </c>
      <c r="G2690">
        <v>76.961799999999997</v>
      </c>
    </row>
    <row r="2691" spans="1:7" x14ac:dyDescent="0.25">
      <c r="A2691">
        <v>2691</v>
      </c>
      <c r="D2691">
        <v>9.4642999999999997</v>
      </c>
      <c r="G2691">
        <v>89.617500000000007</v>
      </c>
    </row>
    <row r="2692" spans="1:7" x14ac:dyDescent="0.25">
      <c r="A2692">
        <v>2692</v>
      </c>
      <c r="D2692">
        <v>9.1480999999999995</v>
      </c>
      <c r="G2692">
        <v>93.3857</v>
      </c>
    </row>
    <row r="2693" spans="1:7" x14ac:dyDescent="0.25">
      <c r="A2693">
        <v>2693</v>
      </c>
      <c r="D2693">
        <v>9.3583999999999996</v>
      </c>
      <c r="G2693">
        <v>107.0133</v>
      </c>
    </row>
    <row r="2694" spans="1:7" x14ac:dyDescent="0.25">
      <c r="A2694">
        <v>2694</v>
      </c>
      <c r="D2694">
        <v>9.3165999999999993</v>
      </c>
      <c r="G2694">
        <v>91.972399999999993</v>
      </c>
    </row>
    <row r="2695" spans="1:7" x14ac:dyDescent="0.25">
      <c r="A2695">
        <v>2695</v>
      </c>
      <c r="D2695">
        <v>9.3515999999999995</v>
      </c>
      <c r="G2695">
        <v>108.37130000000001</v>
      </c>
    </row>
    <row r="2696" spans="1:7" x14ac:dyDescent="0.25">
      <c r="A2696">
        <v>2696</v>
      </c>
      <c r="D2696">
        <v>9.4458000000000002</v>
      </c>
      <c r="G2696">
        <v>105.4247</v>
      </c>
    </row>
    <row r="2697" spans="1:7" x14ac:dyDescent="0.25">
      <c r="A2697">
        <v>2697</v>
      </c>
      <c r="D2697">
        <v>9.3536999999999999</v>
      </c>
      <c r="G2697">
        <v>117.779</v>
      </c>
    </row>
    <row r="2698" spans="1:7" x14ac:dyDescent="0.25">
      <c r="A2698">
        <v>2698</v>
      </c>
      <c r="D2698">
        <v>10.091799999999999</v>
      </c>
      <c r="G2698">
        <v>115.9755</v>
      </c>
    </row>
    <row r="2699" spans="1:7" x14ac:dyDescent="0.25">
      <c r="A2699">
        <v>2699</v>
      </c>
      <c r="D2699">
        <v>9.2560000000000002</v>
      </c>
      <c r="G2699">
        <v>94.913499999999999</v>
      </c>
    </row>
    <row r="2700" spans="1:7" x14ac:dyDescent="0.25">
      <c r="A2700">
        <v>2700</v>
      </c>
      <c r="D2700">
        <v>9.4265000000000008</v>
      </c>
      <c r="G2700">
        <v>116.2355</v>
      </c>
    </row>
    <row r="2701" spans="1:7" x14ac:dyDescent="0.25">
      <c r="A2701">
        <v>2701</v>
      </c>
      <c r="D2701">
        <v>9.3521000000000001</v>
      </c>
      <c r="G2701">
        <v>103.1139</v>
      </c>
    </row>
    <row r="2702" spans="1:7" x14ac:dyDescent="0.25">
      <c r="A2702">
        <v>2702</v>
      </c>
      <c r="D2702">
        <v>9.35</v>
      </c>
      <c r="G2702">
        <v>103.3792</v>
      </c>
    </row>
    <row r="2703" spans="1:7" x14ac:dyDescent="0.25">
      <c r="A2703">
        <v>2703</v>
      </c>
      <c r="D2703">
        <v>9.1569000000000003</v>
      </c>
      <c r="G2703">
        <v>105.61320000000001</v>
      </c>
    </row>
    <row r="2704" spans="1:7" x14ac:dyDescent="0.25">
      <c r="A2704">
        <v>2704</v>
      </c>
      <c r="D2704">
        <v>9.2593999999999994</v>
      </c>
      <c r="G2704">
        <v>77.614000000000004</v>
      </c>
    </row>
    <row r="2705" spans="1:7" x14ac:dyDescent="0.25">
      <c r="A2705">
        <v>2705</v>
      </c>
      <c r="D2705">
        <v>9.3330000000000002</v>
      </c>
      <c r="G2705">
        <v>85.804299999999998</v>
      </c>
    </row>
    <row r="2706" spans="1:7" x14ac:dyDescent="0.25">
      <c r="A2706">
        <v>2706</v>
      </c>
      <c r="D2706">
        <v>9.7338000000000005</v>
      </c>
      <c r="G2706">
        <v>82.235699999999994</v>
      </c>
    </row>
    <row r="2707" spans="1:7" x14ac:dyDescent="0.25">
      <c r="A2707">
        <v>2707</v>
      </c>
      <c r="D2707">
        <v>9.2479999999999993</v>
      </c>
      <c r="G2707">
        <v>87.811700000000002</v>
      </c>
    </row>
    <row r="2708" spans="1:7" x14ac:dyDescent="0.25">
      <c r="A2708">
        <v>2708</v>
      </c>
      <c r="D2708">
        <v>9.1911000000000005</v>
      </c>
      <c r="G2708">
        <v>78.941299999999998</v>
      </c>
    </row>
    <row r="2709" spans="1:7" x14ac:dyDescent="0.25">
      <c r="A2709">
        <v>2709</v>
      </c>
      <c r="D2709">
        <v>9.3192000000000004</v>
      </c>
      <c r="G2709">
        <v>77.171000000000006</v>
      </c>
    </row>
    <row r="2710" spans="1:7" x14ac:dyDescent="0.25">
      <c r="A2710">
        <v>2710</v>
      </c>
      <c r="D2710">
        <v>9.5768000000000004</v>
      </c>
      <c r="G2710">
        <v>102.1232</v>
      </c>
    </row>
    <row r="2711" spans="1:7" x14ac:dyDescent="0.25">
      <c r="A2711">
        <v>2711</v>
      </c>
      <c r="D2711">
        <v>9.8480000000000008</v>
      </c>
      <c r="G2711">
        <v>101.7706</v>
      </c>
    </row>
    <row r="2712" spans="1:7" x14ac:dyDescent="0.25">
      <c r="A2712">
        <v>2712</v>
      </c>
      <c r="D2712">
        <v>9.6364999999999998</v>
      </c>
      <c r="G2712">
        <v>94.826700000000002</v>
      </c>
    </row>
    <row r="2713" spans="1:7" x14ac:dyDescent="0.25">
      <c r="A2713">
        <v>2713</v>
      </c>
      <c r="D2713">
        <v>9.3956999999999997</v>
      </c>
      <c r="G2713">
        <v>94.517700000000005</v>
      </c>
    </row>
    <row r="2714" spans="1:7" x14ac:dyDescent="0.25">
      <c r="A2714">
        <v>2714</v>
      </c>
      <c r="D2714">
        <v>9.4011999999999993</v>
      </c>
      <c r="G2714">
        <v>95.444500000000005</v>
      </c>
    </row>
    <row r="2715" spans="1:7" x14ac:dyDescent="0.25">
      <c r="A2715">
        <v>2715</v>
      </c>
      <c r="D2715">
        <v>9.4443000000000001</v>
      </c>
      <c r="G2715">
        <v>108.9436</v>
      </c>
    </row>
    <row r="2716" spans="1:7" x14ac:dyDescent="0.25">
      <c r="A2716">
        <v>2716</v>
      </c>
      <c r="D2716">
        <v>9.2836999999999996</v>
      </c>
      <c r="G2716">
        <v>107.00449999999999</v>
      </c>
    </row>
    <row r="2717" spans="1:7" x14ac:dyDescent="0.25">
      <c r="A2717">
        <v>2717</v>
      </c>
      <c r="D2717">
        <v>9.5319000000000003</v>
      </c>
      <c r="G2717">
        <v>108.86279999999999</v>
      </c>
    </row>
    <row r="2718" spans="1:7" x14ac:dyDescent="0.25">
      <c r="A2718">
        <v>2718</v>
      </c>
      <c r="D2718">
        <v>9.3838000000000008</v>
      </c>
      <c r="G2718">
        <v>113.2465</v>
      </c>
    </row>
    <row r="2719" spans="1:7" x14ac:dyDescent="0.25">
      <c r="A2719">
        <v>2719</v>
      </c>
      <c r="D2719">
        <v>9.4543999999999997</v>
      </c>
      <c r="G2719">
        <v>108.7283</v>
      </c>
    </row>
    <row r="2720" spans="1:7" x14ac:dyDescent="0.25">
      <c r="A2720">
        <v>2720</v>
      </c>
      <c r="D2720">
        <v>9.4466999999999999</v>
      </c>
      <c r="G2720">
        <v>105.4024</v>
      </c>
    </row>
    <row r="2721" spans="1:7" x14ac:dyDescent="0.25">
      <c r="A2721">
        <v>2721</v>
      </c>
      <c r="D2721">
        <v>9.7311999999999994</v>
      </c>
      <c r="G2721">
        <v>85.9084</v>
      </c>
    </row>
    <row r="2722" spans="1:7" x14ac:dyDescent="0.25">
      <c r="A2722">
        <v>2722</v>
      </c>
      <c r="D2722">
        <v>9.6704000000000008</v>
      </c>
      <c r="G2722">
        <v>106.2337</v>
      </c>
    </row>
    <row r="2723" spans="1:7" x14ac:dyDescent="0.25">
      <c r="A2723">
        <v>2723</v>
      </c>
      <c r="D2723">
        <v>9.3398000000000003</v>
      </c>
      <c r="G2723">
        <v>80.730699999999999</v>
      </c>
    </row>
    <row r="2724" spans="1:7" x14ac:dyDescent="0.25">
      <c r="A2724">
        <v>2724</v>
      </c>
      <c r="D2724">
        <v>9.4939</v>
      </c>
      <c r="G2724">
        <v>83.187399999999997</v>
      </c>
    </row>
    <row r="2725" spans="1:7" x14ac:dyDescent="0.25">
      <c r="A2725">
        <v>2725</v>
      </c>
      <c r="D2725">
        <v>9.6991999999999994</v>
      </c>
      <c r="G2725">
        <v>81.659599999999998</v>
      </c>
    </row>
    <row r="2726" spans="1:7" x14ac:dyDescent="0.25">
      <c r="A2726">
        <v>2726</v>
      </c>
      <c r="D2726">
        <v>9.8778000000000006</v>
      </c>
      <c r="G2726">
        <v>82.731200000000001</v>
      </c>
    </row>
    <row r="2727" spans="1:7" x14ac:dyDescent="0.25">
      <c r="A2727">
        <v>2727</v>
      </c>
      <c r="D2727">
        <v>9.3938000000000006</v>
      </c>
      <c r="G2727">
        <v>79.965400000000002</v>
      </c>
    </row>
    <row r="2728" spans="1:7" x14ac:dyDescent="0.25">
      <c r="A2728">
        <v>2728</v>
      </c>
      <c r="D2728">
        <v>9.5572999999999997</v>
      </c>
      <c r="G2728">
        <v>92.567899999999995</v>
      </c>
    </row>
    <row r="2729" spans="1:7" x14ac:dyDescent="0.25">
      <c r="A2729">
        <v>2729</v>
      </c>
      <c r="D2729">
        <v>9.9214000000000002</v>
      </c>
      <c r="G2729">
        <v>88.497900000000001</v>
      </c>
    </row>
    <row r="2730" spans="1:7" x14ac:dyDescent="0.25">
      <c r="A2730">
        <v>2730</v>
      </c>
      <c r="D2730">
        <v>9.6143999999999998</v>
      </c>
      <c r="G2730">
        <v>99.378299999999996</v>
      </c>
    </row>
    <row r="2731" spans="1:7" x14ac:dyDescent="0.25">
      <c r="A2731">
        <v>2731</v>
      </c>
      <c r="D2731">
        <v>9.4605999999999995</v>
      </c>
      <c r="G2731">
        <v>81.042699999999996</v>
      </c>
    </row>
    <row r="2732" spans="1:7" x14ac:dyDescent="0.25">
      <c r="A2732">
        <v>2732</v>
      </c>
      <c r="D2732">
        <v>9.6364999999999998</v>
      </c>
      <c r="G2732">
        <v>82.637799999999999</v>
      </c>
    </row>
    <row r="2733" spans="1:7" x14ac:dyDescent="0.25">
      <c r="A2733">
        <v>2733</v>
      </c>
      <c r="D2733">
        <v>9.5588999999999995</v>
      </c>
      <c r="G2733">
        <v>91.513999999999996</v>
      </c>
    </row>
    <row r="2734" spans="1:7" x14ac:dyDescent="0.25">
      <c r="A2734">
        <v>2734</v>
      </c>
      <c r="D2734">
        <v>9.5130999999999997</v>
      </c>
      <c r="G2734">
        <v>101.1634</v>
      </c>
    </row>
    <row r="2735" spans="1:7" x14ac:dyDescent="0.25">
      <c r="A2735">
        <v>2735</v>
      </c>
      <c r="D2735">
        <v>9.5617999999999999</v>
      </c>
      <c r="G2735">
        <v>102.13330000000001</v>
      </c>
    </row>
    <row r="2736" spans="1:7" x14ac:dyDescent="0.25">
      <c r="A2736">
        <v>2736</v>
      </c>
      <c r="D2736">
        <v>10.307</v>
      </c>
      <c r="G2736">
        <v>109.568</v>
      </c>
    </row>
    <row r="2737" spans="1:7" x14ac:dyDescent="0.25">
      <c r="A2737">
        <v>2737</v>
      </c>
      <c r="D2737">
        <v>10.143800000000001</v>
      </c>
      <c r="G2737">
        <v>107.4766</v>
      </c>
    </row>
    <row r="2738" spans="1:7" x14ac:dyDescent="0.25">
      <c r="A2738">
        <v>2738</v>
      </c>
      <c r="D2738">
        <v>9.9705999999999992</v>
      </c>
      <c r="G2738">
        <v>110.8574</v>
      </c>
    </row>
    <row r="2739" spans="1:7" x14ac:dyDescent="0.25">
      <c r="A2739">
        <v>2739</v>
      </c>
      <c r="D2739">
        <v>9.7445000000000004</v>
      </c>
      <c r="G2739">
        <v>96.947199999999995</v>
      </c>
    </row>
    <row r="2740" spans="1:7" x14ac:dyDescent="0.25">
      <c r="A2740">
        <v>2740</v>
      </c>
      <c r="D2740">
        <v>9.4453999999999994</v>
      </c>
      <c r="G2740">
        <v>102.4405</v>
      </c>
    </row>
    <row r="2741" spans="1:7" x14ac:dyDescent="0.25">
      <c r="A2741">
        <v>2741</v>
      </c>
      <c r="D2741">
        <v>9.7003000000000004</v>
      </c>
      <c r="G2741">
        <v>79.886899999999997</v>
      </c>
    </row>
    <row r="2742" spans="1:7" x14ac:dyDescent="0.25">
      <c r="A2742">
        <v>2742</v>
      </c>
      <c r="D2742">
        <v>9.6377000000000006</v>
      </c>
      <c r="G2742">
        <v>85.729100000000003</v>
      </c>
    </row>
    <row r="2743" spans="1:7" x14ac:dyDescent="0.25">
      <c r="A2743">
        <v>2743</v>
      </c>
      <c r="D2743">
        <v>10.075699999999999</v>
      </c>
      <c r="G2743">
        <v>98.034700000000001</v>
      </c>
    </row>
    <row r="2744" spans="1:7" x14ac:dyDescent="0.25">
      <c r="A2744">
        <v>2744</v>
      </c>
      <c r="D2744">
        <v>9.5541</v>
      </c>
      <c r="G2744">
        <v>83.062899999999999</v>
      </c>
    </row>
    <row r="2745" spans="1:7" x14ac:dyDescent="0.25">
      <c r="A2745">
        <v>2745</v>
      </c>
      <c r="D2745">
        <v>9.7675999999999998</v>
      </c>
      <c r="G2745">
        <v>80.817700000000002</v>
      </c>
    </row>
    <row r="2746" spans="1:7" x14ac:dyDescent="0.25">
      <c r="A2746">
        <v>2746</v>
      </c>
      <c r="D2746">
        <v>9.8513000000000002</v>
      </c>
      <c r="G2746">
        <v>83.2102</v>
      </c>
    </row>
    <row r="2747" spans="1:7" x14ac:dyDescent="0.25">
      <c r="A2747">
        <v>2747</v>
      </c>
      <c r="D2747">
        <v>10.028600000000001</v>
      </c>
      <c r="G2747">
        <v>101.13630000000001</v>
      </c>
    </row>
    <row r="2748" spans="1:7" x14ac:dyDescent="0.25">
      <c r="A2748">
        <v>2748</v>
      </c>
      <c r="D2748">
        <v>9.9587000000000003</v>
      </c>
      <c r="G2748">
        <v>97.569400000000002</v>
      </c>
    </row>
    <row r="2749" spans="1:7" x14ac:dyDescent="0.25">
      <c r="A2749">
        <v>2749</v>
      </c>
      <c r="D2749">
        <v>9.9003999999999994</v>
      </c>
      <c r="G2749">
        <v>99.810299999999998</v>
      </c>
    </row>
    <row r="2750" spans="1:7" x14ac:dyDescent="0.25">
      <c r="A2750">
        <v>2750</v>
      </c>
      <c r="D2750">
        <v>9.9049999999999994</v>
      </c>
      <c r="G2750">
        <v>99.450800000000001</v>
      </c>
    </row>
    <row r="2751" spans="1:7" x14ac:dyDescent="0.25">
      <c r="A2751">
        <v>2751</v>
      </c>
      <c r="D2751">
        <v>9.8481000000000005</v>
      </c>
      <c r="G2751">
        <v>108.1049</v>
      </c>
    </row>
    <row r="2752" spans="1:7" x14ac:dyDescent="0.25">
      <c r="A2752">
        <v>2752</v>
      </c>
      <c r="D2752">
        <v>9.4213000000000005</v>
      </c>
      <c r="G2752">
        <v>128.13630000000001</v>
      </c>
    </row>
    <row r="2753" spans="1:7" x14ac:dyDescent="0.25">
      <c r="A2753">
        <v>2753</v>
      </c>
      <c r="D2753">
        <v>9.6920000000000002</v>
      </c>
      <c r="G2753">
        <v>109.7915</v>
      </c>
    </row>
    <row r="2754" spans="1:7" x14ac:dyDescent="0.25">
      <c r="A2754">
        <v>2754</v>
      </c>
      <c r="D2754">
        <v>10.4079</v>
      </c>
      <c r="G2754">
        <v>108.69159999999999</v>
      </c>
    </row>
    <row r="2755" spans="1:7" x14ac:dyDescent="0.25">
      <c r="A2755">
        <v>2755</v>
      </c>
      <c r="D2755">
        <v>9.7125000000000004</v>
      </c>
      <c r="G2755">
        <v>114.4731</v>
      </c>
    </row>
    <row r="2756" spans="1:7" x14ac:dyDescent="0.25">
      <c r="A2756">
        <v>2756</v>
      </c>
      <c r="D2756">
        <v>9.7805999999999997</v>
      </c>
      <c r="G2756">
        <v>110.8656</v>
      </c>
    </row>
    <row r="2757" spans="1:7" x14ac:dyDescent="0.25">
      <c r="A2757">
        <v>2757</v>
      </c>
      <c r="D2757">
        <v>9.5671999999999997</v>
      </c>
      <c r="G2757">
        <v>92.286500000000004</v>
      </c>
    </row>
    <row r="2758" spans="1:7" x14ac:dyDescent="0.25">
      <c r="A2758">
        <v>2758</v>
      </c>
      <c r="D2758">
        <v>9.7849000000000004</v>
      </c>
      <c r="G2758">
        <v>122.2522</v>
      </c>
    </row>
    <row r="2759" spans="1:7" x14ac:dyDescent="0.25">
      <c r="A2759">
        <v>2759</v>
      </c>
      <c r="D2759">
        <v>9.7642000000000007</v>
      </c>
      <c r="G2759">
        <v>81.872399999999999</v>
      </c>
    </row>
    <row r="2760" spans="1:7" x14ac:dyDescent="0.25">
      <c r="A2760">
        <v>2760</v>
      </c>
      <c r="D2760">
        <v>9.7247000000000003</v>
      </c>
      <c r="G2760">
        <v>83.2517</v>
      </c>
    </row>
    <row r="2761" spans="1:7" x14ac:dyDescent="0.25">
      <c r="A2761">
        <v>2761</v>
      </c>
      <c r="D2761">
        <v>10.478199999999999</v>
      </c>
      <c r="G2761">
        <v>84.884399999999999</v>
      </c>
    </row>
    <row r="2762" spans="1:7" x14ac:dyDescent="0.25">
      <c r="A2762">
        <v>2762</v>
      </c>
      <c r="D2762">
        <v>9.6018000000000008</v>
      </c>
      <c r="G2762">
        <v>101.8862</v>
      </c>
    </row>
    <row r="2763" spans="1:7" x14ac:dyDescent="0.25">
      <c r="A2763">
        <v>2763</v>
      </c>
      <c r="D2763">
        <v>9.8391999999999999</v>
      </c>
      <c r="G2763">
        <v>81.043400000000005</v>
      </c>
    </row>
    <row r="2764" spans="1:7" x14ac:dyDescent="0.25">
      <c r="A2764">
        <v>2764</v>
      </c>
      <c r="D2764">
        <v>9.7499000000000002</v>
      </c>
      <c r="G2764">
        <v>91.971599999999995</v>
      </c>
    </row>
    <row r="2765" spans="1:7" x14ac:dyDescent="0.25">
      <c r="A2765">
        <v>2765</v>
      </c>
      <c r="D2765">
        <v>9.8925000000000001</v>
      </c>
      <c r="G2765">
        <v>107.5545</v>
      </c>
    </row>
    <row r="2766" spans="1:7" x14ac:dyDescent="0.25">
      <c r="A2766">
        <v>2766</v>
      </c>
      <c r="D2766">
        <v>10.273099999999999</v>
      </c>
      <c r="G2766">
        <v>98.854500000000002</v>
      </c>
    </row>
    <row r="2767" spans="1:7" x14ac:dyDescent="0.25">
      <c r="A2767">
        <v>2767</v>
      </c>
      <c r="D2767">
        <v>9.9007000000000005</v>
      </c>
      <c r="G2767">
        <v>95.700100000000006</v>
      </c>
    </row>
    <row r="2768" spans="1:7" x14ac:dyDescent="0.25">
      <c r="A2768">
        <v>2768</v>
      </c>
      <c r="D2768">
        <v>10.1541</v>
      </c>
      <c r="G2768">
        <v>100.6204</v>
      </c>
    </row>
    <row r="2769" spans="1:7" x14ac:dyDescent="0.25">
      <c r="A2769">
        <v>2769</v>
      </c>
      <c r="D2769">
        <v>9.9578000000000007</v>
      </c>
      <c r="G2769">
        <v>111.20489999999999</v>
      </c>
    </row>
    <row r="2770" spans="1:7" x14ac:dyDescent="0.25">
      <c r="A2770">
        <v>2770</v>
      </c>
      <c r="D2770">
        <v>9.8993000000000002</v>
      </c>
      <c r="G2770">
        <v>122.50620000000001</v>
      </c>
    </row>
    <row r="2771" spans="1:7" x14ac:dyDescent="0.25">
      <c r="A2771">
        <v>2771</v>
      </c>
      <c r="D2771">
        <v>9.8668999999999993</v>
      </c>
      <c r="G2771">
        <v>109.69070000000001</v>
      </c>
    </row>
    <row r="2772" spans="1:7" x14ac:dyDescent="0.25">
      <c r="A2772">
        <v>2772</v>
      </c>
      <c r="D2772">
        <v>10.945</v>
      </c>
      <c r="G2772">
        <v>121.292</v>
      </c>
    </row>
    <row r="2773" spans="1:7" x14ac:dyDescent="0.25">
      <c r="A2773">
        <v>2773</v>
      </c>
      <c r="D2773">
        <v>9.7498000000000005</v>
      </c>
      <c r="G2773">
        <v>111.4603</v>
      </c>
    </row>
    <row r="2774" spans="1:7" x14ac:dyDescent="0.25">
      <c r="A2774">
        <v>2774</v>
      </c>
      <c r="D2774">
        <v>9.9816000000000003</v>
      </c>
      <c r="G2774">
        <v>112.7098</v>
      </c>
    </row>
    <row r="2775" spans="1:7" x14ac:dyDescent="0.25">
      <c r="A2775">
        <v>2775</v>
      </c>
      <c r="D2775">
        <v>10.501899999999999</v>
      </c>
      <c r="G2775">
        <v>97.997900000000001</v>
      </c>
    </row>
    <row r="2776" spans="1:7" x14ac:dyDescent="0.25">
      <c r="A2776">
        <v>2776</v>
      </c>
      <c r="D2776">
        <v>9.8056999999999999</v>
      </c>
      <c r="G2776">
        <v>103.4093</v>
      </c>
    </row>
    <row r="2777" spans="1:7" x14ac:dyDescent="0.25">
      <c r="A2777">
        <v>2777</v>
      </c>
      <c r="D2777">
        <v>9.8948999999999998</v>
      </c>
      <c r="G2777">
        <v>81.637699999999995</v>
      </c>
    </row>
    <row r="2778" spans="1:7" x14ac:dyDescent="0.25">
      <c r="A2778">
        <v>2778</v>
      </c>
      <c r="D2778">
        <v>10.178100000000001</v>
      </c>
      <c r="G2778">
        <v>87.481499999999997</v>
      </c>
    </row>
    <row r="2779" spans="1:7" x14ac:dyDescent="0.25">
      <c r="A2779">
        <v>2779</v>
      </c>
      <c r="D2779">
        <v>10.158099999999999</v>
      </c>
      <c r="G2779">
        <v>86.525800000000004</v>
      </c>
    </row>
    <row r="2780" spans="1:7" x14ac:dyDescent="0.25">
      <c r="A2780">
        <v>2780</v>
      </c>
      <c r="D2780">
        <v>9.8981999999999992</v>
      </c>
      <c r="G2780">
        <v>82.708600000000004</v>
      </c>
    </row>
    <row r="2781" spans="1:7" x14ac:dyDescent="0.25">
      <c r="A2781">
        <v>2781</v>
      </c>
      <c r="D2781">
        <v>9.8193999999999999</v>
      </c>
      <c r="G2781">
        <v>81.273099999999999</v>
      </c>
    </row>
    <row r="2782" spans="1:7" x14ac:dyDescent="0.25">
      <c r="A2782">
        <v>2782</v>
      </c>
      <c r="D2782">
        <v>10.010899999999999</v>
      </c>
      <c r="G2782">
        <v>96.079400000000007</v>
      </c>
    </row>
    <row r="2783" spans="1:7" x14ac:dyDescent="0.25">
      <c r="A2783">
        <v>2783</v>
      </c>
      <c r="D2783">
        <v>10.001300000000001</v>
      </c>
      <c r="G2783">
        <v>101.9461</v>
      </c>
    </row>
    <row r="2784" spans="1:7" x14ac:dyDescent="0.25">
      <c r="A2784">
        <v>2784</v>
      </c>
      <c r="D2784">
        <v>9.8002000000000002</v>
      </c>
      <c r="G2784">
        <v>105.4562</v>
      </c>
    </row>
    <row r="2785" spans="1:7" x14ac:dyDescent="0.25">
      <c r="A2785">
        <v>2785</v>
      </c>
      <c r="D2785">
        <v>9.9097000000000008</v>
      </c>
      <c r="G2785">
        <v>87.615799999999993</v>
      </c>
    </row>
    <row r="2786" spans="1:7" x14ac:dyDescent="0.25">
      <c r="A2786">
        <v>2786</v>
      </c>
      <c r="D2786">
        <v>10.8758</v>
      </c>
      <c r="G2786">
        <v>107.3567</v>
      </c>
    </row>
    <row r="2787" spans="1:7" x14ac:dyDescent="0.25">
      <c r="A2787">
        <v>2787</v>
      </c>
      <c r="D2787">
        <v>10.0101</v>
      </c>
      <c r="G2787">
        <v>100.60080000000001</v>
      </c>
    </row>
    <row r="2788" spans="1:7" x14ac:dyDescent="0.25">
      <c r="A2788">
        <v>2788</v>
      </c>
      <c r="D2788">
        <v>9.8925999999999998</v>
      </c>
      <c r="G2788">
        <v>100.17230000000001</v>
      </c>
    </row>
    <row r="2789" spans="1:7" x14ac:dyDescent="0.25">
      <c r="A2789">
        <v>2789</v>
      </c>
      <c r="D2789">
        <v>9.8308999999999997</v>
      </c>
      <c r="G2789">
        <v>91.162999999999997</v>
      </c>
    </row>
    <row r="2790" spans="1:7" x14ac:dyDescent="0.25">
      <c r="A2790">
        <v>2790</v>
      </c>
      <c r="D2790">
        <v>10.441599999999999</v>
      </c>
      <c r="G2790">
        <v>97.664900000000003</v>
      </c>
    </row>
    <row r="2791" spans="1:7" x14ac:dyDescent="0.25">
      <c r="A2791">
        <v>2791</v>
      </c>
      <c r="D2791">
        <v>10.7096</v>
      </c>
      <c r="G2791">
        <v>106.16500000000001</v>
      </c>
    </row>
    <row r="2792" spans="1:7" x14ac:dyDescent="0.25">
      <c r="A2792">
        <v>2792</v>
      </c>
      <c r="D2792">
        <v>9.8546999999999993</v>
      </c>
      <c r="G2792">
        <v>102.301</v>
      </c>
    </row>
    <row r="2793" spans="1:7" x14ac:dyDescent="0.25">
      <c r="A2793">
        <v>2793</v>
      </c>
      <c r="D2793">
        <v>10.1165</v>
      </c>
      <c r="G2793">
        <v>98.131399999999999</v>
      </c>
    </row>
    <row r="2794" spans="1:7" x14ac:dyDescent="0.25">
      <c r="A2794">
        <v>2794</v>
      </c>
      <c r="D2794">
        <v>9.9764999999999997</v>
      </c>
      <c r="G2794">
        <v>81.4251</v>
      </c>
    </row>
    <row r="2795" spans="1:7" x14ac:dyDescent="0.25">
      <c r="A2795">
        <v>2795</v>
      </c>
      <c r="D2795">
        <v>10.053900000000001</v>
      </c>
      <c r="G2795">
        <v>83.321799999999996</v>
      </c>
    </row>
    <row r="2796" spans="1:7" x14ac:dyDescent="0.25">
      <c r="A2796">
        <v>2796</v>
      </c>
      <c r="D2796">
        <v>10.8588</v>
      </c>
      <c r="G2796">
        <v>87.860200000000006</v>
      </c>
    </row>
    <row r="2797" spans="1:7" x14ac:dyDescent="0.25">
      <c r="A2797">
        <v>2797</v>
      </c>
      <c r="D2797">
        <v>10.2263</v>
      </c>
      <c r="G2797">
        <v>83.597399999999993</v>
      </c>
    </row>
    <row r="2798" spans="1:7" x14ac:dyDescent="0.25">
      <c r="A2798">
        <v>2798</v>
      </c>
      <c r="D2798">
        <v>10.0113</v>
      </c>
      <c r="G2798">
        <v>84.297799999999995</v>
      </c>
    </row>
    <row r="2799" spans="1:7" x14ac:dyDescent="0.25">
      <c r="A2799">
        <v>2799</v>
      </c>
      <c r="D2799">
        <v>9.8977000000000004</v>
      </c>
      <c r="G2799">
        <v>88.072800000000001</v>
      </c>
    </row>
    <row r="2800" spans="1:7" x14ac:dyDescent="0.25">
      <c r="A2800">
        <v>2800</v>
      </c>
      <c r="D2800">
        <v>10.045299999999999</v>
      </c>
      <c r="G2800">
        <v>101.7486</v>
      </c>
    </row>
    <row r="2801" spans="1:7" x14ac:dyDescent="0.25">
      <c r="A2801">
        <v>2801</v>
      </c>
      <c r="D2801">
        <v>10.0101</v>
      </c>
      <c r="G2801">
        <v>103.697</v>
      </c>
    </row>
    <row r="2802" spans="1:7" x14ac:dyDescent="0.25">
      <c r="A2802">
        <v>2802</v>
      </c>
      <c r="D2802">
        <v>10.5084</v>
      </c>
      <c r="G2802">
        <v>90.576700000000002</v>
      </c>
    </row>
    <row r="2803" spans="1:7" x14ac:dyDescent="0.25">
      <c r="A2803">
        <v>2803</v>
      </c>
      <c r="D2803">
        <v>10.0624</v>
      </c>
      <c r="G2803">
        <v>103.9765</v>
      </c>
    </row>
    <row r="2804" spans="1:7" x14ac:dyDescent="0.25">
      <c r="A2804">
        <v>2804</v>
      </c>
      <c r="D2804">
        <v>10.048</v>
      </c>
      <c r="G2804">
        <v>120.2957</v>
      </c>
    </row>
    <row r="2805" spans="1:7" x14ac:dyDescent="0.25">
      <c r="A2805">
        <v>2805</v>
      </c>
      <c r="D2805">
        <v>10.0236</v>
      </c>
      <c r="G2805">
        <v>125.2396</v>
      </c>
    </row>
    <row r="2806" spans="1:7" x14ac:dyDescent="0.25">
      <c r="A2806">
        <v>2806</v>
      </c>
      <c r="D2806">
        <v>10.098100000000001</v>
      </c>
      <c r="G2806">
        <v>123.3194</v>
      </c>
    </row>
    <row r="2807" spans="1:7" x14ac:dyDescent="0.25">
      <c r="A2807">
        <v>2807</v>
      </c>
      <c r="D2807">
        <v>10.372999999999999</v>
      </c>
      <c r="G2807">
        <v>119.46259999999999</v>
      </c>
    </row>
    <row r="2808" spans="1:7" x14ac:dyDescent="0.25">
      <c r="A2808">
        <v>2808</v>
      </c>
      <c r="D2808">
        <v>10.430999999999999</v>
      </c>
      <c r="G2808">
        <v>122.1461</v>
      </c>
    </row>
    <row r="2809" spans="1:7" x14ac:dyDescent="0.25">
      <c r="A2809">
        <v>2809</v>
      </c>
      <c r="D2809">
        <v>9.9269999999999996</v>
      </c>
      <c r="G2809">
        <v>116.85</v>
      </c>
    </row>
    <row r="2810" spans="1:7" x14ac:dyDescent="0.25">
      <c r="A2810">
        <v>2810</v>
      </c>
      <c r="D2810">
        <v>10.362399999999999</v>
      </c>
      <c r="G2810">
        <v>88.861199999999997</v>
      </c>
    </row>
    <row r="2811" spans="1:7" x14ac:dyDescent="0.25">
      <c r="A2811">
        <v>2811</v>
      </c>
      <c r="D2811">
        <v>10.2675</v>
      </c>
      <c r="G2811">
        <v>115.2075</v>
      </c>
    </row>
    <row r="2812" spans="1:7" x14ac:dyDescent="0.25">
      <c r="A2812">
        <v>2812</v>
      </c>
      <c r="D2812">
        <v>10.093999999999999</v>
      </c>
      <c r="G2812">
        <v>94.190899999999999</v>
      </c>
    </row>
    <row r="2813" spans="1:7" x14ac:dyDescent="0.25">
      <c r="A2813">
        <v>2813</v>
      </c>
      <c r="D2813">
        <v>10.167199999999999</v>
      </c>
      <c r="G2813">
        <v>96.023700000000005</v>
      </c>
    </row>
    <row r="2814" spans="1:7" x14ac:dyDescent="0.25">
      <c r="A2814">
        <v>2814</v>
      </c>
      <c r="D2814">
        <v>10.0946</v>
      </c>
      <c r="G2814">
        <v>87.905900000000003</v>
      </c>
    </row>
    <row r="2815" spans="1:7" x14ac:dyDescent="0.25">
      <c r="A2815">
        <v>2815</v>
      </c>
      <c r="D2815">
        <v>10.720800000000001</v>
      </c>
      <c r="G2815">
        <v>91.102000000000004</v>
      </c>
    </row>
    <row r="2816" spans="1:7" x14ac:dyDescent="0.25">
      <c r="A2816">
        <v>2816</v>
      </c>
      <c r="D2816">
        <v>10.1815</v>
      </c>
      <c r="G2816">
        <v>86.475700000000003</v>
      </c>
    </row>
    <row r="2817" spans="1:7" x14ac:dyDescent="0.25">
      <c r="A2817">
        <v>2817</v>
      </c>
      <c r="D2817">
        <v>10.911099999999999</v>
      </c>
      <c r="G2817">
        <v>106.7454</v>
      </c>
    </row>
    <row r="2818" spans="1:7" x14ac:dyDescent="0.25">
      <c r="A2818">
        <v>2818</v>
      </c>
      <c r="D2818">
        <v>10.6187</v>
      </c>
      <c r="G2818">
        <v>115.2174</v>
      </c>
    </row>
    <row r="2819" spans="1:7" x14ac:dyDescent="0.25">
      <c r="A2819">
        <v>2819</v>
      </c>
      <c r="D2819">
        <v>10.245200000000001</v>
      </c>
      <c r="G2819">
        <v>106.5908</v>
      </c>
    </row>
    <row r="2820" spans="1:7" x14ac:dyDescent="0.25">
      <c r="A2820">
        <v>2820</v>
      </c>
      <c r="D2820">
        <v>10.1745</v>
      </c>
      <c r="G2820">
        <v>114.515</v>
      </c>
    </row>
    <row r="2821" spans="1:7" x14ac:dyDescent="0.25">
      <c r="A2821">
        <v>2821</v>
      </c>
      <c r="D2821">
        <v>10.0205</v>
      </c>
      <c r="G2821">
        <v>116.4196</v>
      </c>
    </row>
    <row r="2822" spans="1:7" x14ac:dyDescent="0.25">
      <c r="A2822">
        <v>2822</v>
      </c>
      <c r="D2822">
        <v>10.3378</v>
      </c>
      <c r="G2822">
        <v>118.0484</v>
      </c>
    </row>
    <row r="2823" spans="1:7" x14ac:dyDescent="0.25">
      <c r="A2823">
        <v>2823</v>
      </c>
      <c r="D2823">
        <v>10.964700000000001</v>
      </c>
      <c r="G2823">
        <v>122.82089999999999</v>
      </c>
    </row>
    <row r="2824" spans="1:7" x14ac:dyDescent="0.25">
      <c r="A2824">
        <v>2824</v>
      </c>
      <c r="D2824">
        <v>10.127700000000001</v>
      </c>
      <c r="G2824">
        <v>134.19130000000001</v>
      </c>
    </row>
    <row r="2825" spans="1:7" x14ac:dyDescent="0.25">
      <c r="A2825">
        <v>2825</v>
      </c>
      <c r="D2825">
        <v>10.146599999999999</v>
      </c>
      <c r="G2825">
        <v>116.4293</v>
      </c>
    </row>
    <row r="2826" spans="1:7" x14ac:dyDescent="0.25">
      <c r="A2826">
        <v>2826</v>
      </c>
      <c r="D2826">
        <v>10.1275</v>
      </c>
      <c r="G2826">
        <v>118.2003</v>
      </c>
    </row>
    <row r="2827" spans="1:7" x14ac:dyDescent="0.25">
      <c r="A2827">
        <v>2827</v>
      </c>
      <c r="D2827">
        <v>10.2836</v>
      </c>
      <c r="G2827">
        <v>119.64190000000001</v>
      </c>
    </row>
    <row r="2828" spans="1:7" x14ac:dyDescent="0.25">
      <c r="A2828">
        <v>2828</v>
      </c>
      <c r="D2828">
        <v>10.1844</v>
      </c>
      <c r="G2828">
        <v>89.436700000000002</v>
      </c>
    </row>
    <row r="2829" spans="1:7" x14ac:dyDescent="0.25">
      <c r="A2829">
        <v>2829</v>
      </c>
      <c r="D2829">
        <v>10.199</v>
      </c>
      <c r="G2829">
        <v>90.344899999999996</v>
      </c>
    </row>
    <row r="2830" spans="1:7" x14ac:dyDescent="0.25">
      <c r="A2830">
        <v>2830</v>
      </c>
      <c r="D2830">
        <v>10.315300000000001</v>
      </c>
      <c r="G2830">
        <v>88.927099999999996</v>
      </c>
    </row>
    <row r="2831" spans="1:7" x14ac:dyDescent="0.25">
      <c r="A2831">
        <v>2831</v>
      </c>
      <c r="D2831">
        <v>10.0916</v>
      </c>
      <c r="G2831">
        <v>93.026799999999994</v>
      </c>
    </row>
    <row r="2832" spans="1:7" x14ac:dyDescent="0.25">
      <c r="A2832">
        <v>2832</v>
      </c>
      <c r="D2832">
        <v>10.079800000000001</v>
      </c>
      <c r="G2832">
        <v>87.165300000000002</v>
      </c>
    </row>
    <row r="2833" spans="1:7" x14ac:dyDescent="0.25">
      <c r="A2833">
        <v>2833</v>
      </c>
      <c r="D2833">
        <v>10.151899999999999</v>
      </c>
      <c r="G2833">
        <v>97.221699999999998</v>
      </c>
    </row>
    <row r="2834" spans="1:7" x14ac:dyDescent="0.25">
      <c r="A2834">
        <v>2834</v>
      </c>
      <c r="D2834">
        <v>10.2822</v>
      </c>
      <c r="G2834">
        <v>117.0526</v>
      </c>
    </row>
    <row r="2835" spans="1:7" x14ac:dyDescent="0.25">
      <c r="A2835">
        <v>2835</v>
      </c>
      <c r="D2835">
        <v>10.2332</v>
      </c>
      <c r="G2835">
        <v>117.23480000000001</v>
      </c>
    </row>
    <row r="2836" spans="1:7" x14ac:dyDescent="0.25">
      <c r="A2836">
        <v>2836</v>
      </c>
      <c r="D2836">
        <v>10.3287</v>
      </c>
      <c r="G2836">
        <v>101.3754</v>
      </c>
    </row>
    <row r="2837" spans="1:7" x14ac:dyDescent="0.25">
      <c r="A2837">
        <v>2837</v>
      </c>
      <c r="D2837">
        <v>10.553900000000001</v>
      </c>
      <c r="G2837">
        <v>109.28</v>
      </c>
    </row>
    <row r="2838" spans="1:7" x14ac:dyDescent="0.25">
      <c r="A2838">
        <v>2838</v>
      </c>
      <c r="D2838">
        <v>10.591100000000001</v>
      </c>
      <c r="G2838">
        <v>118.8057</v>
      </c>
    </row>
    <row r="2839" spans="1:7" x14ac:dyDescent="0.25">
      <c r="A2839">
        <v>2839</v>
      </c>
      <c r="D2839">
        <v>10.4605</v>
      </c>
      <c r="G2839">
        <v>119.2063</v>
      </c>
    </row>
    <row r="2840" spans="1:7" x14ac:dyDescent="0.25">
      <c r="A2840">
        <v>2840</v>
      </c>
      <c r="D2840">
        <v>10.4527</v>
      </c>
      <c r="G2840">
        <v>131.82409999999999</v>
      </c>
    </row>
    <row r="2841" spans="1:7" x14ac:dyDescent="0.25">
      <c r="A2841">
        <v>2841</v>
      </c>
      <c r="D2841">
        <v>10.3552</v>
      </c>
      <c r="G2841">
        <v>118.435</v>
      </c>
    </row>
    <row r="2842" spans="1:7" x14ac:dyDescent="0.25">
      <c r="A2842">
        <v>2842</v>
      </c>
      <c r="D2842">
        <v>11.9404</v>
      </c>
      <c r="G2842">
        <v>126.486</v>
      </c>
    </row>
    <row r="2843" spans="1:7" x14ac:dyDescent="0.25">
      <c r="A2843">
        <v>2843</v>
      </c>
      <c r="D2843">
        <v>10.9984</v>
      </c>
      <c r="G2843">
        <v>122.9511</v>
      </c>
    </row>
    <row r="2844" spans="1:7" x14ac:dyDescent="0.25">
      <c r="A2844">
        <v>2844</v>
      </c>
      <c r="D2844">
        <v>10.657999999999999</v>
      </c>
      <c r="G2844">
        <v>114.9422</v>
      </c>
    </row>
    <row r="2845" spans="1:7" x14ac:dyDescent="0.25">
      <c r="A2845">
        <v>2845</v>
      </c>
      <c r="D2845">
        <v>10.5886</v>
      </c>
      <c r="G2845">
        <v>86.204499999999996</v>
      </c>
    </row>
    <row r="2846" spans="1:7" x14ac:dyDescent="0.25">
      <c r="A2846">
        <v>2846</v>
      </c>
      <c r="D2846">
        <v>10.867900000000001</v>
      </c>
      <c r="G2846">
        <v>95.123099999999994</v>
      </c>
    </row>
    <row r="2847" spans="1:7" x14ac:dyDescent="0.25">
      <c r="A2847">
        <v>2847</v>
      </c>
      <c r="D2847">
        <v>11.135899999999999</v>
      </c>
      <c r="G2847">
        <v>89.732500000000002</v>
      </c>
    </row>
    <row r="2848" spans="1:7" x14ac:dyDescent="0.25">
      <c r="A2848">
        <v>2848</v>
      </c>
      <c r="D2848">
        <v>10.4452</v>
      </c>
      <c r="G2848">
        <v>88.226600000000005</v>
      </c>
    </row>
    <row r="2849" spans="1:7" x14ac:dyDescent="0.25">
      <c r="A2849">
        <v>2849</v>
      </c>
      <c r="D2849">
        <v>10.2988</v>
      </c>
      <c r="G2849">
        <v>88.366299999999995</v>
      </c>
    </row>
    <row r="2850" spans="1:7" x14ac:dyDescent="0.25">
      <c r="A2850">
        <v>2850</v>
      </c>
      <c r="D2850">
        <v>10.947699999999999</v>
      </c>
      <c r="G2850">
        <v>96.4529</v>
      </c>
    </row>
    <row r="2851" spans="1:7" x14ac:dyDescent="0.25">
      <c r="A2851">
        <v>2851</v>
      </c>
      <c r="D2851">
        <v>10.368</v>
      </c>
      <c r="G2851">
        <v>90.846999999999994</v>
      </c>
    </row>
    <row r="2852" spans="1:7" x14ac:dyDescent="0.25">
      <c r="A2852">
        <v>2852</v>
      </c>
      <c r="D2852">
        <v>10.4711</v>
      </c>
      <c r="G2852">
        <v>92.851100000000002</v>
      </c>
    </row>
    <row r="2853" spans="1:7" x14ac:dyDescent="0.25">
      <c r="A2853">
        <v>2853</v>
      </c>
      <c r="D2853">
        <v>11.6267</v>
      </c>
      <c r="G2853">
        <v>106.08880000000001</v>
      </c>
    </row>
    <row r="2854" spans="1:7" x14ac:dyDescent="0.25">
      <c r="A2854">
        <v>2854</v>
      </c>
      <c r="D2854">
        <v>11.101900000000001</v>
      </c>
      <c r="G2854">
        <v>114.66970000000001</v>
      </c>
    </row>
    <row r="2855" spans="1:7" x14ac:dyDescent="0.25">
      <c r="A2855">
        <v>2855</v>
      </c>
      <c r="D2855">
        <v>10.5654</v>
      </c>
      <c r="G2855">
        <v>114.411</v>
      </c>
    </row>
    <row r="2856" spans="1:7" x14ac:dyDescent="0.25">
      <c r="A2856">
        <v>2856</v>
      </c>
      <c r="D2856">
        <v>10.236800000000001</v>
      </c>
      <c r="G2856">
        <v>122.8596</v>
      </c>
    </row>
    <row r="2857" spans="1:7" x14ac:dyDescent="0.25">
      <c r="A2857">
        <v>2857</v>
      </c>
      <c r="D2857">
        <v>10.5686</v>
      </c>
      <c r="G2857">
        <v>100.416</v>
      </c>
    </row>
    <row r="2858" spans="1:7" x14ac:dyDescent="0.25">
      <c r="A2858">
        <v>2858</v>
      </c>
      <c r="D2858">
        <v>10.3123</v>
      </c>
      <c r="G2858">
        <v>125.0155</v>
      </c>
    </row>
    <row r="2859" spans="1:7" x14ac:dyDescent="0.25">
      <c r="A2859">
        <v>2859</v>
      </c>
      <c r="D2859">
        <v>10.2348</v>
      </c>
      <c r="G2859">
        <v>110.02160000000001</v>
      </c>
    </row>
    <row r="2860" spans="1:7" x14ac:dyDescent="0.25">
      <c r="A2860">
        <v>2860</v>
      </c>
      <c r="D2860">
        <v>10.507400000000001</v>
      </c>
      <c r="G2860">
        <v>90.837000000000003</v>
      </c>
    </row>
    <row r="2861" spans="1:7" x14ac:dyDescent="0.25">
      <c r="A2861">
        <v>2861</v>
      </c>
      <c r="D2861">
        <v>10.2683</v>
      </c>
      <c r="G2861">
        <v>113.7787</v>
      </c>
    </row>
    <row r="2862" spans="1:7" x14ac:dyDescent="0.25">
      <c r="A2862">
        <v>2862</v>
      </c>
      <c r="D2862">
        <v>10.448</v>
      </c>
      <c r="G2862">
        <v>89.646199999999993</v>
      </c>
    </row>
    <row r="2863" spans="1:7" x14ac:dyDescent="0.25">
      <c r="A2863">
        <v>2863</v>
      </c>
      <c r="D2863">
        <v>10.334300000000001</v>
      </c>
      <c r="G2863">
        <v>90.878100000000003</v>
      </c>
    </row>
    <row r="2864" spans="1:7" x14ac:dyDescent="0.25">
      <c r="A2864">
        <v>2864</v>
      </c>
      <c r="D2864">
        <v>10.9701</v>
      </c>
      <c r="G2864">
        <v>98.202200000000005</v>
      </c>
    </row>
    <row r="2865" spans="1:7" x14ac:dyDescent="0.25">
      <c r="A2865">
        <v>2865</v>
      </c>
      <c r="D2865">
        <v>11.1309</v>
      </c>
      <c r="G2865">
        <v>87.387600000000006</v>
      </c>
    </row>
    <row r="2866" spans="1:7" x14ac:dyDescent="0.25">
      <c r="A2866">
        <v>2866</v>
      </c>
      <c r="D2866">
        <v>11.3241</v>
      </c>
      <c r="G2866">
        <v>103.8541</v>
      </c>
    </row>
    <row r="2867" spans="1:7" x14ac:dyDescent="0.25">
      <c r="A2867">
        <v>2867</v>
      </c>
      <c r="D2867">
        <v>10.343999999999999</v>
      </c>
      <c r="G2867">
        <v>111.3159</v>
      </c>
    </row>
    <row r="2868" spans="1:7" x14ac:dyDescent="0.25">
      <c r="A2868">
        <v>2868</v>
      </c>
      <c r="D2868">
        <v>10.337199999999999</v>
      </c>
      <c r="G2868">
        <v>110.5838</v>
      </c>
    </row>
    <row r="2869" spans="1:7" x14ac:dyDescent="0.25">
      <c r="A2869">
        <v>2869</v>
      </c>
      <c r="D2869">
        <v>10.460599999999999</v>
      </c>
      <c r="G2869">
        <v>95.479600000000005</v>
      </c>
    </row>
    <row r="2870" spans="1:7" x14ac:dyDescent="0.25">
      <c r="A2870">
        <v>2870</v>
      </c>
      <c r="D2870">
        <v>10.742699999999999</v>
      </c>
      <c r="G2870">
        <v>111.1683</v>
      </c>
    </row>
    <row r="2871" spans="1:7" x14ac:dyDescent="0.25">
      <c r="A2871">
        <v>2871</v>
      </c>
      <c r="D2871">
        <v>10.319000000000001</v>
      </c>
      <c r="G2871">
        <v>128.47450000000001</v>
      </c>
    </row>
    <row r="2872" spans="1:7" x14ac:dyDescent="0.25">
      <c r="A2872">
        <v>2872</v>
      </c>
      <c r="D2872">
        <v>10.9764</v>
      </c>
      <c r="G2872">
        <v>121.0513</v>
      </c>
    </row>
    <row r="2873" spans="1:7" x14ac:dyDescent="0.25">
      <c r="A2873">
        <v>2873</v>
      </c>
      <c r="D2873">
        <v>10.541399999999999</v>
      </c>
      <c r="G2873">
        <v>123.33029999999999</v>
      </c>
    </row>
    <row r="2874" spans="1:7" x14ac:dyDescent="0.25">
      <c r="A2874">
        <v>2874</v>
      </c>
      <c r="D2874">
        <v>10.8423</v>
      </c>
      <c r="G2874">
        <v>123.4093</v>
      </c>
    </row>
    <row r="2875" spans="1:7" x14ac:dyDescent="0.25">
      <c r="A2875">
        <v>2875</v>
      </c>
      <c r="D2875">
        <v>10.8385</v>
      </c>
      <c r="G2875">
        <v>133.4965</v>
      </c>
    </row>
    <row r="2876" spans="1:7" x14ac:dyDescent="0.25">
      <c r="A2876">
        <v>2876</v>
      </c>
      <c r="D2876">
        <v>10.9123</v>
      </c>
      <c r="G2876">
        <v>118.6892</v>
      </c>
    </row>
    <row r="2877" spans="1:7" x14ac:dyDescent="0.25">
      <c r="A2877">
        <v>2877</v>
      </c>
      <c r="D2877">
        <v>10.9656</v>
      </c>
      <c r="G2877">
        <v>113.7664</v>
      </c>
    </row>
    <row r="2878" spans="1:7" x14ac:dyDescent="0.25">
      <c r="A2878">
        <v>2878</v>
      </c>
      <c r="D2878">
        <v>10.9291</v>
      </c>
      <c r="G2878">
        <v>89.8202</v>
      </c>
    </row>
    <row r="2879" spans="1:7" x14ac:dyDescent="0.25">
      <c r="A2879">
        <v>2879</v>
      </c>
      <c r="D2879">
        <v>10.7643</v>
      </c>
      <c r="G2879">
        <v>92.227199999999996</v>
      </c>
    </row>
    <row r="2880" spans="1:7" x14ac:dyDescent="0.25">
      <c r="A2880">
        <v>2880</v>
      </c>
      <c r="D2880">
        <v>10.554399999999999</v>
      </c>
      <c r="G2880">
        <v>91.050299999999993</v>
      </c>
    </row>
    <row r="2881" spans="1:7" x14ac:dyDescent="0.25">
      <c r="A2881">
        <v>2881</v>
      </c>
      <c r="D2881">
        <v>10.919700000000001</v>
      </c>
      <c r="G2881">
        <v>92.950699999999998</v>
      </c>
    </row>
    <row r="2882" spans="1:7" x14ac:dyDescent="0.25">
      <c r="A2882">
        <v>2882</v>
      </c>
      <c r="D2882">
        <v>11.2303</v>
      </c>
      <c r="G2882">
        <v>99.299000000000007</v>
      </c>
    </row>
    <row r="2883" spans="1:7" x14ac:dyDescent="0.25">
      <c r="A2883">
        <v>2883</v>
      </c>
      <c r="D2883">
        <v>10.4495</v>
      </c>
      <c r="G2883">
        <v>111.39570000000001</v>
      </c>
    </row>
    <row r="2884" spans="1:7" x14ac:dyDescent="0.25">
      <c r="A2884">
        <v>2884</v>
      </c>
      <c r="D2884">
        <v>10.997299999999999</v>
      </c>
      <c r="G2884">
        <v>117.9355</v>
      </c>
    </row>
    <row r="2885" spans="1:7" x14ac:dyDescent="0.25">
      <c r="A2885">
        <v>2885</v>
      </c>
      <c r="D2885">
        <v>10.7835</v>
      </c>
      <c r="G2885">
        <v>96.359300000000005</v>
      </c>
    </row>
    <row r="2886" spans="1:7" x14ac:dyDescent="0.25">
      <c r="A2886">
        <v>2886</v>
      </c>
      <c r="D2886">
        <v>10.650399999999999</v>
      </c>
      <c r="G2886">
        <v>111.6044</v>
      </c>
    </row>
    <row r="2887" spans="1:7" x14ac:dyDescent="0.25">
      <c r="A2887">
        <v>2887</v>
      </c>
      <c r="D2887">
        <v>10.410299999999999</v>
      </c>
      <c r="G2887">
        <v>125.92059999999999</v>
      </c>
    </row>
    <row r="2888" spans="1:7" x14ac:dyDescent="0.25">
      <c r="A2888">
        <v>2888</v>
      </c>
      <c r="D2888">
        <v>10.7258</v>
      </c>
      <c r="G2888">
        <v>124.7462</v>
      </c>
    </row>
    <row r="2889" spans="1:7" x14ac:dyDescent="0.25">
      <c r="A2889">
        <v>2889</v>
      </c>
      <c r="D2889">
        <v>10.7806</v>
      </c>
      <c r="G2889">
        <v>121.2715</v>
      </c>
    </row>
    <row r="2890" spans="1:7" x14ac:dyDescent="0.25">
      <c r="A2890">
        <v>2890</v>
      </c>
      <c r="D2890">
        <v>11.0557</v>
      </c>
      <c r="G2890">
        <v>120.9354</v>
      </c>
    </row>
    <row r="2891" spans="1:7" x14ac:dyDescent="0.25">
      <c r="A2891">
        <v>2891</v>
      </c>
      <c r="D2891">
        <v>10.6746</v>
      </c>
      <c r="G2891">
        <v>144.43340000000001</v>
      </c>
    </row>
    <row r="2892" spans="1:7" x14ac:dyDescent="0.25">
      <c r="A2892">
        <v>2892</v>
      </c>
      <c r="D2892">
        <v>10.468</v>
      </c>
      <c r="G2892">
        <v>118.69410000000001</v>
      </c>
    </row>
    <row r="2893" spans="1:7" x14ac:dyDescent="0.25">
      <c r="A2893">
        <v>2893</v>
      </c>
      <c r="D2893">
        <v>10.921900000000001</v>
      </c>
      <c r="G2893">
        <v>140.9906</v>
      </c>
    </row>
    <row r="2894" spans="1:7" x14ac:dyDescent="0.25">
      <c r="A2894">
        <v>2894</v>
      </c>
      <c r="D2894">
        <v>10.706300000000001</v>
      </c>
      <c r="G2894">
        <v>90.439400000000006</v>
      </c>
    </row>
    <row r="2895" spans="1:7" x14ac:dyDescent="0.25">
      <c r="A2895">
        <v>2895</v>
      </c>
      <c r="D2895">
        <v>11.046799999999999</v>
      </c>
      <c r="G2895">
        <v>96.644999999999996</v>
      </c>
    </row>
    <row r="2896" spans="1:7" x14ac:dyDescent="0.25">
      <c r="A2896">
        <v>2896</v>
      </c>
      <c r="D2896">
        <v>10.5136</v>
      </c>
      <c r="G2896">
        <v>94.085099999999997</v>
      </c>
    </row>
    <row r="2897" spans="1:7" x14ac:dyDescent="0.25">
      <c r="A2897">
        <v>2897</v>
      </c>
      <c r="D2897">
        <v>11.223800000000001</v>
      </c>
      <c r="G2897">
        <v>95.343900000000005</v>
      </c>
    </row>
    <row r="2898" spans="1:7" x14ac:dyDescent="0.25">
      <c r="A2898">
        <v>2898</v>
      </c>
      <c r="D2898">
        <v>10.781499999999999</v>
      </c>
      <c r="G2898">
        <v>107.80889999999999</v>
      </c>
    </row>
    <row r="2899" spans="1:7" x14ac:dyDescent="0.25">
      <c r="A2899">
        <v>2899</v>
      </c>
      <c r="D2899">
        <v>11.047800000000001</v>
      </c>
      <c r="G2899">
        <v>112.4315</v>
      </c>
    </row>
    <row r="2900" spans="1:7" x14ac:dyDescent="0.25">
      <c r="A2900">
        <v>2900</v>
      </c>
      <c r="D2900">
        <v>11.0433</v>
      </c>
      <c r="G2900">
        <v>119.2542</v>
      </c>
    </row>
    <row r="2901" spans="1:7" x14ac:dyDescent="0.25">
      <c r="A2901">
        <v>2901</v>
      </c>
      <c r="D2901">
        <v>10.7058</v>
      </c>
      <c r="G2901">
        <v>102.55370000000001</v>
      </c>
    </row>
    <row r="2902" spans="1:7" x14ac:dyDescent="0.25">
      <c r="A2902">
        <v>2902</v>
      </c>
      <c r="D2902">
        <v>14.7477</v>
      </c>
      <c r="G2902">
        <v>113.54510000000001</v>
      </c>
    </row>
    <row r="2903" spans="1:7" x14ac:dyDescent="0.25">
      <c r="A2903">
        <v>2903</v>
      </c>
      <c r="D2903">
        <v>10.7683</v>
      </c>
      <c r="G2903">
        <v>129.84039999999999</v>
      </c>
    </row>
    <row r="2904" spans="1:7" x14ac:dyDescent="0.25">
      <c r="A2904">
        <v>2904</v>
      </c>
      <c r="D2904">
        <v>11.7743</v>
      </c>
      <c r="G2904">
        <v>127.8158</v>
      </c>
    </row>
    <row r="2905" spans="1:7" x14ac:dyDescent="0.25">
      <c r="A2905">
        <v>2905</v>
      </c>
      <c r="D2905">
        <v>10.9148</v>
      </c>
      <c r="G2905">
        <v>119.59699999999999</v>
      </c>
    </row>
    <row r="2906" spans="1:7" x14ac:dyDescent="0.25">
      <c r="A2906">
        <v>2906</v>
      </c>
      <c r="D2906">
        <v>10.809100000000001</v>
      </c>
      <c r="G2906">
        <v>128.5564</v>
      </c>
    </row>
    <row r="2907" spans="1:7" x14ac:dyDescent="0.25">
      <c r="A2907">
        <v>2907</v>
      </c>
      <c r="D2907">
        <v>10.5892</v>
      </c>
      <c r="G2907">
        <v>122.5185</v>
      </c>
    </row>
    <row r="2908" spans="1:7" x14ac:dyDescent="0.25">
      <c r="A2908">
        <v>2908</v>
      </c>
      <c r="D2908">
        <v>11.671200000000001</v>
      </c>
      <c r="G2908">
        <v>129.10990000000001</v>
      </c>
    </row>
    <row r="2909" spans="1:7" x14ac:dyDescent="0.25">
      <c r="A2909">
        <v>2909</v>
      </c>
      <c r="D2909">
        <v>10.9381</v>
      </c>
      <c r="G2909">
        <v>108.8047</v>
      </c>
    </row>
    <row r="2910" spans="1:7" x14ac:dyDescent="0.25">
      <c r="A2910">
        <v>2910</v>
      </c>
      <c r="D2910">
        <v>10.696300000000001</v>
      </c>
      <c r="G2910">
        <v>90.265799999999999</v>
      </c>
    </row>
    <row r="2911" spans="1:7" x14ac:dyDescent="0.25">
      <c r="A2911">
        <v>2911</v>
      </c>
      <c r="D2911">
        <v>11.236700000000001</v>
      </c>
      <c r="G2911">
        <v>90.749399999999994</v>
      </c>
    </row>
    <row r="2912" spans="1:7" x14ac:dyDescent="0.25">
      <c r="A2912">
        <v>2912</v>
      </c>
      <c r="D2912">
        <v>10.9442</v>
      </c>
      <c r="G2912">
        <v>90.292900000000003</v>
      </c>
    </row>
    <row r="2913" spans="1:7" x14ac:dyDescent="0.25">
      <c r="A2913">
        <v>2913</v>
      </c>
      <c r="D2913">
        <v>10.8889</v>
      </c>
      <c r="G2913">
        <v>90.842299999999994</v>
      </c>
    </row>
    <row r="2914" spans="1:7" x14ac:dyDescent="0.25">
      <c r="A2914">
        <v>2914</v>
      </c>
      <c r="D2914">
        <v>11.304399999999999</v>
      </c>
      <c r="G2914">
        <v>93.149199999999993</v>
      </c>
    </row>
    <row r="2915" spans="1:7" x14ac:dyDescent="0.25">
      <c r="A2915">
        <v>2915</v>
      </c>
      <c r="D2915">
        <v>10.8522</v>
      </c>
      <c r="G2915">
        <v>96.313299999999998</v>
      </c>
    </row>
    <row r="2916" spans="1:7" x14ac:dyDescent="0.25">
      <c r="A2916">
        <v>2916</v>
      </c>
      <c r="D2916">
        <v>11.8627</v>
      </c>
      <c r="G2916">
        <v>98.226600000000005</v>
      </c>
    </row>
    <row r="2917" spans="1:7" x14ac:dyDescent="0.25">
      <c r="A2917">
        <v>2917</v>
      </c>
      <c r="D2917">
        <v>10.8628</v>
      </c>
      <c r="G2917">
        <v>100.87260000000001</v>
      </c>
    </row>
    <row r="2918" spans="1:7" x14ac:dyDescent="0.25">
      <c r="A2918">
        <v>2918</v>
      </c>
      <c r="D2918">
        <v>10.8538</v>
      </c>
      <c r="G2918">
        <v>127.5192</v>
      </c>
    </row>
    <row r="2919" spans="1:7" x14ac:dyDescent="0.25">
      <c r="A2919">
        <v>2919</v>
      </c>
      <c r="D2919">
        <v>10.881600000000001</v>
      </c>
      <c r="G2919">
        <v>119.2693</v>
      </c>
    </row>
    <row r="2920" spans="1:7" x14ac:dyDescent="0.25">
      <c r="A2920">
        <v>2920</v>
      </c>
      <c r="D2920">
        <v>10.773400000000001</v>
      </c>
      <c r="G2920">
        <v>131.84039999999999</v>
      </c>
    </row>
    <row r="2921" spans="1:7" x14ac:dyDescent="0.25">
      <c r="A2921">
        <v>2921</v>
      </c>
      <c r="D2921">
        <v>10.920299999999999</v>
      </c>
      <c r="G2921">
        <v>107.7786</v>
      </c>
    </row>
    <row r="2922" spans="1:7" x14ac:dyDescent="0.25">
      <c r="A2922">
        <v>2922</v>
      </c>
      <c r="D2922">
        <v>11.5366</v>
      </c>
      <c r="G2922">
        <v>134.01169999999999</v>
      </c>
    </row>
    <row r="2923" spans="1:7" x14ac:dyDescent="0.25">
      <c r="A2923">
        <v>2923</v>
      </c>
      <c r="D2923">
        <v>10.9533</v>
      </c>
      <c r="G2923">
        <v>120.3706</v>
      </c>
    </row>
    <row r="2924" spans="1:7" x14ac:dyDescent="0.25">
      <c r="A2924">
        <v>2924</v>
      </c>
      <c r="D2924">
        <v>11.1212</v>
      </c>
      <c r="G2924">
        <v>107.32040000000001</v>
      </c>
    </row>
    <row r="2925" spans="1:7" x14ac:dyDescent="0.25">
      <c r="A2925">
        <v>2925</v>
      </c>
      <c r="D2925">
        <v>10.8643</v>
      </c>
      <c r="G2925">
        <v>97.141000000000005</v>
      </c>
    </row>
    <row r="2926" spans="1:7" x14ac:dyDescent="0.25">
      <c r="A2926">
        <v>2926</v>
      </c>
      <c r="D2926">
        <v>10.887</v>
      </c>
      <c r="G2926">
        <v>96.142700000000005</v>
      </c>
    </row>
    <row r="2927" spans="1:7" x14ac:dyDescent="0.25">
      <c r="A2927">
        <v>2927</v>
      </c>
      <c r="D2927">
        <v>10.935600000000001</v>
      </c>
      <c r="G2927">
        <v>98.532200000000003</v>
      </c>
    </row>
    <row r="2928" spans="1:7" x14ac:dyDescent="0.25">
      <c r="A2928">
        <v>2928</v>
      </c>
      <c r="D2928">
        <v>11.6213</v>
      </c>
      <c r="G2928">
        <v>97.641900000000007</v>
      </c>
    </row>
    <row r="2929" spans="1:7" x14ac:dyDescent="0.25">
      <c r="A2929">
        <v>2929</v>
      </c>
      <c r="D2929">
        <v>11.5357</v>
      </c>
      <c r="G2929">
        <v>92.566299999999998</v>
      </c>
    </row>
    <row r="2930" spans="1:7" x14ac:dyDescent="0.25">
      <c r="A2930">
        <v>2930</v>
      </c>
      <c r="D2930">
        <v>11.9481</v>
      </c>
      <c r="G2930">
        <v>122.89700000000001</v>
      </c>
    </row>
    <row r="2931" spans="1:7" x14ac:dyDescent="0.25">
      <c r="A2931">
        <v>2931</v>
      </c>
      <c r="D2931">
        <v>10.9405</v>
      </c>
      <c r="G2931">
        <v>117.5775</v>
      </c>
    </row>
    <row r="2932" spans="1:7" x14ac:dyDescent="0.25">
      <c r="A2932">
        <v>2932</v>
      </c>
      <c r="D2932">
        <v>11.543900000000001</v>
      </c>
      <c r="G2932">
        <v>113.4691</v>
      </c>
    </row>
    <row r="2933" spans="1:7" x14ac:dyDescent="0.25">
      <c r="A2933">
        <v>2933</v>
      </c>
      <c r="D2933">
        <v>10.8855</v>
      </c>
      <c r="G2933">
        <v>115.7186</v>
      </c>
    </row>
    <row r="2934" spans="1:7" x14ac:dyDescent="0.25">
      <c r="A2934">
        <v>2934</v>
      </c>
      <c r="D2934">
        <v>11.0036</v>
      </c>
      <c r="G2934">
        <v>131.96369999999999</v>
      </c>
    </row>
    <row r="2935" spans="1:7" x14ac:dyDescent="0.25">
      <c r="A2935">
        <v>2935</v>
      </c>
      <c r="D2935">
        <v>11.0413</v>
      </c>
      <c r="G2935">
        <v>127.1923</v>
      </c>
    </row>
    <row r="2936" spans="1:7" x14ac:dyDescent="0.25">
      <c r="A2936">
        <v>2936</v>
      </c>
      <c r="D2936">
        <v>10.9512</v>
      </c>
      <c r="G2936">
        <v>124.5163</v>
      </c>
    </row>
    <row r="2937" spans="1:7" x14ac:dyDescent="0.25">
      <c r="A2937">
        <v>2937</v>
      </c>
      <c r="D2937">
        <v>11.497199999999999</v>
      </c>
      <c r="G2937">
        <v>127.6649</v>
      </c>
    </row>
    <row r="2938" spans="1:7" x14ac:dyDescent="0.25">
      <c r="A2938">
        <v>2938</v>
      </c>
      <c r="D2938">
        <v>11.328200000000001</v>
      </c>
      <c r="G2938">
        <v>127.6247</v>
      </c>
    </row>
    <row r="2939" spans="1:7" x14ac:dyDescent="0.25">
      <c r="A2939">
        <v>2939</v>
      </c>
      <c r="D2939">
        <v>11.544499999999999</v>
      </c>
      <c r="G2939">
        <v>126.119</v>
      </c>
    </row>
    <row r="2940" spans="1:7" x14ac:dyDescent="0.25">
      <c r="A2940">
        <v>2940</v>
      </c>
      <c r="D2940">
        <v>11.215299999999999</v>
      </c>
      <c r="G2940">
        <v>129.18090000000001</v>
      </c>
    </row>
    <row r="2941" spans="1:7" x14ac:dyDescent="0.25">
      <c r="A2941">
        <v>2941</v>
      </c>
      <c r="D2941">
        <v>11.6335</v>
      </c>
      <c r="G2941">
        <v>119.2925</v>
      </c>
    </row>
    <row r="2942" spans="1:7" x14ac:dyDescent="0.25">
      <c r="A2942">
        <v>2942</v>
      </c>
      <c r="D2942">
        <v>11.364800000000001</v>
      </c>
      <c r="G2942">
        <v>95.817400000000006</v>
      </c>
    </row>
    <row r="2943" spans="1:7" x14ac:dyDescent="0.25">
      <c r="A2943">
        <v>2943</v>
      </c>
      <c r="D2943">
        <v>11.074400000000001</v>
      </c>
      <c r="G2943">
        <v>96.712299999999999</v>
      </c>
    </row>
    <row r="2944" spans="1:7" x14ac:dyDescent="0.25">
      <c r="A2944">
        <v>2944</v>
      </c>
      <c r="D2944">
        <v>11.015599999999999</v>
      </c>
      <c r="G2944">
        <v>99.41</v>
      </c>
    </row>
    <row r="2945" spans="1:7" x14ac:dyDescent="0.25">
      <c r="A2945">
        <v>2945</v>
      </c>
      <c r="D2945">
        <v>11.387600000000001</v>
      </c>
      <c r="G2945">
        <v>95.182299999999998</v>
      </c>
    </row>
    <row r="2946" spans="1:7" x14ac:dyDescent="0.25">
      <c r="A2946">
        <v>2946</v>
      </c>
      <c r="D2946">
        <v>11.6151</v>
      </c>
      <c r="G2946">
        <v>114.9182</v>
      </c>
    </row>
    <row r="2947" spans="1:7" x14ac:dyDescent="0.25">
      <c r="A2947">
        <v>2947</v>
      </c>
      <c r="D2947">
        <v>10.972099999999999</v>
      </c>
      <c r="G2947">
        <v>117.322</v>
      </c>
    </row>
    <row r="2948" spans="1:7" x14ac:dyDescent="0.25">
      <c r="A2948">
        <v>2948</v>
      </c>
      <c r="D2948">
        <v>11.066599999999999</v>
      </c>
      <c r="G2948">
        <v>107.4823</v>
      </c>
    </row>
    <row r="2949" spans="1:7" x14ac:dyDescent="0.25">
      <c r="A2949">
        <v>2949</v>
      </c>
      <c r="D2949">
        <v>11.436299999999999</v>
      </c>
      <c r="G2949">
        <v>120.2897</v>
      </c>
    </row>
    <row r="2950" spans="1:7" x14ac:dyDescent="0.25">
      <c r="A2950">
        <v>2950</v>
      </c>
      <c r="D2950">
        <v>12.333399999999999</v>
      </c>
      <c r="G2950">
        <v>158.01159999999999</v>
      </c>
    </row>
    <row r="2951" spans="1:7" x14ac:dyDescent="0.25">
      <c r="A2951">
        <v>2951</v>
      </c>
      <c r="D2951">
        <v>11.375400000000001</v>
      </c>
      <c r="G2951">
        <v>135.76060000000001</v>
      </c>
    </row>
    <row r="2952" spans="1:7" x14ac:dyDescent="0.25">
      <c r="A2952">
        <v>2952</v>
      </c>
      <c r="D2952">
        <v>12.587199999999999</v>
      </c>
      <c r="G2952">
        <v>148.74629999999999</v>
      </c>
    </row>
    <row r="2953" spans="1:7" x14ac:dyDescent="0.25">
      <c r="A2953">
        <v>2953</v>
      </c>
      <c r="D2953">
        <v>13.6403</v>
      </c>
      <c r="G2953">
        <v>160.61019999999999</v>
      </c>
    </row>
    <row r="2954" spans="1:7" x14ac:dyDescent="0.25">
      <c r="A2954">
        <v>2954</v>
      </c>
      <c r="D2954">
        <v>11.6843</v>
      </c>
      <c r="G2954">
        <v>133.7072</v>
      </c>
    </row>
    <row r="2955" spans="1:7" x14ac:dyDescent="0.25">
      <c r="A2955">
        <v>2955</v>
      </c>
      <c r="D2955">
        <v>12.4735</v>
      </c>
      <c r="G2955">
        <v>129.51230000000001</v>
      </c>
    </row>
    <row r="2956" spans="1:7" x14ac:dyDescent="0.25">
      <c r="A2956">
        <v>2956</v>
      </c>
      <c r="D2956">
        <v>11.473699999999999</v>
      </c>
      <c r="G2956">
        <v>150.5453</v>
      </c>
    </row>
    <row r="2957" spans="1:7" x14ac:dyDescent="0.25">
      <c r="A2957">
        <v>2957</v>
      </c>
      <c r="D2957">
        <v>11.9924</v>
      </c>
      <c r="G2957">
        <v>98.887500000000003</v>
      </c>
    </row>
    <row r="2958" spans="1:7" x14ac:dyDescent="0.25">
      <c r="A2958">
        <v>2958</v>
      </c>
      <c r="D2958">
        <v>11.678000000000001</v>
      </c>
      <c r="G2958">
        <v>99.297700000000006</v>
      </c>
    </row>
    <row r="2959" spans="1:7" x14ac:dyDescent="0.25">
      <c r="A2959">
        <v>2959</v>
      </c>
      <c r="D2959">
        <v>11.211399999999999</v>
      </c>
      <c r="G2959">
        <v>100.5992</v>
      </c>
    </row>
    <row r="2960" spans="1:7" x14ac:dyDescent="0.25">
      <c r="A2960">
        <v>2960</v>
      </c>
      <c r="D2960">
        <v>11.8215</v>
      </c>
      <c r="G2960">
        <v>98.636399999999995</v>
      </c>
    </row>
    <row r="2961" spans="1:7" x14ac:dyDescent="0.25">
      <c r="A2961">
        <v>2961</v>
      </c>
      <c r="D2961">
        <v>11.0684</v>
      </c>
      <c r="G2961">
        <v>120.2582</v>
      </c>
    </row>
    <row r="2962" spans="1:7" x14ac:dyDescent="0.25">
      <c r="A2962">
        <v>2962</v>
      </c>
      <c r="D2962">
        <v>12.0845</v>
      </c>
      <c r="G2962">
        <v>137.79060000000001</v>
      </c>
    </row>
    <row r="2963" spans="1:7" x14ac:dyDescent="0.25">
      <c r="A2963">
        <v>2963</v>
      </c>
      <c r="D2963">
        <v>11.6518</v>
      </c>
      <c r="G2963">
        <v>108.9286</v>
      </c>
    </row>
    <row r="2964" spans="1:7" x14ac:dyDescent="0.25">
      <c r="A2964">
        <v>2964</v>
      </c>
      <c r="D2964">
        <v>12.6495</v>
      </c>
      <c r="G2964">
        <v>143.82859999999999</v>
      </c>
    </row>
    <row r="2965" spans="1:7" x14ac:dyDescent="0.25">
      <c r="A2965">
        <v>2965</v>
      </c>
      <c r="D2965">
        <v>11.280799999999999</v>
      </c>
      <c r="G2965">
        <v>143.26929999999999</v>
      </c>
    </row>
    <row r="2966" spans="1:7" x14ac:dyDescent="0.25">
      <c r="A2966">
        <v>2966</v>
      </c>
      <c r="D2966">
        <v>11.205500000000001</v>
      </c>
      <c r="G2966">
        <v>136.05879999999999</v>
      </c>
    </row>
    <row r="2967" spans="1:7" x14ac:dyDescent="0.25">
      <c r="A2967">
        <v>2967</v>
      </c>
      <c r="D2967">
        <v>11.3324</v>
      </c>
      <c r="G2967">
        <v>142.51150000000001</v>
      </c>
    </row>
    <row r="2968" spans="1:7" x14ac:dyDescent="0.25">
      <c r="A2968">
        <v>2968</v>
      </c>
      <c r="D2968">
        <v>11.282</v>
      </c>
      <c r="G2968">
        <v>149.3537</v>
      </c>
    </row>
    <row r="2969" spans="1:7" x14ac:dyDescent="0.25">
      <c r="A2969">
        <v>2969</v>
      </c>
      <c r="D2969">
        <v>11.180899999999999</v>
      </c>
      <c r="G2969">
        <v>131.91650000000001</v>
      </c>
    </row>
    <row r="2970" spans="1:7" x14ac:dyDescent="0.25">
      <c r="A2970">
        <v>2970</v>
      </c>
      <c r="D2970">
        <v>11.0762</v>
      </c>
      <c r="G2970">
        <v>103.57210000000001</v>
      </c>
    </row>
    <row r="2971" spans="1:7" x14ac:dyDescent="0.25">
      <c r="A2971">
        <v>2971</v>
      </c>
      <c r="D2971">
        <v>11.737500000000001</v>
      </c>
      <c r="G2971">
        <v>130.24520000000001</v>
      </c>
    </row>
    <row r="2972" spans="1:7" x14ac:dyDescent="0.25">
      <c r="A2972">
        <v>2972</v>
      </c>
      <c r="D2972">
        <v>11.2357</v>
      </c>
      <c r="G2972">
        <v>99.067700000000002</v>
      </c>
    </row>
    <row r="2973" spans="1:7" x14ac:dyDescent="0.25">
      <c r="A2973">
        <v>2973</v>
      </c>
      <c r="D2973">
        <v>11.307499999999999</v>
      </c>
      <c r="G2973">
        <v>108.2221</v>
      </c>
    </row>
    <row r="2974" spans="1:7" x14ac:dyDescent="0.25">
      <c r="A2974">
        <v>2974</v>
      </c>
      <c r="D2974">
        <v>11.368499999999999</v>
      </c>
      <c r="G2974">
        <v>100.343</v>
      </c>
    </row>
    <row r="2975" spans="1:7" x14ac:dyDescent="0.25">
      <c r="A2975">
        <v>2975</v>
      </c>
      <c r="D2975">
        <v>11.1897</v>
      </c>
      <c r="G2975">
        <v>99.111000000000004</v>
      </c>
    </row>
    <row r="2976" spans="1:7" x14ac:dyDescent="0.25">
      <c r="A2976">
        <v>2976</v>
      </c>
      <c r="D2976">
        <v>12.3329</v>
      </c>
      <c r="G2976">
        <v>145.85220000000001</v>
      </c>
    </row>
    <row r="2977" spans="1:7" x14ac:dyDescent="0.25">
      <c r="A2977">
        <v>2977</v>
      </c>
      <c r="D2977">
        <v>12.047700000000001</v>
      </c>
      <c r="G2977">
        <v>108.947</v>
      </c>
    </row>
    <row r="2978" spans="1:7" x14ac:dyDescent="0.25">
      <c r="A2978">
        <v>2978</v>
      </c>
      <c r="D2978">
        <v>11.5067</v>
      </c>
      <c r="G2978">
        <v>99.380899999999997</v>
      </c>
    </row>
    <row r="2979" spans="1:7" x14ac:dyDescent="0.25">
      <c r="A2979">
        <v>2979</v>
      </c>
      <c r="D2979">
        <v>12.1624</v>
      </c>
      <c r="G2979">
        <v>112.9509</v>
      </c>
    </row>
    <row r="2980" spans="1:7" x14ac:dyDescent="0.25">
      <c r="A2980">
        <v>2980</v>
      </c>
      <c r="D2980">
        <v>11.3066</v>
      </c>
      <c r="G2980">
        <v>119.8916</v>
      </c>
    </row>
    <row r="2981" spans="1:7" x14ac:dyDescent="0.25">
      <c r="A2981">
        <v>2981</v>
      </c>
      <c r="D2981">
        <v>11.3659</v>
      </c>
      <c r="G2981">
        <v>120.74639999999999</v>
      </c>
    </row>
    <row r="2982" spans="1:7" x14ac:dyDescent="0.25">
      <c r="A2982">
        <v>2982</v>
      </c>
      <c r="D2982">
        <v>11.5214</v>
      </c>
      <c r="G2982">
        <v>105.94329999999999</v>
      </c>
    </row>
    <row r="2983" spans="1:7" x14ac:dyDescent="0.25">
      <c r="A2983">
        <v>2983</v>
      </c>
      <c r="D2983">
        <v>11.3307</v>
      </c>
      <c r="G2983">
        <v>132.18520000000001</v>
      </c>
    </row>
    <row r="2984" spans="1:7" x14ac:dyDescent="0.25">
      <c r="A2984">
        <v>2984</v>
      </c>
      <c r="D2984">
        <v>11.8011</v>
      </c>
      <c r="G2984">
        <v>114.6108</v>
      </c>
    </row>
    <row r="2985" spans="1:7" x14ac:dyDescent="0.25">
      <c r="A2985">
        <v>2985</v>
      </c>
      <c r="D2985">
        <v>11.4055</v>
      </c>
      <c r="G2985">
        <v>106.90560000000001</v>
      </c>
    </row>
    <row r="2986" spans="1:7" x14ac:dyDescent="0.25">
      <c r="A2986">
        <v>2986</v>
      </c>
      <c r="D2986">
        <v>12.094099999999999</v>
      </c>
      <c r="G2986">
        <v>96.7821</v>
      </c>
    </row>
    <row r="2987" spans="1:7" x14ac:dyDescent="0.25">
      <c r="A2987">
        <v>2987</v>
      </c>
      <c r="D2987">
        <v>11.6304</v>
      </c>
      <c r="G2987">
        <v>105.1392</v>
      </c>
    </row>
    <row r="2988" spans="1:7" x14ac:dyDescent="0.25">
      <c r="A2988">
        <v>2988</v>
      </c>
      <c r="D2988">
        <v>11.7393</v>
      </c>
      <c r="G2988">
        <v>99.447599999999994</v>
      </c>
    </row>
    <row r="2989" spans="1:7" x14ac:dyDescent="0.25">
      <c r="A2989">
        <v>2989</v>
      </c>
      <c r="D2989">
        <v>11.323700000000001</v>
      </c>
      <c r="G2989">
        <v>99.033100000000005</v>
      </c>
    </row>
    <row r="2990" spans="1:7" x14ac:dyDescent="0.25">
      <c r="A2990">
        <v>2990</v>
      </c>
      <c r="D2990">
        <v>12.5702</v>
      </c>
      <c r="G2990">
        <v>105.7268</v>
      </c>
    </row>
    <row r="2991" spans="1:7" x14ac:dyDescent="0.25">
      <c r="A2991">
        <v>2991</v>
      </c>
      <c r="D2991">
        <v>11.3856</v>
      </c>
      <c r="G2991">
        <v>128.54060000000001</v>
      </c>
    </row>
    <row r="2992" spans="1:7" x14ac:dyDescent="0.25">
      <c r="A2992">
        <v>2992</v>
      </c>
      <c r="D2992">
        <v>11.9459</v>
      </c>
      <c r="G2992">
        <v>125.4466</v>
      </c>
    </row>
    <row r="2993" spans="1:7" x14ac:dyDescent="0.25">
      <c r="A2993">
        <v>2993</v>
      </c>
      <c r="D2993">
        <v>11.5709</v>
      </c>
      <c r="G2993">
        <v>117.3625</v>
      </c>
    </row>
    <row r="2994" spans="1:7" x14ac:dyDescent="0.25">
      <c r="A2994">
        <v>2994</v>
      </c>
      <c r="D2994">
        <v>12.389799999999999</v>
      </c>
      <c r="G2994">
        <v>133.50559999999999</v>
      </c>
    </row>
    <row r="2995" spans="1:7" x14ac:dyDescent="0.25">
      <c r="A2995">
        <v>2995</v>
      </c>
      <c r="D2995">
        <v>11.523099999999999</v>
      </c>
      <c r="G2995">
        <v>137.68770000000001</v>
      </c>
    </row>
    <row r="2996" spans="1:7" x14ac:dyDescent="0.25">
      <c r="A2996">
        <v>2996</v>
      </c>
      <c r="D2996">
        <v>11.7805</v>
      </c>
      <c r="G2996">
        <v>148.84440000000001</v>
      </c>
    </row>
    <row r="2997" spans="1:7" x14ac:dyDescent="0.25">
      <c r="A2997">
        <v>2997</v>
      </c>
      <c r="D2997">
        <v>12.088800000000001</v>
      </c>
      <c r="G2997">
        <v>146.77680000000001</v>
      </c>
    </row>
    <row r="2998" spans="1:7" x14ac:dyDescent="0.25">
      <c r="A2998">
        <v>2998</v>
      </c>
      <c r="D2998">
        <v>11.4297</v>
      </c>
      <c r="G2998">
        <v>140.97460000000001</v>
      </c>
    </row>
    <row r="2999" spans="1:7" x14ac:dyDescent="0.25">
      <c r="A2999">
        <v>2999</v>
      </c>
      <c r="D2999">
        <v>11.6456</v>
      </c>
      <c r="G2999">
        <v>131.95500000000001</v>
      </c>
    </row>
    <row r="3000" spans="1:7" x14ac:dyDescent="0.25">
      <c r="A3000">
        <v>3000</v>
      </c>
      <c r="D3000">
        <v>11.3271</v>
      </c>
      <c r="G3000">
        <v>161.3184</v>
      </c>
    </row>
    <row r="3001" spans="1:7" x14ac:dyDescent="0.25">
      <c r="A3001">
        <v>3001</v>
      </c>
      <c r="D3001">
        <v>11.3474</v>
      </c>
      <c r="G3001">
        <v>100.3013</v>
      </c>
    </row>
    <row r="3002" spans="1:7" x14ac:dyDescent="0.25">
      <c r="A3002">
        <v>3002</v>
      </c>
      <c r="D3002">
        <v>12.1997</v>
      </c>
      <c r="G3002">
        <v>106.34699999999999</v>
      </c>
    </row>
    <row r="3003" spans="1:7" x14ac:dyDescent="0.25">
      <c r="A3003">
        <v>3003</v>
      </c>
      <c r="D3003">
        <v>11.3141</v>
      </c>
      <c r="G3003">
        <v>101.5504</v>
      </c>
    </row>
    <row r="3004" spans="1:7" x14ac:dyDescent="0.25">
      <c r="A3004">
        <v>3004</v>
      </c>
      <c r="D3004">
        <v>11.2597</v>
      </c>
      <c r="G3004">
        <v>102.7955</v>
      </c>
    </row>
    <row r="3005" spans="1:7" x14ac:dyDescent="0.25">
      <c r="A3005">
        <v>3005</v>
      </c>
      <c r="D3005">
        <v>11.7455</v>
      </c>
      <c r="G3005">
        <v>117.64879999999999</v>
      </c>
    </row>
    <row r="3006" spans="1:7" x14ac:dyDescent="0.25">
      <c r="A3006">
        <v>3006</v>
      </c>
      <c r="D3006">
        <v>12.5784</v>
      </c>
      <c r="G3006">
        <v>143.7646</v>
      </c>
    </row>
    <row r="3007" spans="1:7" x14ac:dyDescent="0.25">
      <c r="A3007">
        <v>3007</v>
      </c>
      <c r="D3007">
        <v>11.5114</v>
      </c>
      <c r="G3007">
        <v>117.5538</v>
      </c>
    </row>
    <row r="3008" spans="1:7" x14ac:dyDescent="0.25">
      <c r="A3008">
        <v>3008</v>
      </c>
      <c r="D3008">
        <v>12.0261</v>
      </c>
      <c r="G3008">
        <v>137.5155</v>
      </c>
    </row>
    <row r="3009" spans="1:7" x14ac:dyDescent="0.25">
      <c r="A3009">
        <v>3009</v>
      </c>
      <c r="D3009">
        <v>12.332100000000001</v>
      </c>
      <c r="G3009">
        <v>145.87219999999999</v>
      </c>
    </row>
    <row r="3010" spans="1:7" x14ac:dyDescent="0.25">
      <c r="A3010">
        <v>3010</v>
      </c>
      <c r="D3010">
        <v>11.470800000000001</v>
      </c>
      <c r="G3010">
        <v>135.10069999999999</v>
      </c>
    </row>
    <row r="3011" spans="1:7" x14ac:dyDescent="0.25">
      <c r="A3011">
        <v>3011</v>
      </c>
      <c r="D3011">
        <v>12.1556</v>
      </c>
      <c r="G3011">
        <v>133.04490000000001</v>
      </c>
    </row>
    <row r="3012" spans="1:7" x14ac:dyDescent="0.25">
      <c r="A3012">
        <v>3012</v>
      </c>
      <c r="D3012">
        <v>11.4665</v>
      </c>
      <c r="G3012">
        <v>135.3126</v>
      </c>
    </row>
    <row r="3013" spans="1:7" x14ac:dyDescent="0.25">
      <c r="A3013">
        <v>3013</v>
      </c>
      <c r="D3013">
        <v>12.483499999999999</v>
      </c>
      <c r="G3013">
        <v>140.08629999999999</v>
      </c>
    </row>
    <row r="3014" spans="1:7" x14ac:dyDescent="0.25">
      <c r="A3014">
        <v>3014</v>
      </c>
      <c r="D3014">
        <v>11.619300000000001</v>
      </c>
      <c r="G3014">
        <v>116.95140000000001</v>
      </c>
    </row>
    <row r="3015" spans="1:7" x14ac:dyDescent="0.25">
      <c r="A3015">
        <v>3015</v>
      </c>
      <c r="D3015">
        <v>11.6957</v>
      </c>
      <c r="G3015">
        <v>127.77119999999999</v>
      </c>
    </row>
    <row r="3016" spans="1:7" x14ac:dyDescent="0.25">
      <c r="A3016">
        <v>3016</v>
      </c>
      <c r="D3016">
        <v>12.684699999999999</v>
      </c>
      <c r="G3016">
        <v>104.9461</v>
      </c>
    </row>
    <row r="3017" spans="1:7" x14ac:dyDescent="0.25">
      <c r="A3017">
        <v>3017</v>
      </c>
      <c r="D3017">
        <v>11.7102</v>
      </c>
      <c r="G3017">
        <v>102.3169</v>
      </c>
    </row>
    <row r="3018" spans="1:7" x14ac:dyDescent="0.25">
      <c r="A3018">
        <v>3018</v>
      </c>
      <c r="D3018">
        <v>11.848100000000001</v>
      </c>
      <c r="G3018">
        <v>125.9389</v>
      </c>
    </row>
    <row r="3019" spans="1:7" x14ac:dyDescent="0.25">
      <c r="A3019">
        <v>3019</v>
      </c>
      <c r="D3019">
        <v>11.7142</v>
      </c>
      <c r="G3019">
        <v>100.2657</v>
      </c>
    </row>
    <row r="3020" spans="1:7" x14ac:dyDescent="0.25">
      <c r="A3020">
        <v>3020</v>
      </c>
      <c r="D3020">
        <v>11.5029</v>
      </c>
      <c r="G3020">
        <v>121.5364</v>
      </c>
    </row>
    <row r="3021" spans="1:7" x14ac:dyDescent="0.25">
      <c r="A3021">
        <v>3021</v>
      </c>
      <c r="D3021">
        <v>12.1226</v>
      </c>
      <c r="G3021">
        <v>134.23570000000001</v>
      </c>
    </row>
    <row r="3022" spans="1:7" x14ac:dyDescent="0.25">
      <c r="A3022">
        <v>3022</v>
      </c>
      <c r="D3022">
        <v>11.491899999999999</v>
      </c>
      <c r="G3022">
        <v>120.6514</v>
      </c>
    </row>
    <row r="3023" spans="1:7" x14ac:dyDescent="0.25">
      <c r="A3023">
        <v>3023</v>
      </c>
      <c r="D3023">
        <v>11.7339</v>
      </c>
      <c r="G3023">
        <v>125.3954</v>
      </c>
    </row>
    <row r="3024" spans="1:7" x14ac:dyDescent="0.25">
      <c r="A3024">
        <v>3024</v>
      </c>
      <c r="D3024">
        <v>11.7172</v>
      </c>
      <c r="G3024">
        <v>138.1969</v>
      </c>
    </row>
    <row r="3025" spans="1:7" x14ac:dyDescent="0.25">
      <c r="A3025">
        <v>3025</v>
      </c>
      <c r="D3025">
        <v>11.7377</v>
      </c>
      <c r="G3025">
        <v>137.2972</v>
      </c>
    </row>
    <row r="3026" spans="1:7" x14ac:dyDescent="0.25">
      <c r="A3026">
        <v>3026</v>
      </c>
      <c r="D3026">
        <v>11.597799999999999</v>
      </c>
      <c r="G3026">
        <v>133.2226</v>
      </c>
    </row>
    <row r="3027" spans="1:7" x14ac:dyDescent="0.25">
      <c r="A3027">
        <v>3027</v>
      </c>
      <c r="D3027">
        <v>11.668100000000001</v>
      </c>
      <c r="G3027">
        <v>153.38380000000001</v>
      </c>
    </row>
    <row r="3028" spans="1:7" x14ac:dyDescent="0.25">
      <c r="A3028">
        <v>3028</v>
      </c>
      <c r="D3028">
        <v>12.4983</v>
      </c>
      <c r="G3028">
        <v>145.56639999999999</v>
      </c>
    </row>
    <row r="3029" spans="1:7" x14ac:dyDescent="0.25">
      <c r="A3029">
        <v>3029</v>
      </c>
      <c r="D3029">
        <v>11.9917</v>
      </c>
      <c r="G3029">
        <v>113.2694</v>
      </c>
    </row>
    <row r="3030" spans="1:7" x14ac:dyDescent="0.25">
      <c r="A3030">
        <v>3030</v>
      </c>
      <c r="D3030">
        <v>11.5579</v>
      </c>
      <c r="G3030">
        <v>114.1208</v>
      </c>
    </row>
    <row r="3031" spans="1:7" x14ac:dyDescent="0.25">
      <c r="A3031">
        <v>3031</v>
      </c>
      <c r="D3031">
        <v>12.5557</v>
      </c>
      <c r="G3031">
        <v>111.3215</v>
      </c>
    </row>
    <row r="3032" spans="1:7" x14ac:dyDescent="0.25">
      <c r="A3032">
        <v>3032</v>
      </c>
      <c r="D3032">
        <v>12.0335</v>
      </c>
      <c r="G3032">
        <v>104.6825</v>
      </c>
    </row>
    <row r="3033" spans="1:7" x14ac:dyDescent="0.25">
      <c r="A3033">
        <v>3033</v>
      </c>
      <c r="D3033">
        <v>12.391400000000001</v>
      </c>
      <c r="G3033">
        <v>108.24290000000001</v>
      </c>
    </row>
    <row r="3034" spans="1:7" x14ac:dyDescent="0.25">
      <c r="A3034">
        <v>3034</v>
      </c>
      <c r="D3034">
        <v>12.3713</v>
      </c>
      <c r="G3034">
        <v>100.5558</v>
      </c>
    </row>
    <row r="3035" spans="1:7" x14ac:dyDescent="0.25">
      <c r="A3035">
        <v>3035</v>
      </c>
      <c r="D3035">
        <v>11.780799999999999</v>
      </c>
      <c r="G3035">
        <v>138.07339999999999</v>
      </c>
    </row>
    <row r="3036" spans="1:7" x14ac:dyDescent="0.25">
      <c r="A3036">
        <v>3036</v>
      </c>
      <c r="D3036">
        <v>12.030900000000001</v>
      </c>
      <c r="G3036">
        <v>126.64279999999999</v>
      </c>
    </row>
    <row r="3037" spans="1:7" x14ac:dyDescent="0.25">
      <c r="A3037">
        <v>3037</v>
      </c>
      <c r="D3037">
        <v>11.841900000000001</v>
      </c>
      <c r="G3037">
        <v>110.3197</v>
      </c>
    </row>
    <row r="3038" spans="1:7" x14ac:dyDescent="0.25">
      <c r="A3038">
        <v>3038</v>
      </c>
      <c r="D3038">
        <v>12.0198</v>
      </c>
      <c r="G3038">
        <v>136.93090000000001</v>
      </c>
    </row>
    <row r="3039" spans="1:7" x14ac:dyDescent="0.25">
      <c r="A3039">
        <v>3039</v>
      </c>
      <c r="D3039">
        <v>12.3123</v>
      </c>
      <c r="G3039">
        <v>143.99090000000001</v>
      </c>
    </row>
    <row r="3040" spans="1:7" x14ac:dyDescent="0.25">
      <c r="A3040">
        <v>3040</v>
      </c>
      <c r="D3040">
        <v>11.8795</v>
      </c>
      <c r="G3040">
        <v>143.24279999999999</v>
      </c>
    </row>
    <row r="3041" spans="1:7" x14ac:dyDescent="0.25">
      <c r="A3041">
        <v>3041</v>
      </c>
      <c r="D3041">
        <v>11.7913</v>
      </c>
      <c r="G3041">
        <v>131.7867</v>
      </c>
    </row>
    <row r="3042" spans="1:7" x14ac:dyDescent="0.25">
      <c r="A3042">
        <v>3042</v>
      </c>
      <c r="D3042">
        <v>11.704599999999999</v>
      </c>
      <c r="G3042">
        <v>139.53190000000001</v>
      </c>
    </row>
    <row r="3043" spans="1:7" x14ac:dyDescent="0.25">
      <c r="A3043">
        <v>3043</v>
      </c>
      <c r="D3043">
        <v>12.2826</v>
      </c>
      <c r="G3043">
        <v>141.81890000000001</v>
      </c>
    </row>
    <row r="3044" spans="1:7" x14ac:dyDescent="0.25">
      <c r="A3044">
        <v>3044</v>
      </c>
      <c r="D3044">
        <v>12.4421</v>
      </c>
      <c r="G3044">
        <v>110.3424</v>
      </c>
    </row>
    <row r="3045" spans="1:7" x14ac:dyDescent="0.25">
      <c r="A3045">
        <v>3045</v>
      </c>
      <c r="D3045">
        <v>11.920400000000001</v>
      </c>
      <c r="G3045">
        <v>106.3514</v>
      </c>
    </row>
    <row r="3046" spans="1:7" x14ac:dyDescent="0.25">
      <c r="A3046">
        <v>3046</v>
      </c>
      <c r="D3046">
        <v>11.7598</v>
      </c>
      <c r="G3046">
        <v>102.9689</v>
      </c>
    </row>
    <row r="3047" spans="1:7" x14ac:dyDescent="0.25">
      <c r="A3047">
        <v>3047</v>
      </c>
      <c r="D3047">
        <v>11.8142</v>
      </c>
      <c r="G3047">
        <v>102.8169</v>
      </c>
    </row>
    <row r="3048" spans="1:7" x14ac:dyDescent="0.25">
      <c r="A3048">
        <v>3048</v>
      </c>
      <c r="D3048">
        <v>12.115</v>
      </c>
      <c r="G3048">
        <v>102.32129999999999</v>
      </c>
    </row>
    <row r="3049" spans="1:7" x14ac:dyDescent="0.25">
      <c r="A3049">
        <v>3049</v>
      </c>
      <c r="D3049">
        <v>11.807</v>
      </c>
      <c r="G3049">
        <v>106.76390000000001</v>
      </c>
    </row>
    <row r="3050" spans="1:7" x14ac:dyDescent="0.25">
      <c r="A3050">
        <v>3050</v>
      </c>
      <c r="D3050">
        <v>12.1572</v>
      </c>
      <c r="G3050">
        <v>111.526</v>
      </c>
    </row>
    <row r="3051" spans="1:7" x14ac:dyDescent="0.25">
      <c r="A3051">
        <v>3051</v>
      </c>
      <c r="D3051">
        <v>11.93</v>
      </c>
      <c r="G3051">
        <v>114.2255</v>
      </c>
    </row>
    <row r="3052" spans="1:7" x14ac:dyDescent="0.25">
      <c r="A3052">
        <v>3052</v>
      </c>
      <c r="D3052">
        <v>11.7797</v>
      </c>
      <c r="G3052">
        <v>105.7764</v>
      </c>
    </row>
    <row r="3053" spans="1:7" x14ac:dyDescent="0.25">
      <c r="A3053">
        <v>3053</v>
      </c>
      <c r="D3053">
        <v>11.914400000000001</v>
      </c>
      <c r="G3053">
        <v>116.2452</v>
      </c>
    </row>
    <row r="3054" spans="1:7" x14ac:dyDescent="0.25">
      <c r="A3054">
        <v>3054</v>
      </c>
      <c r="D3054">
        <v>11.9476</v>
      </c>
      <c r="G3054">
        <v>132.86500000000001</v>
      </c>
    </row>
    <row r="3055" spans="1:7" x14ac:dyDescent="0.25">
      <c r="A3055">
        <v>3055</v>
      </c>
      <c r="D3055">
        <v>12.1226</v>
      </c>
      <c r="G3055">
        <v>131.30199999999999</v>
      </c>
    </row>
    <row r="3056" spans="1:7" x14ac:dyDescent="0.25">
      <c r="A3056">
        <v>3056</v>
      </c>
      <c r="D3056">
        <v>11.838200000000001</v>
      </c>
      <c r="G3056">
        <v>127.764</v>
      </c>
    </row>
    <row r="3057" spans="1:7" x14ac:dyDescent="0.25">
      <c r="A3057">
        <v>3057</v>
      </c>
      <c r="D3057">
        <v>12.05</v>
      </c>
      <c r="G3057">
        <v>149.35290000000001</v>
      </c>
    </row>
    <row r="3058" spans="1:7" x14ac:dyDescent="0.25">
      <c r="A3058">
        <v>3058</v>
      </c>
      <c r="D3058">
        <v>11.9434</v>
      </c>
      <c r="G3058">
        <v>123.4943</v>
      </c>
    </row>
    <row r="3059" spans="1:7" x14ac:dyDescent="0.25">
      <c r="A3059">
        <v>3059</v>
      </c>
      <c r="D3059">
        <v>12.2011</v>
      </c>
      <c r="G3059">
        <v>130.79640000000001</v>
      </c>
    </row>
    <row r="3060" spans="1:7" x14ac:dyDescent="0.25">
      <c r="A3060">
        <v>3060</v>
      </c>
      <c r="D3060">
        <v>12.587899999999999</v>
      </c>
      <c r="G3060">
        <v>102.87269999999999</v>
      </c>
    </row>
    <row r="3061" spans="1:7" x14ac:dyDescent="0.25">
      <c r="A3061">
        <v>3061</v>
      </c>
      <c r="D3061">
        <v>12.319900000000001</v>
      </c>
      <c r="G3061">
        <v>106.3109</v>
      </c>
    </row>
    <row r="3062" spans="1:7" x14ac:dyDescent="0.25">
      <c r="A3062">
        <v>3062</v>
      </c>
      <c r="D3062">
        <v>12.3384</v>
      </c>
      <c r="G3062">
        <v>105.01819999999999</v>
      </c>
    </row>
    <row r="3063" spans="1:7" x14ac:dyDescent="0.25">
      <c r="A3063">
        <v>3063</v>
      </c>
      <c r="D3063">
        <v>12.0145</v>
      </c>
      <c r="G3063">
        <v>104.33</v>
      </c>
    </row>
    <row r="3064" spans="1:7" x14ac:dyDescent="0.25">
      <c r="A3064">
        <v>3064</v>
      </c>
      <c r="D3064">
        <v>12.1805</v>
      </c>
      <c r="G3064">
        <v>123.44540000000001</v>
      </c>
    </row>
    <row r="3065" spans="1:7" x14ac:dyDescent="0.25">
      <c r="A3065">
        <v>3065</v>
      </c>
      <c r="D3065">
        <v>12.1488</v>
      </c>
      <c r="G3065">
        <v>145.50229999999999</v>
      </c>
    </row>
    <row r="3066" spans="1:7" x14ac:dyDescent="0.25">
      <c r="A3066">
        <v>3066</v>
      </c>
      <c r="D3066">
        <v>12.011699999999999</v>
      </c>
      <c r="G3066">
        <v>126.7235</v>
      </c>
    </row>
    <row r="3067" spans="1:7" x14ac:dyDescent="0.25">
      <c r="A3067">
        <v>3067</v>
      </c>
      <c r="D3067">
        <v>12.3688</v>
      </c>
      <c r="G3067">
        <v>135.85319999999999</v>
      </c>
    </row>
    <row r="3068" spans="1:7" x14ac:dyDescent="0.25">
      <c r="A3068">
        <v>3068</v>
      </c>
      <c r="D3068">
        <v>11.888999999999999</v>
      </c>
      <c r="G3068">
        <v>143.10120000000001</v>
      </c>
    </row>
    <row r="3069" spans="1:7" x14ac:dyDescent="0.25">
      <c r="A3069">
        <v>3069</v>
      </c>
      <c r="D3069">
        <v>13.0656</v>
      </c>
      <c r="G3069">
        <v>156.8141</v>
      </c>
    </row>
    <row r="3070" spans="1:7" x14ac:dyDescent="0.25">
      <c r="A3070">
        <v>3070</v>
      </c>
      <c r="D3070">
        <v>12.8156</v>
      </c>
      <c r="G3070">
        <v>143.63030000000001</v>
      </c>
    </row>
    <row r="3071" spans="1:7" x14ac:dyDescent="0.25">
      <c r="A3071">
        <v>3071</v>
      </c>
      <c r="D3071">
        <v>12.7607</v>
      </c>
      <c r="G3071">
        <v>148.434</v>
      </c>
    </row>
    <row r="3072" spans="1:7" x14ac:dyDescent="0.25">
      <c r="A3072">
        <v>3072</v>
      </c>
      <c r="D3072">
        <v>12.094099999999999</v>
      </c>
      <c r="G3072">
        <v>131.79689999999999</v>
      </c>
    </row>
    <row r="3073" spans="1:7" x14ac:dyDescent="0.25">
      <c r="A3073">
        <v>3073</v>
      </c>
      <c r="D3073">
        <v>12.007899999999999</v>
      </c>
      <c r="G3073">
        <v>138.43870000000001</v>
      </c>
    </row>
    <row r="3074" spans="1:7" x14ac:dyDescent="0.25">
      <c r="A3074">
        <v>3074</v>
      </c>
      <c r="D3074">
        <v>12.684100000000001</v>
      </c>
      <c r="G3074">
        <v>106.02930000000001</v>
      </c>
    </row>
    <row r="3075" spans="1:7" x14ac:dyDescent="0.25">
      <c r="A3075">
        <v>3075</v>
      </c>
      <c r="D3075">
        <v>12.177300000000001</v>
      </c>
      <c r="G3075">
        <v>107.0103</v>
      </c>
    </row>
    <row r="3076" spans="1:7" x14ac:dyDescent="0.25">
      <c r="A3076">
        <v>3076</v>
      </c>
      <c r="D3076">
        <v>12.4855</v>
      </c>
      <c r="G3076">
        <v>111.5538</v>
      </c>
    </row>
    <row r="3077" spans="1:7" x14ac:dyDescent="0.25">
      <c r="A3077">
        <v>3077</v>
      </c>
      <c r="D3077">
        <v>13.167400000000001</v>
      </c>
      <c r="G3077">
        <v>117.4105</v>
      </c>
    </row>
    <row r="3078" spans="1:7" x14ac:dyDescent="0.25">
      <c r="A3078">
        <v>3078</v>
      </c>
      <c r="D3078">
        <v>12.2585</v>
      </c>
      <c r="G3078">
        <v>133.48240000000001</v>
      </c>
    </row>
    <row r="3079" spans="1:7" x14ac:dyDescent="0.25">
      <c r="A3079">
        <v>3079</v>
      </c>
      <c r="D3079">
        <v>12.546799999999999</v>
      </c>
      <c r="G3079">
        <v>142.1962</v>
      </c>
    </row>
    <row r="3080" spans="1:7" x14ac:dyDescent="0.25">
      <c r="A3080">
        <v>3080</v>
      </c>
      <c r="D3080">
        <v>12.148899999999999</v>
      </c>
      <c r="G3080">
        <v>128.61109999999999</v>
      </c>
    </row>
    <row r="3081" spans="1:7" x14ac:dyDescent="0.25">
      <c r="A3081">
        <v>3081</v>
      </c>
      <c r="D3081">
        <v>13.427199999999999</v>
      </c>
      <c r="G3081">
        <v>175.6294</v>
      </c>
    </row>
    <row r="3082" spans="1:7" x14ac:dyDescent="0.25">
      <c r="A3082">
        <v>3082</v>
      </c>
      <c r="D3082">
        <v>12.239599999999999</v>
      </c>
      <c r="G3082">
        <v>142.78880000000001</v>
      </c>
    </row>
    <row r="3083" spans="1:7" x14ac:dyDescent="0.25">
      <c r="A3083">
        <v>3083</v>
      </c>
      <c r="D3083">
        <v>12.0708</v>
      </c>
      <c r="G3083">
        <v>138.50819999999999</v>
      </c>
    </row>
    <row r="3084" spans="1:7" x14ac:dyDescent="0.25">
      <c r="A3084">
        <v>3084</v>
      </c>
      <c r="D3084">
        <v>12.468</v>
      </c>
      <c r="G3084">
        <v>142.96379999999999</v>
      </c>
    </row>
    <row r="3085" spans="1:7" x14ac:dyDescent="0.25">
      <c r="A3085">
        <v>3085</v>
      </c>
      <c r="D3085">
        <v>12.2456</v>
      </c>
      <c r="G3085">
        <v>117.0158</v>
      </c>
    </row>
    <row r="3086" spans="1:7" x14ac:dyDescent="0.25">
      <c r="A3086">
        <v>3086</v>
      </c>
      <c r="D3086">
        <v>12.183199999999999</v>
      </c>
      <c r="G3086">
        <v>121.8674</v>
      </c>
    </row>
    <row r="3087" spans="1:7" x14ac:dyDescent="0.25">
      <c r="A3087">
        <v>3087</v>
      </c>
      <c r="D3087">
        <v>12.138999999999999</v>
      </c>
      <c r="G3087">
        <v>107.9136</v>
      </c>
    </row>
    <row r="3088" spans="1:7" x14ac:dyDescent="0.25">
      <c r="A3088">
        <v>3088</v>
      </c>
      <c r="D3088">
        <v>12.077999999999999</v>
      </c>
      <c r="G3088">
        <v>115.2557</v>
      </c>
    </row>
    <row r="3089" spans="1:7" x14ac:dyDescent="0.25">
      <c r="A3089">
        <v>3089</v>
      </c>
      <c r="D3089">
        <v>12.2819</v>
      </c>
      <c r="G3089">
        <v>107.2191</v>
      </c>
    </row>
    <row r="3090" spans="1:7" x14ac:dyDescent="0.25">
      <c r="A3090">
        <v>3090</v>
      </c>
      <c r="D3090">
        <v>12.104900000000001</v>
      </c>
      <c r="G3090">
        <v>108.2439</v>
      </c>
    </row>
    <row r="3091" spans="1:7" x14ac:dyDescent="0.25">
      <c r="A3091">
        <v>3091</v>
      </c>
      <c r="D3091">
        <v>12.186999999999999</v>
      </c>
      <c r="G3091">
        <v>118.5823</v>
      </c>
    </row>
    <row r="3092" spans="1:7" x14ac:dyDescent="0.25">
      <c r="A3092">
        <v>3092</v>
      </c>
      <c r="D3092">
        <v>12.2134</v>
      </c>
      <c r="G3092">
        <v>134.36490000000001</v>
      </c>
    </row>
    <row r="3093" spans="1:7" x14ac:dyDescent="0.25">
      <c r="A3093">
        <v>3093</v>
      </c>
      <c r="D3093">
        <v>13.2081</v>
      </c>
      <c r="G3093">
        <v>130.45169999999999</v>
      </c>
    </row>
    <row r="3094" spans="1:7" x14ac:dyDescent="0.25">
      <c r="A3094">
        <v>3094</v>
      </c>
      <c r="D3094">
        <v>12.079000000000001</v>
      </c>
      <c r="G3094">
        <v>137.85759999999999</v>
      </c>
    </row>
    <row r="3095" spans="1:7" x14ac:dyDescent="0.25">
      <c r="A3095">
        <v>3095</v>
      </c>
      <c r="D3095">
        <v>12.782500000000001</v>
      </c>
      <c r="G3095">
        <v>145.04849999999999</v>
      </c>
    </row>
    <row r="3096" spans="1:7" x14ac:dyDescent="0.25">
      <c r="A3096">
        <v>3096</v>
      </c>
      <c r="D3096">
        <v>12.3682</v>
      </c>
      <c r="G3096">
        <v>145.74299999999999</v>
      </c>
    </row>
    <row r="3097" spans="1:7" x14ac:dyDescent="0.25">
      <c r="A3097">
        <v>3097</v>
      </c>
      <c r="D3097">
        <v>12.1562</v>
      </c>
      <c r="G3097">
        <v>138.95439999999999</v>
      </c>
    </row>
    <row r="3098" spans="1:7" x14ac:dyDescent="0.25">
      <c r="A3098">
        <v>3098</v>
      </c>
      <c r="D3098">
        <v>12.600199999999999</v>
      </c>
      <c r="G3098">
        <v>144.1497</v>
      </c>
    </row>
    <row r="3099" spans="1:7" x14ac:dyDescent="0.25">
      <c r="A3099">
        <v>3099</v>
      </c>
      <c r="D3099">
        <v>12.1211</v>
      </c>
      <c r="G3099">
        <v>143.15559999999999</v>
      </c>
    </row>
    <row r="3100" spans="1:7" x14ac:dyDescent="0.25">
      <c r="A3100">
        <v>3100</v>
      </c>
      <c r="D3100">
        <v>13.2113</v>
      </c>
      <c r="G3100">
        <v>129.21530000000001</v>
      </c>
    </row>
    <row r="3101" spans="1:7" x14ac:dyDescent="0.25">
      <c r="A3101">
        <v>3101</v>
      </c>
      <c r="D3101">
        <v>12.8828</v>
      </c>
      <c r="G3101">
        <v>115.1598</v>
      </c>
    </row>
    <row r="3102" spans="1:7" x14ac:dyDescent="0.25">
      <c r="A3102">
        <v>3102</v>
      </c>
      <c r="D3102">
        <v>12.2788</v>
      </c>
      <c r="G3102">
        <v>116.5556</v>
      </c>
    </row>
    <row r="3103" spans="1:7" x14ac:dyDescent="0.25">
      <c r="A3103">
        <v>3103</v>
      </c>
      <c r="D3103">
        <v>12.308299999999999</v>
      </c>
      <c r="G3103">
        <v>112.7559</v>
      </c>
    </row>
    <row r="3104" spans="1:7" x14ac:dyDescent="0.25">
      <c r="A3104">
        <v>3104</v>
      </c>
      <c r="D3104">
        <v>12.995799999999999</v>
      </c>
      <c r="G3104">
        <v>114.44370000000001</v>
      </c>
    </row>
    <row r="3105" spans="1:7" x14ac:dyDescent="0.25">
      <c r="A3105">
        <v>3105</v>
      </c>
      <c r="D3105">
        <v>12.619400000000001</v>
      </c>
      <c r="G3105">
        <v>123.91079999999999</v>
      </c>
    </row>
    <row r="3106" spans="1:7" x14ac:dyDescent="0.25">
      <c r="A3106">
        <v>3106</v>
      </c>
      <c r="D3106">
        <v>12.529500000000001</v>
      </c>
      <c r="G3106">
        <v>135.62309999999999</v>
      </c>
    </row>
    <row r="3107" spans="1:7" x14ac:dyDescent="0.25">
      <c r="A3107">
        <v>3107</v>
      </c>
      <c r="D3107">
        <v>12.3149</v>
      </c>
      <c r="G3107">
        <v>128.07640000000001</v>
      </c>
    </row>
    <row r="3108" spans="1:7" x14ac:dyDescent="0.25">
      <c r="A3108">
        <v>3108</v>
      </c>
      <c r="D3108">
        <v>12.146599999999999</v>
      </c>
      <c r="G3108">
        <v>135.10169999999999</v>
      </c>
    </row>
    <row r="3109" spans="1:7" x14ac:dyDescent="0.25">
      <c r="A3109">
        <v>3109</v>
      </c>
      <c r="D3109">
        <v>13.2959</v>
      </c>
      <c r="G3109">
        <v>164.80359999999999</v>
      </c>
    </row>
    <row r="3110" spans="1:7" x14ac:dyDescent="0.25">
      <c r="A3110">
        <v>3110</v>
      </c>
      <c r="D3110">
        <v>12.532500000000001</v>
      </c>
      <c r="G3110">
        <v>167.66980000000001</v>
      </c>
    </row>
    <row r="3111" spans="1:7" x14ac:dyDescent="0.25">
      <c r="A3111">
        <v>3111</v>
      </c>
      <c r="D3111">
        <v>12.5122</v>
      </c>
      <c r="G3111">
        <v>140.0505</v>
      </c>
    </row>
    <row r="3112" spans="1:7" x14ac:dyDescent="0.25">
      <c r="A3112">
        <v>3112</v>
      </c>
      <c r="D3112">
        <v>12.3584</v>
      </c>
      <c r="G3112">
        <v>147.03710000000001</v>
      </c>
    </row>
    <row r="3113" spans="1:7" x14ac:dyDescent="0.25">
      <c r="A3113">
        <v>3113</v>
      </c>
      <c r="D3113">
        <v>12.6318</v>
      </c>
      <c r="G3113">
        <v>135.565</v>
      </c>
    </row>
    <row r="3114" spans="1:7" x14ac:dyDescent="0.25">
      <c r="A3114">
        <v>3114</v>
      </c>
      <c r="D3114">
        <v>12.926399999999999</v>
      </c>
      <c r="G3114">
        <v>183.48169999999999</v>
      </c>
    </row>
    <row r="3115" spans="1:7" x14ac:dyDescent="0.25">
      <c r="A3115">
        <v>3115</v>
      </c>
      <c r="D3115">
        <v>12.295299999999999</v>
      </c>
      <c r="G3115">
        <v>116.0087</v>
      </c>
    </row>
    <row r="3116" spans="1:7" x14ac:dyDescent="0.25">
      <c r="A3116">
        <v>3116</v>
      </c>
      <c r="D3116">
        <v>13.700699999999999</v>
      </c>
      <c r="G3116">
        <v>117.2739</v>
      </c>
    </row>
    <row r="3117" spans="1:7" x14ac:dyDescent="0.25">
      <c r="A3117">
        <v>3117</v>
      </c>
      <c r="D3117">
        <v>12.496</v>
      </c>
      <c r="G3117">
        <v>108.7589</v>
      </c>
    </row>
    <row r="3118" spans="1:7" x14ac:dyDescent="0.25">
      <c r="A3118">
        <v>3118</v>
      </c>
      <c r="D3118">
        <v>12.4192</v>
      </c>
      <c r="G3118">
        <v>111.25</v>
      </c>
    </row>
    <row r="3119" spans="1:7" x14ac:dyDescent="0.25">
      <c r="A3119">
        <v>3119</v>
      </c>
      <c r="D3119">
        <v>13.6691</v>
      </c>
      <c r="G3119">
        <v>116.3326</v>
      </c>
    </row>
    <row r="3120" spans="1:7" x14ac:dyDescent="0.25">
      <c r="A3120">
        <v>3120</v>
      </c>
      <c r="D3120">
        <v>13.0716</v>
      </c>
      <c r="G3120">
        <v>128.9606</v>
      </c>
    </row>
    <row r="3121" spans="1:7" x14ac:dyDescent="0.25">
      <c r="A3121">
        <v>3121</v>
      </c>
      <c r="D3121">
        <v>12.3789</v>
      </c>
      <c r="G3121">
        <v>108.5612</v>
      </c>
    </row>
    <row r="3122" spans="1:7" x14ac:dyDescent="0.25">
      <c r="A3122">
        <v>3122</v>
      </c>
      <c r="D3122">
        <v>12.9201</v>
      </c>
      <c r="G3122">
        <v>121.28700000000001</v>
      </c>
    </row>
    <row r="3123" spans="1:7" x14ac:dyDescent="0.25">
      <c r="A3123">
        <v>3123</v>
      </c>
      <c r="D3123">
        <v>12.487299999999999</v>
      </c>
      <c r="G3123">
        <v>135.69110000000001</v>
      </c>
    </row>
    <row r="3124" spans="1:7" x14ac:dyDescent="0.25">
      <c r="A3124">
        <v>3124</v>
      </c>
      <c r="D3124">
        <v>12.5715</v>
      </c>
      <c r="G3124">
        <v>143.01159999999999</v>
      </c>
    </row>
    <row r="3125" spans="1:7" x14ac:dyDescent="0.25">
      <c r="A3125">
        <v>3125</v>
      </c>
      <c r="D3125">
        <v>12.7692</v>
      </c>
      <c r="G3125">
        <v>126.877</v>
      </c>
    </row>
    <row r="3126" spans="1:7" x14ac:dyDescent="0.25">
      <c r="A3126">
        <v>3126</v>
      </c>
      <c r="D3126">
        <v>12.7651</v>
      </c>
      <c r="G3126">
        <v>142.39400000000001</v>
      </c>
    </row>
    <row r="3127" spans="1:7" x14ac:dyDescent="0.25">
      <c r="A3127">
        <v>3127</v>
      </c>
      <c r="D3127">
        <v>13.524800000000001</v>
      </c>
      <c r="G3127">
        <v>126.1754</v>
      </c>
    </row>
    <row r="3128" spans="1:7" x14ac:dyDescent="0.25">
      <c r="A3128">
        <v>3128</v>
      </c>
      <c r="D3128">
        <v>12.513299999999999</v>
      </c>
      <c r="G3128">
        <v>142.6328</v>
      </c>
    </row>
    <row r="3129" spans="1:7" x14ac:dyDescent="0.25">
      <c r="A3129">
        <v>3129</v>
      </c>
      <c r="D3129">
        <v>12.3506</v>
      </c>
      <c r="G3129">
        <v>108.53579999999999</v>
      </c>
    </row>
    <row r="3130" spans="1:7" x14ac:dyDescent="0.25">
      <c r="A3130">
        <v>3130</v>
      </c>
      <c r="D3130">
        <v>12.4839</v>
      </c>
      <c r="G3130">
        <v>112.63330000000001</v>
      </c>
    </row>
    <row r="3131" spans="1:7" x14ac:dyDescent="0.25">
      <c r="A3131">
        <v>3131</v>
      </c>
      <c r="D3131">
        <v>12.6913</v>
      </c>
      <c r="G3131">
        <v>110.4769</v>
      </c>
    </row>
    <row r="3132" spans="1:7" x14ac:dyDescent="0.25">
      <c r="A3132">
        <v>3132</v>
      </c>
      <c r="D3132">
        <v>14.367100000000001</v>
      </c>
      <c r="G3132">
        <v>147.756</v>
      </c>
    </row>
    <row r="3133" spans="1:7" x14ac:dyDescent="0.25">
      <c r="A3133">
        <v>3133</v>
      </c>
      <c r="D3133">
        <v>12.4636</v>
      </c>
      <c r="G3133">
        <v>135.6489</v>
      </c>
    </row>
    <row r="3134" spans="1:7" x14ac:dyDescent="0.25">
      <c r="A3134">
        <v>3134</v>
      </c>
      <c r="D3134">
        <v>12.7653</v>
      </c>
      <c r="G3134">
        <v>143.16659999999999</v>
      </c>
    </row>
    <row r="3135" spans="1:7" x14ac:dyDescent="0.25">
      <c r="A3135">
        <v>3135</v>
      </c>
      <c r="D3135">
        <v>13.5457</v>
      </c>
      <c r="G3135">
        <v>130.45509999999999</v>
      </c>
    </row>
    <row r="3136" spans="1:7" x14ac:dyDescent="0.25">
      <c r="A3136">
        <v>3136</v>
      </c>
      <c r="D3136">
        <v>15.1151</v>
      </c>
      <c r="G3136">
        <v>145.42939999999999</v>
      </c>
    </row>
    <row r="3137" spans="1:7" x14ac:dyDescent="0.25">
      <c r="A3137">
        <v>3137</v>
      </c>
      <c r="D3137">
        <v>12.519500000000001</v>
      </c>
      <c r="G3137">
        <v>163.709</v>
      </c>
    </row>
    <row r="3138" spans="1:7" x14ac:dyDescent="0.25">
      <c r="A3138">
        <v>3138</v>
      </c>
      <c r="D3138">
        <v>12.6755</v>
      </c>
      <c r="G3138">
        <v>147.95670000000001</v>
      </c>
    </row>
    <row r="3139" spans="1:7" x14ac:dyDescent="0.25">
      <c r="A3139">
        <v>3139</v>
      </c>
      <c r="D3139">
        <v>12.4237</v>
      </c>
      <c r="G3139">
        <v>143.547</v>
      </c>
    </row>
    <row r="3140" spans="1:7" x14ac:dyDescent="0.25">
      <c r="A3140">
        <v>3140</v>
      </c>
      <c r="D3140">
        <v>13.210800000000001</v>
      </c>
      <c r="G3140">
        <v>144.2979</v>
      </c>
    </row>
    <row r="3141" spans="1:7" x14ac:dyDescent="0.25">
      <c r="A3141">
        <v>3141</v>
      </c>
      <c r="D3141">
        <v>12.5908</v>
      </c>
      <c r="G3141">
        <v>129.78970000000001</v>
      </c>
    </row>
    <row r="3142" spans="1:7" x14ac:dyDescent="0.25">
      <c r="A3142">
        <v>3142</v>
      </c>
      <c r="D3142">
        <v>12.666399999999999</v>
      </c>
      <c r="G3142">
        <v>135.4014</v>
      </c>
    </row>
    <row r="3143" spans="1:7" x14ac:dyDescent="0.25">
      <c r="A3143">
        <v>3143</v>
      </c>
      <c r="D3143">
        <v>12.8171</v>
      </c>
      <c r="G3143">
        <v>115.47920000000001</v>
      </c>
    </row>
    <row r="3144" spans="1:7" x14ac:dyDescent="0.25">
      <c r="A3144">
        <v>3144</v>
      </c>
      <c r="D3144">
        <v>12.430099999999999</v>
      </c>
      <c r="G3144">
        <v>119.5168</v>
      </c>
    </row>
    <row r="3145" spans="1:7" x14ac:dyDescent="0.25">
      <c r="A3145">
        <v>3145</v>
      </c>
      <c r="D3145">
        <v>14.0097</v>
      </c>
      <c r="G3145">
        <v>114.31789999999999</v>
      </c>
    </row>
    <row r="3146" spans="1:7" x14ac:dyDescent="0.25">
      <c r="A3146">
        <v>3146</v>
      </c>
      <c r="D3146">
        <v>12.732900000000001</v>
      </c>
      <c r="G3146">
        <v>143.68639999999999</v>
      </c>
    </row>
    <row r="3147" spans="1:7" x14ac:dyDescent="0.25">
      <c r="A3147">
        <v>3147</v>
      </c>
      <c r="D3147">
        <v>12.5192</v>
      </c>
      <c r="G3147">
        <v>140.64760000000001</v>
      </c>
    </row>
    <row r="3148" spans="1:7" x14ac:dyDescent="0.25">
      <c r="A3148">
        <v>3148</v>
      </c>
      <c r="D3148">
        <v>12.610200000000001</v>
      </c>
      <c r="G3148">
        <v>138.56039999999999</v>
      </c>
    </row>
    <row r="3149" spans="1:7" x14ac:dyDescent="0.25">
      <c r="A3149">
        <v>3149</v>
      </c>
      <c r="D3149">
        <v>12.5557</v>
      </c>
      <c r="G3149">
        <v>149.99299999999999</v>
      </c>
    </row>
    <row r="3150" spans="1:7" x14ac:dyDescent="0.25">
      <c r="A3150">
        <v>3150</v>
      </c>
      <c r="D3150">
        <v>12.486700000000001</v>
      </c>
      <c r="G3150">
        <v>150.41470000000001</v>
      </c>
    </row>
    <row r="3151" spans="1:7" x14ac:dyDescent="0.25">
      <c r="A3151">
        <v>3151</v>
      </c>
      <c r="D3151">
        <v>12.530200000000001</v>
      </c>
      <c r="G3151">
        <v>148.0463</v>
      </c>
    </row>
    <row r="3152" spans="1:7" x14ac:dyDescent="0.25">
      <c r="A3152">
        <v>3152</v>
      </c>
      <c r="D3152">
        <v>13.1454</v>
      </c>
      <c r="G3152">
        <v>159.06309999999999</v>
      </c>
    </row>
    <row r="3153" spans="1:7" x14ac:dyDescent="0.25">
      <c r="A3153">
        <v>3153</v>
      </c>
      <c r="D3153">
        <v>12.6343</v>
      </c>
      <c r="G3153">
        <v>167.45359999999999</v>
      </c>
    </row>
    <row r="3154" spans="1:7" x14ac:dyDescent="0.25">
      <c r="A3154">
        <v>3154</v>
      </c>
      <c r="D3154">
        <v>13.3827</v>
      </c>
      <c r="G3154">
        <v>128.3159</v>
      </c>
    </row>
    <row r="3155" spans="1:7" x14ac:dyDescent="0.25">
      <c r="A3155">
        <v>3155</v>
      </c>
      <c r="D3155">
        <v>12.9961</v>
      </c>
      <c r="G3155">
        <v>123.69</v>
      </c>
    </row>
    <row r="3156" spans="1:7" x14ac:dyDescent="0.25">
      <c r="A3156">
        <v>3156</v>
      </c>
      <c r="D3156">
        <v>12.5647</v>
      </c>
      <c r="G3156">
        <v>122.74720000000001</v>
      </c>
    </row>
    <row r="3157" spans="1:7" x14ac:dyDescent="0.25">
      <c r="A3157">
        <v>3157</v>
      </c>
      <c r="D3157">
        <v>12.888199999999999</v>
      </c>
      <c r="G3157">
        <v>115.7611</v>
      </c>
    </row>
    <row r="3158" spans="1:7" x14ac:dyDescent="0.25">
      <c r="A3158">
        <v>3158</v>
      </c>
      <c r="D3158">
        <v>13.000999999999999</v>
      </c>
      <c r="G3158">
        <v>122.4139</v>
      </c>
    </row>
    <row r="3159" spans="1:7" x14ac:dyDescent="0.25">
      <c r="A3159">
        <v>3159</v>
      </c>
      <c r="D3159">
        <v>12.6343</v>
      </c>
      <c r="G3159">
        <v>144.2047</v>
      </c>
    </row>
    <row r="3160" spans="1:7" x14ac:dyDescent="0.25">
      <c r="A3160">
        <v>3160</v>
      </c>
      <c r="D3160">
        <v>12.726100000000001</v>
      </c>
      <c r="G3160">
        <v>141.76050000000001</v>
      </c>
    </row>
    <row r="3161" spans="1:7" x14ac:dyDescent="0.25">
      <c r="A3161">
        <v>3161</v>
      </c>
      <c r="D3161">
        <v>12.773</v>
      </c>
      <c r="G3161">
        <v>138.4564</v>
      </c>
    </row>
    <row r="3162" spans="1:7" x14ac:dyDescent="0.25">
      <c r="A3162">
        <v>3162</v>
      </c>
      <c r="D3162">
        <v>12.9125</v>
      </c>
      <c r="G3162">
        <v>147.22900000000001</v>
      </c>
    </row>
    <row r="3163" spans="1:7" x14ac:dyDescent="0.25">
      <c r="A3163">
        <v>3163</v>
      </c>
      <c r="D3163">
        <v>13.069900000000001</v>
      </c>
      <c r="G3163">
        <v>151.3879</v>
      </c>
    </row>
    <row r="3164" spans="1:7" x14ac:dyDescent="0.25">
      <c r="A3164">
        <v>3164</v>
      </c>
      <c r="D3164">
        <v>14.0016</v>
      </c>
      <c r="G3164">
        <v>158.62029999999999</v>
      </c>
    </row>
    <row r="3165" spans="1:7" x14ac:dyDescent="0.25">
      <c r="A3165">
        <v>3165</v>
      </c>
      <c r="D3165">
        <v>12.716100000000001</v>
      </c>
      <c r="G3165">
        <v>168.68790000000001</v>
      </c>
    </row>
    <row r="3166" spans="1:7" x14ac:dyDescent="0.25">
      <c r="A3166">
        <v>3166</v>
      </c>
      <c r="D3166">
        <v>13.020799999999999</v>
      </c>
      <c r="G3166">
        <v>148.9006</v>
      </c>
    </row>
    <row r="3167" spans="1:7" x14ac:dyDescent="0.25">
      <c r="A3167">
        <v>3167</v>
      </c>
      <c r="D3167">
        <v>12.66</v>
      </c>
      <c r="G3167">
        <v>150.30090000000001</v>
      </c>
    </row>
    <row r="3168" spans="1:7" x14ac:dyDescent="0.25">
      <c r="A3168">
        <v>3168</v>
      </c>
      <c r="D3168">
        <v>13.0128</v>
      </c>
      <c r="G3168">
        <v>115.5723</v>
      </c>
    </row>
    <row r="3169" spans="1:7" x14ac:dyDescent="0.25">
      <c r="A3169">
        <v>3169</v>
      </c>
      <c r="D3169">
        <v>13.2422</v>
      </c>
      <c r="G3169">
        <v>118.3359</v>
      </c>
    </row>
    <row r="3170" spans="1:7" x14ac:dyDescent="0.25">
      <c r="A3170">
        <v>3170</v>
      </c>
      <c r="D3170">
        <v>13.4732</v>
      </c>
      <c r="G3170">
        <v>117.17</v>
      </c>
    </row>
    <row r="3171" spans="1:7" x14ac:dyDescent="0.25">
      <c r="A3171">
        <v>3171</v>
      </c>
      <c r="D3171">
        <v>13.2104</v>
      </c>
      <c r="G3171">
        <v>114.745</v>
      </c>
    </row>
    <row r="3172" spans="1:7" x14ac:dyDescent="0.25">
      <c r="A3172">
        <v>3172</v>
      </c>
      <c r="D3172">
        <v>12.660600000000001</v>
      </c>
      <c r="G3172">
        <v>140.96629999999999</v>
      </c>
    </row>
    <row r="3173" spans="1:7" x14ac:dyDescent="0.25">
      <c r="A3173">
        <v>3173</v>
      </c>
      <c r="D3173">
        <v>12.6158</v>
      </c>
      <c r="G3173">
        <v>148.5016</v>
      </c>
    </row>
    <row r="3174" spans="1:7" x14ac:dyDescent="0.25">
      <c r="A3174">
        <v>3174</v>
      </c>
      <c r="D3174">
        <v>12.790900000000001</v>
      </c>
      <c r="G3174">
        <v>153.40170000000001</v>
      </c>
    </row>
    <row r="3175" spans="1:7" x14ac:dyDescent="0.25">
      <c r="A3175">
        <v>3175</v>
      </c>
      <c r="D3175">
        <v>13.4091</v>
      </c>
      <c r="G3175">
        <v>177.5763</v>
      </c>
    </row>
    <row r="3176" spans="1:7" x14ac:dyDescent="0.25">
      <c r="A3176">
        <v>3176</v>
      </c>
      <c r="D3176">
        <v>13.0227</v>
      </c>
      <c r="G3176">
        <v>151.28219999999999</v>
      </c>
    </row>
    <row r="3177" spans="1:7" x14ac:dyDescent="0.25">
      <c r="A3177">
        <v>3177</v>
      </c>
      <c r="D3177">
        <v>12.749700000000001</v>
      </c>
      <c r="G3177">
        <v>147.59129999999999</v>
      </c>
    </row>
    <row r="3178" spans="1:7" x14ac:dyDescent="0.25">
      <c r="A3178">
        <v>3178</v>
      </c>
      <c r="D3178">
        <v>13.1511</v>
      </c>
      <c r="G3178">
        <v>154.9042</v>
      </c>
    </row>
    <row r="3179" spans="1:7" x14ac:dyDescent="0.25">
      <c r="A3179">
        <v>3179</v>
      </c>
      <c r="D3179">
        <v>13.338900000000001</v>
      </c>
      <c r="G3179">
        <v>160.32400000000001</v>
      </c>
    </row>
    <row r="3180" spans="1:7" x14ac:dyDescent="0.25">
      <c r="A3180">
        <v>3180</v>
      </c>
      <c r="D3180">
        <v>13.6091</v>
      </c>
      <c r="G3180">
        <v>146.68170000000001</v>
      </c>
    </row>
    <row r="3181" spans="1:7" x14ac:dyDescent="0.25">
      <c r="A3181">
        <v>3181</v>
      </c>
      <c r="D3181">
        <v>12.982699999999999</v>
      </c>
      <c r="G3181">
        <v>114.72709999999999</v>
      </c>
    </row>
    <row r="3182" spans="1:7" x14ac:dyDescent="0.25">
      <c r="A3182">
        <v>3182</v>
      </c>
      <c r="D3182">
        <v>12.679500000000001</v>
      </c>
      <c r="G3182">
        <v>123.96299999999999</v>
      </c>
    </row>
    <row r="3183" spans="1:7" x14ac:dyDescent="0.25">
      <c r="A3183">
        <v>3183</v>
      </c>
      <c r="D3183">
        <v>13.019299999999999</v>
      </c>
      <c r="G3183">
        <v>120.79949999999999</v>
      </c>
    </row>
    <row r="3184" spans="1:7" x14ac:dyDescent="0.25">
      <c r="A3184">
        <v>3184</v>
      </c>
      <c r="D3184">
        <v>14.1358</v>
      </c>
      <c r="G3184">
        <v>123.4247</v>
      </c>
    </row>
    <row r="3185" spans="1:7" x14ac:dyDescent="0.25">
      <c r="A3185">
        <v>3185</v>
      </c>
      <c r="D3185">
        <v>12.812799999999999</v>
      </c>
      <c r="G3185">
        <v>148.1628</v>
      </c>
    </row>
    <row r="3186" spans="1:7" x14ac:dyDescent="0.25">
      <c r="A3186">
        <v>3186</v>
      </c>
      <c r="D3186">
        <v>12.8405</v>
      </c>
      <c r="G3186">
        <v>144.02699999999999</v>
      </c>
    </row>
    <row r="3187" spans="1:7" x14ac:dyDescent="0.25">
      <c r="A3187">
        <v>3187</v>
      </c>
      <c r="D3187">
        <v>12.9999</v>
      </c>
      <c r="G3187">
        <v>149.90880000000001</v>
      </c>
    </row>
    <row r="3188" spans="1:7" x14ac:dyDescent="0.25">
      <c r="A3188">
        <v>3188</v>
      </c>
      <c r="D3188">
        <v>13.6441</v>
      </c>
      <c r="G3188">
        <v>154.19759999999999</v>
      </c>
    </row>
    <row r="3189" spans="1:7" x14ac:dyDescent="0.25">
      <c r="A3189">
        <v>3189</v>
      </c>
      <c r="D3189">
        <v>13.18</v>
      </c>
      <c r="G3189">
        <v>156.62110000000001</v>
      </c>
    </row>
    <row r="3190" spans="1:7" x14ac:dyDescent="0.25">
      <c r="A3190">
        <v>3190</v>
      </c>
      <c r="D3190">
        <v>12.734</v>
      </c>
      <c r="G3190">
        <v>178.97059999999999</v>
      </c>
    </row>
    <row r="3191" spans="1:7" x14ac:dyDescent="0.25">
      <c r="A3191">
        <v>3191</v>
      </c>
      <c r="D3191">
        <v>12.8497</v>
      </c>
      <c r="G3191">
        <v>153.7653</v>
      </c>
    </row>
    <row r="3192" spans="1:7" x14ac:dyDescent="0.25">
      <c r="A3192">
        <v>3192</v>
      </c>
      <c r="D3192">
        <v>13.6464</v>
      </c>
      <c r="G3192">
        <v>158.0489</v>
      </c>
    </row>
    <row r="3193" spans="1:7" x14ac:dyDescent="0.25">
      <c r="A3193">
        <v>3193</v>
      </c>
      <c r="D3193">
        <v>13.1944</v>
      </c>
      <c r="G3193">
        <v>138.95769999999999</v>
      </c>
    </row>
    <row r="3194" spans="1:7" x14ac:dyDescent="0.25">
      <c r="A3194">
        <v>3194</v>
      </c>
      <c r="D3194">
        <v>12.898300000000001</v>
      </c>
      <c r="G3194">
        <v>114.4268</v>
      </c>
    </row>
    <row r="3195" spans="1:7" x14ac:dyDescent="0.25">
      <c r="A3195">
        <v>3195</v>
      </c>
      <c r="D3195">
        <v>12.987399999999999</v>
      </c>
      <c r="G3195">
        <v>114.7619</v>
      </c>
    </row>
    <row r="3196" spans="1:7" x14ac:dyDescent="0.25">
      <c r="A3196">
        <v>3196</v>
      </c>
      <c r="D3196">
        <v>12.9634</v>
      </c>
      <c r="G3196">
        <v>114.4421</v>
      </c>
    </row>
    <row r="3197" spans="1:7" x14ac:dyDescent="0.25">
      <c r="A3197">
        <v>3197</v>
      </c>
      <c r="D3197">
        <v>12.9824</v>
      </c>
      <c r="G3197">
        <v>114.7363</v>
      </c>
    </row>
    <row r="3198" spans="1:7" x14ac:dyDescent="0.25">
      <c r="A3198">
        <v>3198</v>
      </c>
      <c r="D3198">
        <v>13.048999999999999</v>
      </c>
      <c r="G3198">
        <v>127.68049999999999</v>
      </c>
    </row>
    <row r="3199" spans="1:7" x14ac:dyDescent="0.25">
      <c r="A3199">
        <v>3199</v>
      </c>
      <c r="D3199">
        <v>13.8032</v>
      </c>
      <c r="G3199">
        <v>122.2715</v>
      </c>
    </row>
    <row r="3200" spans="1:7" x14ac:dyDescent="0.25">
      <c r="A3200">
        <v>3200</v>
      </c>
      <c r="D3200">
        <v>13.9658</v>
      </c>
      <c r="G3200">
        <v>128.47130000000001</v>
      </c>
    </row>
    <row r="3201" spans="1:7" x14ac:dyDescent="0.25">
      <c r="A3201">
        <v>3201</v>
      </c>
      <c r="D3201">
        <v>12.859</v>
      </c>
      <c r="G3201">
        <v>147.7398</v>
      </c>
    </row>
    <row r="3202" spans="1:7" x14ac:dyDescent="0.25">
      <c r="A3202">
        <v>3202</v>
      </c>
      <c r="D3202">
        <v>13.084300000000001</v>
      </c>
      <c r="G3202">
        <v>150.3552</v>
      </c>
    </row>
    <row r="3203" spans="1:7" x14ac:dyDescent="0.25">
      <c r="A3203">
        <v>3203</v>
      </c>
      <c r="D3203">
        <v>13.739699999999999</v>
      </c>
      <c r="G3203">
        <v>140.0515</v>
      </c>
    </row>
    <row r="3204" spans="1:7" x14ac:dyDescent="0.25">
      <c r="A3204">
        <v>3204</v>
      </c>
      <c r="D3204">
        <v>13.490500000000001</v>
      </c>
      <c r="G3204">
        <v>151.4349</v>
      </c>
    </row>
    <row r="3205" spans="1:7" x14ac:dyDescent="0.25">
      <c r="A3205">
        <v>3205</v>
      </c>
      <c r="D3205">
        <v>13.5021</v>
      </c>
      <c r="G3205">
        <v>128.46260000000001</v>
      </c>
    </row>
    <row r="3206" spans="1:7" x14ac:dyDescent="0.25">
      <c r="A3206">
        <v>3206</v>
      </c>
      <c r="D3206">
        <v>13.9682</v>
      </c>
      <c r="G3206">
        <v>140.4427</v>
      </c>
    </row>
    <row r="3207" spans="1:7" x14ac:dyDescent="0.25">
      <c r="A3207">
        <v>3207</v>
      </c>
      <c r="D3207">
        <v>13.5237</v>
      </c>
      <c r="G3207">
        <v>116.1079</v>
      </c>
    </row>
    <row r="3208" spans="1:7" x14ac:dyDescent="0.25">
      <c r="A3208">
        <v>3208</v>
      </c>
      <c r="D3208">
        <v>13.0733</v>
      </c>
      <c r="G3208">
        <v>117.9319</v>
      </c>
    </row>
    <row r="3209" spans="1:7" x14ac:dyDescent="0.25">
      <c r="A3209">
        <v>3209</v>
      </c>
      <c r="D3209">
        <v>13.353999999999999</v>
      </c>
      <c r="G3209">
        <v>126.2966</v>
      </c>
    </row>
    <row r="3210" spans="1:7" x14ac:dyDescent="0.25">
      <c r="A3210">
        <v>3210</v>
      </c>
      <c r="D3210">
        <v>13.702500000000001</v>
      </c>
      <c r="G3210">
        <v>132.33969999999999</v>
      </c>
    </row>
    <row r="3211" spans="1:7" x14ac:dyDescent="0.25">
      <c r="A3211">
        <v>3211</v>
      </c>
      <c r="D3211">
        <v>13.872999999999999</v>
      </c>
      <c r="G3211">
        <v>138.6112</v>
      </c>
    </row>
    <row r="3212" spans="1:7" x14ac:dyDescent="0.25">
      <c r="A3212">
        <v>3212</v>
      </c>
      <c r="D3212">
        <v>13.301</v>
      </c>
      <c r="G3212">
        <v>121.8242</v>
      </c>
    </row>
    <row r="3213" spans="1:7" x14ac:dyDescent="0.25">
      <c r="A3213">
        <v>3213</v>
      </c>
      <c r="D3213">
        <v>13.236700000000001</v>
      </c>
      <c r="G3213">
        <v>153.13140000000001</v>
      </c>
    </row>
    <row r="3214" spans="1:7" x14ac:dyDescent="0.25">
      <c r="A3214">
        <v>3214</v>
      </c>
      <c r="D3214">
        <v>14.671900000000001</v>
      </c>
      <c r="G3214">
        <v>162.09010000000001</v>
      </c>
    </row>
    <row r="3215" spans="1:7" x14ac:dyDescent="0.25">
      <c r="A3215">
        <v>3215</v>
      </c>
      <c r="D3215">
        <v>13.2546</v>
      </c>
      <c r="G3215">
        <v>157.1764</v>
      </c>
    </row>
    <row r="3216" spans="1:7" x14ac:dyDescent="0.25">
      <c r="A3216">
        <v>3216</v>
      </c>
      <c r="D3216">
        <v>13.123799999999999</v>
      </c>
      <c r="G3216">
        <v>166.79759999999999</v>
      </c>
    </row>
    <row r="3217" spans="1:7" x14ac:dyDescent="0.25">
      <c r="A3217">
        <v>3217</v>
      </c>
      <c r="D3217">
        <v>13.1204</v>
      </c>
      <c r="G3217">
        <v>160.40940000000001</v>
      </c>
    </row>
    <row r="3218" spans="1:7" x14ac:dyDescent="0.25">
      <c r="A3218">
        <v>3218</v>
      </c>
      <c r="D3218">
        <v>13.179399999999999</v>
      </c>
      <c r="G3218">
        <v>126.95</v>
      </c>
    </row>
    <row r="3219" spans="1:7" x14ac:dyDescent="0.25">
      <c r="A3219">
        <v>3219</v>
      </c>
      <c r="D3219">
        <v>14.065300000000001</v>
      </c>
      <c r="G3219">
        <v>120.0385</v>
      </c>
    </row>
    <row r="3220" spans="1:7" x14ac:dyDescent="0.25">
      <c r="A3220">
        <v>3220</v>
      </c>
      <c r="D3220">
        <v>13.3233</v>
      </c>
      <c r="G3220">
        <v>125.0964</v>
      </c>
    </row>
    <row r="3221" spans="1:7" x14ac:dyDescent="0.25">
      <c r="A3221">
        <v>3221</v>
      </c>
      <c r="D3221">
        <v>14.018000000000001</v>
      </c>
      <c r="G3221">
        <v>124.0954</v>
      </c>
    </row>
    <row r="3222" spans="1:7" x14ac:dyDescent="0.25">
      <c r="A3222">
        <v>3222</v>
      </c>
      <c r="D3222">
        <v>13.139699999999999</v>
      </c>
      <c r="G3222">
        <v>120.8909</v>
      </c>
    </row>
    <row r="3223" spans="1:7" x14ac:dyDescent="0.25">
      <c r="A3223">
        <v>3223</v>
      </c>
      <c r="D3223">
        <v>13.145300000000001</v>
      </c>
      <c r="G3223">
        <v>148.2448</v>
      </c>
    </row>
    <row r="3224" spans="1:7" x14ac:dyDescent="0.25">
      <c r="A3224">
        <v>3224</v>
      </c>
      <c r="D3224">
        <v>13.145799999999999</v>
      </c>
      <c r="G3224">
        <v>147.5359</v>
      </c>
    </row>
    <row r="3225" spans="1:7" x14ac:dyDescent="0.25">
      <c r="A3225">
        <v>3225</v>
      </c>
      <c r="D3225">
        <v>13.4787</v>
      </c>
      <c r="G3225">
        <v>145.16329999999999</v>
      </c>
    </row>
    <row r="3226" spans="1:7" x14ac:dyDescent="0.25">
      <c r="A3226">
        <v>3226</v>
      </c>
      <c r="D3226">
        <v>13.8767</v>
      </c>
      <c r="G3226">
        <v>151.6542</v>
      </c>
    </row>
    <row r="3227" spans="1:7" x14ac:dyDescent="0.25">
      <c r="A3227">
        <v>3227</v>
      </c>
      <c r="D3227">
        <v>13.1838</v>
      </c>
      <c r="G3227">
        <v>157.23609999999999</v>
      </c>
    </row>
    <row r="3228" spans="1:7" x14ac:dyDescent="0.25">
      <c r="A3228">
        <v>3228</v>
      </c>
      <c r="D3228">
        <v>14.226900000000001</v>
      </c>
      <c r="G3228">
        <v>170.8501</v>
      </c>
    </row>
    <row r="3229" spans="1:7" x14ac:dyDescent="0.25">
      <c r="A3229">
        <v>3229</v>
      </c>
      <c r="D3229">
        <v>13.311500000000001</v>
      </c>
      <c r="G3229">
        <v>169.4442</v>
      </c>
    </row>
    <row r="3230" spans="1:7" x14ac:dyDescent="0.25">
      <c r="A3230">
        <v>3230</v>
      </c>
      <c r="D3230">
        <v>13.2661</v>
      </c>
      <c r="G3230">
        <v>157.72049999999999</v>
      </c>
    </row>
    <row r="3231" spans="1:7" x14ac:dyDescent="0.25">
      <c r="A3231">
        <v>3231</v>
      </c>
      <c r="D3231">
        <v>14.0838</v>
      </c>
      <c r="G3231">
        <v>145.5821</v>
      </c>
    </row>
    <row r="3232" spans="1:7" x14ac:dyDescent="0.25">
      <c r="A3232">
        <v>3232</v>
      </c>
      <c r="D3232">
        <v>13.2715</v>
      </c>
      <c r="G3232">
        <v>123.086</v>
      </c>
    </row>
    <row r="3233" spans="1:7" x14ac:dyDescent="0.25">
      <c r="A3233">
        <v>3233</v>
      </c>
      <c r="D3233">
        <v>13.4255</v>
      </c>
      <c r="G3233">
        <v>133.72730000000001</v>
      </c>
    </row>
    <row r="3234" spans="1:7" x14ac:dyDescent="0.25">
      <c r="A3234">
        <v>3234</v>
      </c>
      <c r="D3234">
        <v>13.4236</v>
      </c>
      <c r="G3234">
        <v>124.5836</v>
      </c>
    </row>
    <row r="3235" spans="1:7" x14ac:dyDescent="0.25">
      <c r="A3235">
        <v>3235</v>
      </c>
      <c r="D3235">
        <v>13.8581</v>
      </c>
      <c r="G3235">
        <v>138.86340000000001</v>
      </c>
    </row>
    <row r="3236" spans="1:7" x14ac:dyDescent="0.25">
      <c r="A3236">
        <v>3236</v>
      </c>
      <c r="D3236">
        <v>13.593500000000001</v>
      </c>
      <c r="G3236">
        <v>152.72020000000001</v>
      </c>
    </row>
    <row r="3237" spans="1:7" x14ac:dyDescent="0.25">
      <c r="A3237">
        <v>3237</v>
      </c>
      <c r="D3237">
        <v>13.1173</v>
      </c>
      <c r="G3237">
        <v>163.89940000000001</v>
      </c>
    </row>
    <row r="3238" spans="1:7" x14ac:dyDescent="0.25">
      <c r="A3238">
        <v>3238</v>
      </c>
      <c r="D3238">
        <v>14.1821</v>
      </c>
      <c r="G3238">
        <v>156.3845</v>
      </c>
    </row>
    <row r="3239" spans="1:7" x14ac:dyDescent="0.25">
      <c r="A3239">
        <v>3239</v>
      </c>
      <c r="D3239">
        <v>13.3088</v>
      </c>
      <c r="G3239">
        <v>153.47399999999999</v>
      </c>
    </row>
    <row r="3240" spans="1:7" x14ac:dyDescent="0.25">
      <c r="A3240">
        <v>3240</v>
      </c>
      <c r="D3240">
        <v>13.3065</v>
      </c>
      <c r="G3240">
        <v>159.2927</v>
      </c>
    </row>
    <row r="3241" spans="1:7" x14ac:dyDescent="0.25">
      <c r="A3241">
        <v>3241</v>
      </c>
      <c r="D3241">
        <v>13.4438</v>
      </c>
      <c r="G3241">
        <v>156.55369999999999</v>
      </c>
    </row>
    <row r="3242" spans="1:7" x14ac:dyDescent="0.25">
      <c r="A3242">
        <v>3242</v>
      </c>
      <c r="D3242">
        <v>13.491199999999999</v>
      </c>
      <c r="G3242">
        <v>161.3398</v>
      </c>
    </row>
    <row r="3243" spans="1:7" x14ac:dyDescent="0.25">
      <c r="A3243">
        <v>3243</v>
      </c>
      <c r="D3243">
        <v>13.333299999999999</v>
      </c>
      <c r="G3243">
        <v>172.73580000000001</v>
      </c>
    </row>
    <row r="3244" spans="1:7" x14ac:dyDescent="0.25">
      <c r="A3244">
        <v>3244</v>
      </c>
      <c r="D3244">
        <v>13.303699999999999</v>
      </c>
      <c r="G3244">
        <v>153.40520000000001</v>
      </c>
    </row>
    <row r="3245" spans="1:7" x14ac:dyDescent="0.25">
      <c r="A3245">
        <v>3245</v>
      </c>
      <c r="D3245">
        <v>13.1747</v>
      </c>
      <c r="G3245">
        <v>121.5449</v>
      </c>
    </row>
    <row r="3246" spans="1:7" x14ac:dyDescent="0.25">
      <c r="A3246">
        <v>3246</v>
      </c>
      <c r="D3246">
        <v>13.543100000000001</v>
      </c>
      <c r="G3246">
        <v>124.1268</v>
      </c>
    </row>
    <row r="3247" spans="1:7" x14ac:dyDescent="0.25">
      <c r="A3247">
        <v>3247</v>
      </c>
      <c r="D3247">
        <v>15.975199999999999</v>
      </c>
      <c r="G3247">
        <v>130.2627</v>
      </c>
    </row>
    <row r="3248" spans="1:7" x14ac:dyDescent="0.25">
      <c r="A3248">
        <v>3248</v>
      </c>
      <c r="D3248">
        <v>13.342700000000001</v>
      </c>
      <c r="G3248">
        <v>139.79060000000001</v>
      </c>
    </row>
    <row r="3249" spans="1:7" x14ac:dyDescent="0.25">
      <c r="A3249">
        <v>3249</v>
      </c>
      <c r="D3249">
        <v>13.2921</v>
      </c>
      <c r="G3249">
        <v>150.13499999999999</v>
      </c>
    </row>
    <row r="3250" spans="1:7" x14ac:dyDescent="0.25">
      <c r="A3250">
        <v>3250</v>
      </c>
      <c r="D3250">
        <v>13.538600000000001</v>
      </c>
      <c r="G3250">
        <v>134.53210000000001</v>
      </c>
    </row>
    <row r="3251" spans="1:7" x14ac:dyDescent="0.25">
      <c r="A3251">
        <v>3251</v>
      </c>
      <c r="D3251">
        <v>13.585000000000001</v>
      </c>
      <c r="G3251">
        <v>153.1979</v>
      </c>
    </row>
    <row r="3252" spans="1:7" x14ac:dyDescent="0.25">
      <c r="A3252">
        <v>3252</v>
      </c>
      <c r="D3252">
        <v>13.38</v>
      </c>
      <c r="G3252">
        <v>160.68969999999999</v>
      </c>
    </row>
    <row r="3253" spans="1:7" x14ac:dyDescent="0.25">
      <c r="A3253">
        <v>3253</v>
      </c>
      <c r="D3253">
        <v>13.6363</v>
      </c>
      <c r="G3253">
        <v>167.1729</v>
      </c>
    </row>
    <row r="3254" spans="1:7" x14ac:dyDescent="0.25">
      <c r="A3254">
        <v>3254</v>
      </c>
      <c r="D3254">
        <v>13.432399999999999</v>
      </c>
      <c r="G3254">
        <v>161.69710000000001</v>
      </c>
    </row>
    <row r="3255" spans="1:7" x14ac:dyDescent="0.25">
      <c r="A3255">
        <v>3255</v>
      </c>
      <c r="D3255">
        <v>13.4551</v>
      </c>
      <c r="G3255">
        <v>166.52520000000001</v>
      </c>
    </row>
    <row r="3256" spans="1:7" x14ac:dyDescent="0.25">
      <c r="A3256">
        <v>3256</v>
      </c>
      <c r="D3256">
        <v>13.3934</v>
      </c>
      <c r="G3256">
        <v>143.47309999999999</v>
      </c>
    </row>
    <row r="3257" spans="1:7" x14ac:dyDescent="0.25">
      <c r="A3257">
        <v>3257</v>
      </c>
      <c r="D3257">
        <v>13.9322</v>
      </c>
      <c r="G3257">
        <v>127.7107</v>
      </c>
    </row>
    <row r="3258" spans="1:7" x14ac:dyDescent="0.25">
      <c r="A3258">
        <v>3258</v>
      </c>
      <c r="D3258">
        <v>13.4163</v>
      </c>
      <c r="G3258">
        <v>125.2475</v>
      </c>
    </row>
    <row r="3259" spans="1:7" x14ac:dyDescent="0.25">
      <c r="A3259">
        <v>3259</v>
      </c>
      <c r="D3259">
        <v>13.670500000000001</v>
      </c>
      <c r="G3259">
        <v>130.94579999999999</v>
      </c>
    </row>
    <row r="3260" spans="1:7" x14ac:dyDescent="0.25">
      <c r="A3260">
        <v>3260</v>
      </c>
      <c r="D3260">
        <v>13.406000000000001</v>
      </c>
      <c r="G3260">
        <v>136.44499999999999</v>
      </c>
    </row>
    <row r="3261" spans="1:7" x14ac:dyDescent="0.25">
      <c r="A3261">
        <v>3261</v>
      </c>
      <c r="D3261">
        <v>14.645</v>
      </c>
      <c r="G3261">
        <v>160.0891</v>
      </c>
    </row>
    <row r="3262" spans="1:7" x14ac:dyDescent="0.25">
      <c r="A3262">
        <v>3262</v>
      </c>
      <c r="D3262">
        <v>13.3589</v>
      </c>
      <c r="G3262">
        <v>162.85149999999999</v>
      </c>
    </row>
    <row r="3263" spans="1:7" x14ac:dyDescent="0.25">
      <c r="A3263">
        <v>3263</v>
      </c>
      <c r="D3263">
        <v>13.5341</v>
      </c>
      <c r="G3263">
        <v>155.14449999999999</v>
      </c>
    </row>
    <row r="3264" spans="1:7" x14ac:dyDescent="0.25">
      <c r="A3264">
        <v>3264</v>
      </c>
      <c r="D3264">
        <v>13.8529</v>
      </c>
      <c r="G3264">
        <v>160.0515</v>
      </c>
    </row>
    <row r="3265" spans="1:7" x14ac:dyDescent="0.25">
      <c r="A3265">
        <v>3265</v>
      </c>
      <c r="D3265">
        <v>13.874499999999999</v>
      </c>
      <c r="G3265">
        <v>183.62479999999999</v>
      </c>
    </row>
    <row r="3266" spans="1:7" x14ac:dyDescent="0.25">
      <c r="A3266">
        <v>3266</v>
      </c>
      <c r="D3266">
        <v>13.497400000000001</v>
      </c>
      <c r="G3266">
        <v>165.83580000000001</v>
      </c>
    </row>
    <row r="3267" spans="1:7" x14ac:dyDescent="0.25">
      <c r="A3267">
        <v>3267</v>
      </c>
      <c r="D3267">
        <v>13.335800000000001</v>
      </c>
      <c r="G3267">
        <v>168.154</v>
      </c>
    </row>
    <row r="3268" spans="1:7" x14ac:dyDescent="0.25">
      <c r="A3268">
        <v>3268</v>
      </c>
      <c r="D3268">
        <v>14.5168</v>
      </c>
      <c r="G3268">
        <v>152.4221</v>
      </c>
    </row>
    <row r="3269" spans="1:7" x14ac:dyDescent="0.25">
      <c r="A3269">
        <v>3269</v>
      </c>
      <c r="D3269">
        <v>14.319800000000001</v>
      </c>
      <c r="G3269">
        <v>169.36019999999999</v>
      </c>
    </row>
    <row r="3270" spans="1:7" x14ac:dyDescent="0.25">
      <c r="A3270">
        <v>3270</v>
      </c>
      <c r="D3270">
        <v>13.563700000000001</v>
      </c>
      <c r="G3270">
        <v>125.1767</v>
      </c>
    </row>
    <row r="3271" spans="1:7" x14ac:dyDescent="0.25">
      <c r="A3271">
        <v>3271</v>
      </c>
      <c r="D3271">
        <v>14.136699999999999</v>
      </c>
      <c r="G3271">
        <v>132.5857</v>
      </c>
    </row>
    <row r="3272" spans="1:7" x14ac:dyDescent="0.25">
      <c r="A3272">
        <v>3272</v>
      </c>
      <c r="D3272">
        <v>13.669700000000001</v>
      </c>
      <c r="G3272">
        <v>139.11949999999999</v>
      </c>
    </row>
    <row r="3273" spans="1:7" x14ac:dyDescent="0.25">
      <c r="A3273">
        <v>3273</v>
      </c>
      <c r="D3273">
        <v>13.8977</v>
      </c>
      <c r="G3273">
        <v>143.55520000000001</v>
      </c>
    </row>
    <row r="3274" spans="1:7" x14ac:dyDescent="0.25">
      <c r="A3274">
        <v>3274</v>
      </c>
      <c r="D3274">
        <v>14.1372</v>
      </c>
      <c r="G3274">
        <v>160.25620000000001</v>
      </c>
    </row>
    <row r="3275" spans="1:7" x14ac:dyDescent="0.25">
      <c r="A3275">
        <v>3275</v>
      </c>
      <c r="D3275">
        <v>14.8757</v>
      </c>
      <c r="G3275">
        <v>139.40729999999999</v>
      </c>
    </row>
    <row r="3276" spans="1:7" x14ac:dyDescent="0.25">
      <c r="A3276">
        <v>3276</v>
      </c>
      <c r="D3276">
        <v>13.7964</v>
      </c>
      <c r="G3276">
        <v>160.8229</v>
      </c>
    </row>
    <row r="3277" spans="1:7" x14ac:dyDescent="0.25">
      <c r="A3277">
        <v>3277</v>
      </c>
      <c r="D3277">
        <v>13.5442</v>
      </c>
      <c r="G3277">
        <v>158.74889999999999</v>
      </c>
    </row>
    <row r="3278" spans="1:7" x14ac:dyDescent="0.25">
      <c r="A3278">
        <v>3278</v>
      </c>
      <c r="D3278">
        <v>13.5115</v>
      </c>
      <c r="G3278">
        <v>141.8895</v>
      </c>
    </row>
    <row r="3279" spans="1:7" x14ac:dyDescent="0.25">
      <c r="A3279">
        <v>3279</v>
      </c>
      <c r="D3279">
        <v>13.604100000000001</v>
      </c>
      <c r="G3279">
        <v>169.14590000000001</v>
      </c>
    </row>
    <row r="3280" spans="1:7" x14ac:dyDescent="0.25">
      <c r="A3280">
        <v>3280</v>
      </c>
      <c r="D3280">
        <v>13.555</v>
      </c>
      <c r="G3280">
        <v>135.8074</v>
      </c>
    </row>
    <row r="3281" spans="1:7" x14ac:dyDescent="0.25">
      <c r="A3281">
        <v>3281</v>
      </c>
      <c r="D3281">
        <v>14.518599999999999</v>
      </c>
      <c r="G3281">
        <v>153.5187</v>
      </c>
    </row>
    <row r="3282" spans="1:7" x14ac:dyDescent="0.25">
      <c r="A3282">
        <v>3282</v>
      </c>
      <c r="D3282">
        <v>15.3032</v>
      </c>
      <c r="G3282">
        <v>125.1957</v>
      </c>
    </row>
    <row r="3283" spans="1:7" x14ac:dyDescent="0.25">
      <c r="A3283">
        <v>3283</v>
      </c>
      <c r="D3283">
        <v>13.678800000000001</v>
      </c>
      <c r="G3283">
        <v>125.66930000000001</v>
      </c>
    </row>
    <row r="3284" spans="1:7" x14ac:dyDescent="0.25">
      <c r="A3284">
        <v>3284</v>
      </c>
      <c r="D3284">
        <v>13.985300000000001</v>
      </c>
      <c r="G3284">
        <v>124.4611</v>
      </c>
    </row>
    <row r="3285" spans="1:7" x14ac:dyDescent="0.25">
      <c r="A3285">
        <v>3285</v>
      </c>
      <c r="D3285">
        <v>13.606</v>
      </c>
      <c r="G3285">
        <v>127.6587</v>
      </c>
    </row>
    <row r="3286" spans="1:7" x14ac:dyDescent="0.25">
      <c r="A3286">
        <v>3286</v>
      </c>
      <c r="D3286">
        <v>13.5152</v>
      </c>
      <c r="G3286">
        <v>147.09180000000001</v>
      </c>
    </row>
    <row r="3287" spans="1:7" x14ac:dyDescent="0.25">
      <c r="A3287">
        <v>3287</v>
      </c>
      <c r="D3287">
        <v>13.6008</v>
      </c>
      <c r="G3287">
        <v>132.01070000000001</v>
      </c>
    </row>
    <row r="3288" spans="1:7" x14ac:dyDescent="0.25">
      <c r="A3288">
        <v>3288</v>
      </c>
      <c r="D3288">
        <v>13.8329</v>
      </c>
      <c r="G3288">
        <v>155.4777</v>
      </c>
    </row>
    <row r="3289" spans="1:7" x14ac:dyDescent="0.25">
      <c r="A3289">
        <v>3289</v>
      </c>
      <c r="D3289">
        <v>14.245699999999999</v>
      </c>
      <c r="G3289">
        <v>157.03659999999999</v>
      </c>
    </row>
    <row r="3290" spans="1:7" x14ac:dyDescent="0.25">
      <c r="A3290">
        <v>3290</v>
      </c>
      <c r="D3290">
        <v>13.9122</v>
      </c>
      <c r="G3290">
        <v>154.44210000000001</v>
      </c>
    </row>
    <row r="3291" spans="1:7" x14ac:dyDescent="0.25">
      <c r="A3291">
        <v>3291</v>
      </c>
      <c r="D3291">
        <v>13.835599999999999</v>
      </c>
      <c r="G3291">
        <v>162.74209999999999</v>
      </c>
    </row>
    <row r="3292" spans="1:7" x14ac:dyDescent="0.25">
      <c r="A3292">
        <v>3292</v>
      </c>
      <c r="D3292">
        <v>13.8268</v>
      </c>
      <c r="G3292">
        <v>154.6515</v>
      </c>
    </row>
    <row r="3293" spans="1:7" x14ac:dyDescent="0.25">
      <c r="A3293">
        <v>3293</v>
      </c>
      <c r="D3293">
        <v>13.545199999999999</v>
      </c>
      <c r="G3293">
        <v>133.1892</v>
      </c>
    </row>
    <row r="3294" spans="1:7" x14ac:dyDescent="0.25">
      <c r="A3294">
        <v>3294</v>
      </c>
      <c r="D3294">
        <v>14.5261</v>
      </c>
      <c r="G3294">
        <v>124.41379999999999</v>
      </c>
    </row>
    <row r="3295" spans="1:7" x14ac:dyDescent="0.25">
      <c r="A3295">
        <v>3295</v>
      </c>
      <c r="D3295">
        <v>13.902200000000001</v>
      </c>
      <c r="G3295">
        <v>125.2287</v>
      </c>
    </row>
    <row r="3296" spans="1:7" x14ac:dyDescent="0.25">
      <c r="A3296">
        <v>3296</v>
      </c>
      <c r="D3296">
        <v>13.9115</v>
      </c>
      <c r="G3296">
        <v>126.5981</v>
      </c>
    </row>
    <row r="3297" spans="1:7" x14ac:dyDescent="0.25">
      <c r="A3297">
        <v>3297</v>
      </c>
      <c r="D3297">
        <v>14.196999999999999</v>
      </c>
      <c r="G3297">
        <v>126.2804</v>
      </c>
    </row>
    <row r="3298" spans="1:7" x14ac:dyDescent="0.25">
      <c r="A3298">
        <v>3298</v>
      </c>
      <c r="D3298">
        <v>14.8101</v>
      </c>
      <c r="G3298">
        <v>144.40710000000001</v>
      </c>
    </row>
    <row r="3299" spans="1:7" x14ac:dyDescent="0.25">
      <c r="A3299">
        <v>3299</v>
      </c>
      <c r="D3299">
        <v>14.3996</v>
      </c>
      <c r="G3299">
        <v>137.86449999999999</v>
      </c>
    </row>
    <row r="3300" spans="1:7" x14ac:dyDescent="0.25">
      <c r="A3300">
        <v>3300</v>
      </c>
      <c r="D3300">
        <v>14.5389</v>
      </c>
      <c r="G3300">
        <v>155.78210000000001</v>
      </c>
    </row>
    <row r="3301" spans="1:7" x14ac:dyDescent="0.25">
      <c r="A3301">
        <v>3301</v>
      </c>
      <c r="D3301">
        <v>14.113</v>
      </c>
      <c r="G3301">
        <v>164.31659999999999</v>
      </c>
    </row>
    <row r="3302" spans="1:7" x14ac:dyDescent="0.25">
      <c r="A3302">
        <v>3302</v>
      </c>
      <c r="D3302">
        <v>14.546200000000001</v>
      </c>
      <c r="G3302">
        <v>186.81899999999999</v>
      </c>
    </row>
    <row r="3303" spans="1:7" x14ac:dyDescent="0.25">
      <c r="A3303">
        <v>3303</v>
      </c>
      <c r="D3303">
        <v>13.969799999999999</v>
      </c>
      <c r="G3303">
        <v>162.1533</v>
      </c>
    </row>
    <row r="3304" spans="1:7" x14ac:dyDescent="0.25">
      <c r="A3304">
        <v>3304</v>
      </c>
      <c r="D3304">
        <v>13.944000000000001</v>
      </c>
      <c r="G3304">
        <v>183.8621</v>
      </c>
    </row>
    <row r="3305" spans="1:7" x14ac:dyDescent="0.25">
      <c r="A3305">
        <v>3305</v>
      </c>
      <c r="D3305">
        <v>13.979200000000001</v>
      </c>
      <c r="G3305">
        <v>151.73689999999999</v>
      </c>
    </row>
    <row r="3306" spans="1:7" x14ac:dyDescent="0.25">
      <c r="A3306">
        <v>3306</v>
      </c>
      <c r="D3306">
        <v>14.469200000000001</v>
      </c>
      <c r="G3306">
        <v>134.29300000000001</v>
      </c>
    </row>
    <row r="3307" spans="1:7" x14ac:dyDescent="0.25">
      <c r="A3307">
        <v>3307</v>
      </c>
      <c r="D3307">
        <v>14.016299999999999</v>
      </c>
      <c r="G3307">
        <v>134.8441</v>
      </c>
    </row>
    <row r="3308" spans="1:7" x14ac:dyDescent="0.25">
      <c r="A3308">
        <v>3308</v>
      </c>
      <c r="D3308">
        <v>13.8767</v>
      </c>
      <c r="G3308">
        <v>131.0273</v>
      </c>
    </row>
    <row r="3309" spans="1:7" x14ac:dyDescent="0.25">
      <c r="A3309">
        <v>3309</v>
      </c>
      <c r="D3309">
        <v>13.870900000000001</v>
      </c>
      <c r="G3309">
        <v>141.94239999999999</v>
      </c>
    </row>
    <row r="3310" spans="1:7" x14ac:dyDescent="0.25">
      <c r="A3310">
        <v>3310</v>
      </c>
      <c r="D3310">
        <v>14.289099999999999</v>
      </c>
      <c r="G3310">
        <v>173.7269</v>
      </c>
    </row>
    <row r="3311" spans="1:7" x14ac:dyDescent="0.25">
      <c r="A3311">
        <v>3311</v>
      </c>
      <c r="D3311">
        <v>13.9537</v>
      </c>
      <c r="G3311">
        <v>139.7225</v>
      </c>
    </row>
    <row r="3312" spans="1:7" x14ac:dyDescent="0.25">
      <c r="A3312">
        <v>3312</v>
      </c>
      <c r="D3312">
        <v>13.7981</v>
      </c>
      <c r="G3312">
        <v>167.75569999999999</v>
      </c>
    </row>
    <row r="3313" spans="1:7" x14ac:dyDescent="0.25">
      <c r="A3313">
        <v>3313</v>
      </c>
      <c r="D3313">
        <v>13.9308</v>
      </c>
      <c r="G3313">
        <v>186.322</v>
      </c>
    </row>
    <row r="3314" spans="1:7" x14ac:dyDescent="0.25">
      <c r="A3314">
        <v>3314</v>
      </c>
      <c r="D3314">
        <v>14.784700000000001</v>
      </c>
      <c r="G3314">
        <v>184.5335</v>
      </c>
    </row>
    <row r="3315" spans="1:7" x14ac:dyDescent="0.25">
      <c r="A3315">
        <v>3315</v>
      </c>
      <c r="D3315">
        <v>13.9831</v>
      </c>
      <c r="G3315">
        <v>187.43639999999999</v>
      </c>
    </row>
    <row r="3316" spans="1:7" x14ac:dyDescent="0.25">
      <c r="A3316">
        <v>3316</v>
      </c>
      <c r="D3316">
        <v>13.871499999999999</v>
      </c>
      <c r="G3316">
        <v>201.5966</v>
      </c>
    </row>
    <row r="3317" spans="1:7" x14ac:dyDescent="0.25">
      <c r="A3317">
        <v>3317</v>
      </c>
      <c r="D3317">
        <v>14.6111</v>
      </c>
      <c r="G3317">
        <v>164.44640000000001</v>
      </c>
    </row>
    <row r="3318" spans="1:7" x14ac:dyDescent="0.25">
      <c r="A3318">
        <v>3318</v>
      </c>
      <c r="D3318">
        <v>13.8437</v>
      </c>
      <c r="G3318">
        <v>132.6533</v>
      </c>
    </row>
    <row r="3319" spans="1:7" x14ac:dyDescent="0.25">
      <c r="A3319">
        <v>3319</v>
      </c>
      <c r="D3319">
        <v>14.353899999999999</v>
      </c>
      <c r="G3319">
        <v>135.73660000000001</v>
      </c>
    </row>
    <row r="3320" spans="1:7" x14ac:dyDescent="0.25">
      <c r="A3320">
        <v>3320</v>
      </c>
      <c r="D3320">
        <v>14.8149</v>
      </c>
      <c r="G3320">
        <v>134.8477</v>
      </c>
    </row>
    <row r="3321" spans="1:7" x14ac:dyDescent="0.25">
      <c r="A3321">
        <v>3321</v>
      </c>
      <c r="D3321">
        <v>13.8827</v>
      </c>
      <c r="G3321">
        <v>143.8383</v>
      </c>
    </row>
    <row r="3322" spans="1:7" x14ac:dyDescent="0.25">
      <c r="A3322">
        <v>3322</v>
      </c>
      <c r="D3322">
        <v>14.5237</v>
      </c>
      <c r="G3322">
        <v>168.68520000000001</v>
      </c>
    </row>
    <row r="3323" spans="1:7" x14ac:dyDescent="0.25">
      <c r="A3323">
        <v>3323</v>
      </c>
      <c r="D3323">
        <v>14.024900000000001</v>
      </c>
      <c r="G3323">
        <v>159.77459999999999</v>
      </c>
    </row>
    <row r="3324" spans="1:7" x14ac:dyDescent="0.25">
      <c r="A3324">
        <v>3324</v>
      </c>
      <c r="D3324">
        <v>14.230700000000001</v>
      </c>
      <c r="G3324">
        <v>162.06049999999999</v>
      </c>
    </row>
    <row r="3325" spans="1:7" x14ac:dyDescent="0.25">
      <c r="A3325">
        <v>3325</v>
      </c>
      <c r="D3325">
        <v>14.1995</v>
      </c>
      <c r="G3325">
        <v>177.06139999999999</v>
      </c>
    </row>
    <row r="3326" spans="1:7" x14ac:dyDescent="0.25">
      <c r="A3326">
        <v>3326</v>
      </c>
      <c r="D3326">
        <v>14.250400000000001</v>
      </c>
      <c r="G3326">
        <v>165.941</v>
      </c>
    </row>
    <row r="3327" spans="1:7" x14ac:dyDescent="0.25">
      <c r="A3327">
        <v>3327</v>
      </c>
      <c r="D3327">
        <v>14.4962</v>
      </c>
      <c r="G3327">
        <v>180.3561</v>
      </c>
    </row>
    <row r="3328" spans="1:7" x14ac:dyDescent="0.25">
      <c r="A3328">
        <v>3328</v>
      </c>
      <c r="D3328">
        <v>13.959300000000001</v>
      </c>
      <c r="G3328">
        <v>160.69200000000001</v>
      </c>
    </row>
    <row r="3329" spans="1:7" x14ac:dyDescent="0.25">
      <c r="A3329">
        <v>3329</v>
      </c>
      <c r="D3329">
        <v>14.0853</v>
      </c>
      <c r="G3329">
        <v>168.5643</v>
      </c>
    </row>
    <row r="3330" spans="1:7" x14ac:dyDescent="0.25">
      <c r="A3330">
        <v>3330</v>
      </c>
      <c r="D3330">
        <v>14.3939</v>
      </c>
      <c r="G3330">
        <v>135.26830000000001</v>
      </c>
    </row>
    <row r="3331" spans="1:7" x14ac:dyDescent="0.25">
      <c r="A3331">
        <v>3331</v>
      </c>
      <c r="D3331">
        <v>14.6067</v>
      </c>
      <c r="G3331">
        <v>132.166</v>
      </c>
    </row>
    <row r="3332" spans="1:7" x14ac:dyDescent="0.25">
      <c r="A3332">
        <v>3332</v>
      </c>
      <c r="D3332">
        <v>14.115399999999999</v>
      </c>
      <c r="G3332">
        <v>131.57859999999999</v>
      </c>
    </row>
    <row r="3333" spans="1:7" x14ac:dyDescent="0.25">
      <c r="A3333">
        <v>3333</v>
      </c>
      <c r="D3333">
        <v>14.4894</v>
      </c>
      <c r="G3333">
        <v>149.05500000000001</v>
      </c>
    </row>
    <row r="3334" spans="1:7" x14ac:dyDescent="0.25">
      <c r="A3334">
        <v>3334</v>
      </c>
      <c r="D3334">
        <v>14.0336</v>
      </c>
      <c r="G3334">
        <v>175.42230000000001</v>
      </c>
    </row>
    <row r="3335" spans="1:7" x14ac:dyDescent="0.25">
      <c r="A3335">
        <v>3335</v>
      </c>
      <c r="D3335">
        <v>14.3809</v>
      </c>
      <c r="G3335">
        <v>149.0154</v>
      </c>
    </row>
    <row r="3336" spans="1:7" x14ac:dyDescent="0.25">
      <c r="A3336">
        <v>3336</v>
      </c>
      <c r="D3336">
        <v>14.287800000000001</v>
      </c>
      <c r="G3336">
        <v>186.636</v>
      </c>
    </row>
    <row r="3337" spans="1:7" x14ac:dyDescent="0.25">
      <c r="A3337">
        <v>3337</v>
      </c>
      <c r="D3337">
        <v>14.1508</v>
      </c>
      <c r="G3337">
        <v>169.834</v>
      </c>
    </row>
    <row r="3338" spans="1:7" x14ac:dyDescent="0.25">
      <c r="A3338">
        <v>3338</v>
      </c>
      <c r="D3338">
        <v>14.106199999999999</v>
      </c>
      <c r="G3338">
        <v>166.32149999999999</v>
      </c>
    </row>
    <row r="3339" spans="1:7" x14ac:dyDescent="0.25">
      <c r="A3339">
        <v>3339</v>
      </c>
      <c r="D3339">
        <v>14.082100000000001</v>
      </c>
      <c r="G3339">
        <v>169.94710000000001</v>
      </c>
    </row>
    <row r="3340" spans="1:7" x14ac:dyDescent="0.25">
      <c r="A3340">
        <v>3340</v>
      </c>
      <c r="D3340">
        <v>14.3028</v>
      </c>
      <c r="G3340">
        <v>158.36000000000001</v>
      </c>
    </row>
    <row r="3341" spans="1:7" x14ac:dyDescent="0.25">
      <c r="A3341">
        <v>3341</v>
      </c>
      <c r="D3341">
        <v>14.2303</v>
      </c>
      <c r="G3341">
        <v>169.43960000000001</v>
      </c>
    </row>
    <row r="3342" spans="1:7" x14ac:dyDescent="0.25">
      <c r="A3342">
        <v>3342</v>
      </c>
      <c r="D3342">
        <v>15.0436</v>
      </c>
      <c r="G3342">
        <v>137.1919</v>
      </c>
    </row>
    <row r="3343" spans="1:7" x14ac:dyDescent="0.25">
      <c r="A3343">
        <v>3343</v>
      </c>
      <c r="D3343">
        <v>15.037599999999999</v>
      </c>
      <c r="G3343">
        <v>140.47200000000001</v>
      </c>
    </row>
    <row r="3344" spans="1:7" x14ac:dyDescent="0.25">
      <c r="A3344">
        <v>3344</v>
      </c>
      <c r="D3344">
        <v>14.1431</v>
      </c>
      <c r="G3344">
        <v>134.006</v>
      </c>
    </row>
    <row r="3345" spans="1:7" x14ac:dyDescent="0.25">
      <c r="A3345">
        <v>3345</v>
      </c>
      <c r="D3345">
        <v>14.2441</v>
      </c>
      <c r="G3345">
        <v>151.94069999999999</v>
      </c>
    </row>
    <row r="3346" spans="1:7" x14ac:dyDescent="0.25">
      <c r="A3346">
        <v>3346</v>
      </c>
      <c r="D3346">
        <v>14.814</v>
      </c>
      <c r="G3346">
        <v>166.928</v>
      </c>
    </row>
    <row r="3347" spans="1:7" x14ac:dyDescent="0.25">
      <c r="A3347">
        <v>3347</v>
      </c>
      <c r="D3347">
        <v>14.2538</v>
      </c>
      <c r="G3347">
        <v>157.33629999999999</v>
      </c>
    </row>
    <row r="3348" spans="1:7" x14ac:dyDescent="0.25">
      <c r="A3348">
        <v>3348</v>
      </c>
      <c r="D3348">
        <v>14.3765</v>
      </c>
      <c r="G3348">
        <v>168.55080000000001</v>
      </c>
    </row>
    <row r="3349" spans="1:7" x14ac:dyDescent="0.25">
      <c r="A3349">
        <v>3349</v>
      </c>
      <c r="D3349">
        <v>14.208500000000001</v>
      </c>
      <c r="G3349">
        <v>191.15350000000001</v>
      </c>
    </row>
    <row r="3350" spans="1:7" x14ac:dyDescent="0.25">
      <c r="A3350">
        <v>3350</v>
      </c>
      <c r="D3350">
        <v>14.5679</v>
      </c>
      <c r="G3350">
        <v>166.63310000000001</v>
      </c>
    </row>
    <row r="3351" spans="1:7" x14ac:dyDescent="0.25">
      <c r="A3351">
        <v>3351</v>
      </c>
      <c r="D3351">
        <v>15.048400000000001</v>
      </c>
      <c r="G3351">
        <v>178.45259999999999</v>
      </c>
    </row>
    <row r="3352" spans="1:7" x14ac:dyDescent="0.25">
      <c r="A3352">
        <v>3352</v>
      </c>
      <c r="D3352">
        <v>14.257999999999999</v>
      </c>
      <c r="G3352">
        <v>173.99100000000001</v>
      </c>
    </row>
    <row r="3353" spans="1:7" x14ac:dyDescent="0.25">
      <c r="A3353">
        <v>3353</v>
      </c>
      <c r="D3353">
        <v>14.4335</v>
      </c>
      <c r="G3353">
        <v>168.73750000000001</v>
      </c>
    </row>
    <row r="3354" spans="1:7" x14ac:dyDescent="0.25">
      <c r="A3354">
        <v>3354</v>
      </c>
      <c r="D3354">
        <v>14.150600000000001</v>
      </c>
      <c r="G3354">
        <v>141.67089999999999</v>
      </c>
    </row>
    <row r="3355" spans="1:7" x14ac:dyDescent="0.25">
      <c r="A3355">
        <v>3355</v>
      </c>
      <c r="D3355">
        <v>14.3803</v>
      </c>
      <c r="G3355">
        <v>137.5763</v>
      </c>
    </row>
    <row r="3356" spans="1:7" x14ac:dyDescent="0.25">
      <c r="A3356">
        <v>3356</v>
      </c>
      <c r="D3356">
        <v>15.008599999999999</v>
      </c>
      <c r="G3356">
        <v>132.7448</v>
      </c>
    </row>
    <row r="3357" spans="1:7" x14ac:dyDescent="0.25">
      <c r="A3357">
        <v>3357</v>
      </c>
      <c r="D3357">
        <v>14.2119</v>
      </c>
      <c r="G3357">
        <v>141.08940000000001</v>
      </c>
    </row>
    <row r="3358" spans="1:7" x14ac:dyDescent="0.25">
      <c r="A3358">
        <v>3358</v>
      </c>
      <c r="D3358">
        <v>15.531599999999999</v>
      </c>
      <c r="G3358">
        <v>156.4288</v>
      </c>
    </row>
    <row r="3359" spans="1:7" x14ac:dyDescent="0.25">
      <c r="A3359">
        <v>3359</v>
      </c>
      <c r="D3359">
        <v>15.7372</v>
      </c>
      <c r="G3359">
        <v>145.40190000000001</v>
      </c>
    </row>
    <row r="3360" spans="1:7" x14ac:dyDescent="0.25">
      <c r="A3360">
        <v>3360</v>
      </c>
      <c r="D3360">
        <v>14.341699999999999</v>
      </c>
      <c r="G3360">
        <v>157.71029999999999</v>
      </c>
    </row>
    <row r="3361" spans="1:7" x14ac:dyDescent="0.25">
      <c r="A3361">
        <v>3361</v>
      </c>
      <c r="D3361">
        <v>14.4642</v>
      </c>
      <c r="G3361">
        <v>182.88140000000001</v>
      </c>
    </row>
    <row r="3362" spans="1:7" x14ac:dyDescent="0.25">
      <c r="A3362">
        <v>3362</v>
      </c>
      <c r="D3362">
        <v>14.2454</v>
      </c>
      <c r="G3362">
        <v>144.8449</v>
      </c>
    </row>
    <row r="3363" spans="1:7" x14ac:dyDescent="0.25">
      <c r="A3363">
        <v>3363</v>
      </c>
      <c r="D3363">
        <v>14.318300000000001</v>
      </c>
      <c r="G3363">
        <v>164.04679999999999</v>
      </c>
    </row>
    <row r="3364" spans="1:7" x14ac:dyDescent="0.25">
      <c r="A3364">
        <v>3364</v>
      </c>
      <c r="D3364">
        <v>14.5863</v>
      </c>
      <c r="G3364">
        <v>147.03630000000001</v>
      </c>
    </row>
    <row r="3365" spans="1:7" x14ac:dyDescent="0.25">
      <c r="A3365">
        <v>3365</v>
      </c>
      <c r="D3365">
        <v>14.7834</v>
      </c>
      <c r="G3365">
        <v>132.81950000000001</v>
      </c>
    </row>
    <row r="3366" spans="1:7" x14ac:dyDescent="0.25">
      <c r="A3366">
        <v>3366</v>
      </c>
      <c r="D3366">
        <v>14.324</v>
      </c>
      <c r="G3366">
        <v>131.28980000000001</v>
      </c>
    </row>
    <row r="3367" spans="1:7" x14ac:dyDescent="0.25">
      <c r="A3367">
        <v>3367</v>
      </c>
      <c r="D3367">
        <v>14.5067</v>
      </c>
      <c r="G3367">
        <v>130.0549</v>
      </c>
    </row>
    <row r="3368" spans="1:7" x14ac:dyDescent="0.25">
      <c r="A3368">
        <v>3368</v>
      </c>
      <c r="D3368">
        <v>14.7807</v>
      </c>
      <c r="G3368">
        <v>134.2371</v>
      </c>
    </row>
    <row r="3369" spans="1:7" x14ac:dyDescent="0.25">
      <c r="A3369">
        <v>3369</v>
      </c>
      <c r="D3369">
        <v>14.789300000000001</v>
      </c>
      <c r="G3369">
        <v>160.05860000000001</v>
      </c>
    </row>
    <row r="3370" spans="1:7" x14ac:dyDescent="0.25">
      <c r="A3370">
        <v>3370</v>
      </c>
      <c r="D3370">
        <v>14.300800000000001</v>
      </c>
      <c r="G3370">
        <v>155.48259999999999</v>
      </c>
    </row>
    <row r="3371" spans="1:7" x14ac:dyDescent="0.25">
      <c r="A3371">
        <v>3371</v>
      </c>
      <c r="D3371">
        <v>14.8802</v>
      </c>
      <c r="G3371">
        <v>149.5069</v>
      </c>
    </row>
    <row r="3372" spans="1:7" x14ac:dyDescent="0.25">
      <c r="A3372">
        <v>3372</v>
      </c>
      <c r="D3372">
        <v>14.458299999999999</v>
      </c>
      <c r="G3372">
        <v>165.4204</v>
      </c>
    </row>
    <row r="3373" spans="1:7" x14ac:dyDescent="0.25">
      <c r="A3373">
        <v>3373</v>
      </c>
      <c r="D3373">
        <v>14.7681</v>
      </c>
      <c r="G3373">
        <v>170.65899999999999</v>
      </c>
    </row>
    <row r="3374" spans="1:7" x14ac:dyDescent="0.25">
      <c r="A3374">
        <v>3374</v>
      </c>
      <c r="D3374">
        <v>14.3649</v>
      </c>
      <c r="G3374">
        <v>172.62389999999999</v>
      </c>
    </row>
    <row r="3375" spans="1:7" x14ac:dyDescent="0.25">
      <c r="A3375">
        <v>3375</v>
      </c>
      <c r="D3375">
        <v>14.4832</v>
      </c>
      <c r="G3375">
        <v>167.31389999999999</v>
      </c>
    </row>
    <row r="3376" spans="1:7" x14ac:dyDescent="0.25">
      <c r="A3376">
        <v>3376</v>
      </c>
      <c r="D3376">
        <v>14.5274</v>
      </c>
      <c r="G3376">
        <v>150.95259999999999</v>
      </c>
    </row>
    <row r="3377" spans="1:7" x14ac:dyDescent="0.25">
      <c r="A3377">
        <v>3377</v>
      </c>
      <c r="D3377">
        <v>14.912100000000001</v>
      </c>
      <c r="G3377">
        <v>134.215</v>
      </c>
    </row>
    <row r="3378" spans="1:7" x14ac:dyDescent="0.25">
      <c r="A3378">
        <v>3378</v>
      </c>
      <c r="D3378">
        <v>15.4931</v>
      </c>
      <c r="G3378">
        <v>133.30549999999999</v>
      </c>
    </row>
    <row r="3379" spans="1:7" x14ac:dyDescent="0.25">
      <c r="A3379">
        <v>3379</v>
      </c>
      <c r="D3379">
        <v>14.512600000000001</v>
      </c>
      <c r="G3379">
        <v>132.04470000000001</v>
      </c>
    </row>
    <row r="3380" spans="1:7" x14ac:dyDescent="0.25">
      <c r="A3380">
        <v>3380</v>
      </c>
      <c r="D3380">
        <v>14.8451</v>
      </c>
      <c r="G3380">
        <v>171.5137</v>
      </c>
    </row>
    <row r="3381" spans="1:7" x14ac:dyDescent="0.25">
      <c r="A3381">
        <v>3381</v>
      </c>
      <c r="D3381">
        <v>14.847300000000001</v>
      </c>
      <c r="G3381">
        <v>169.35169999999999</v>
      </c>
    </row>
    <row r="3382" spans="1:7" x14ac:dyDescent="0.25">
      <c r="A3382">
        <v>3382</v>
      </c>
      <c r="D3382">
        <v>14.725300000000001</v>
      </c>
      <c r="G3382">
        <v>158.41749999999999</v>
      </c>
    </row>
    <row r="3383" spans="1:7" x14ac:dyDescent="0.25">
      <c r="A3383">
        <v>3383</v>
      </c>
      <c r="D3383">
        <v>14.658200000000001</v>
      </c>
      <c r="G3383">
        <v>181.5204</v>
      </c>
    </row>
    <row r="3384" spans="1:7" x14ac:dyDescent="0.25">
      <c r="A3384">
        <v>3384</v>
      </c>
      <c r="D3384">
        <v>15.0947</v>
      </c>
      <c r="G3384">
        <v>169.25649999999999</v>
      </c>
    </row>
    <row r="3385" spans="1:7" x14ac:dyDescent="0.25">
      <c r="A3385">
        <v>3385</v>
      </c>
      <c r="D3385">
        <v>14.5618</v>
      </c>
      <c r="G3385">
        <v>160.8409</v>
      </c>
    </row>
    <row r="3386" spans="1:7" x14ac:dyDescent="0.25">
      <c r="A3386">
        <v>3386</v>
      </c>
      <c r="D3386">
        <v>14.492699999999999</v>
      </c>
      <c r="G3386">
        <v>190.46619999999999</v>
      </c>
    </row>
    <row r="3387" spans="1:7" x14ac:dyDescent="0.25">
      <c r="A3387">
        <v>3387</v>
      </c>
      <c r="D3387">
        <v>14.542299999999999</v>
      </c>
      <c r="G3387">
        <v>184.33340000000001</v>
      </c>
    </row>
    <row r="3388" spans="1:7" x14ac:dyDescent="0.25">
      <c r="A3388">
        <v>3388</v>
      </c>
      <c r="D3388">
        <v>16.2393</v>
      </c>
      <c r="G3388">
        <v>152.6465</v>
      </c>
    </row>
    <row r="3389" spans="1:7" x14ac:dyDescent="0.25">
      <c r="A3389">
        <v>3389</v>
      </c>
      <c r="D3389">
        <v>15.3895</v>
      </c>
      <c r="G3389">
        <v>140.5762</v>
      </c>
    </row>
    <row r="3390" spans="1:7" x14ac:dyDescent="0.25">
      <c r="A3390">
        <v>3390</v>
      </c>
      <c r="D3390">
        <v>14.551</v>
      </c>
      <c r="G3390">
        <v>139.60069999999999</v>
      </c>
    </row>
    <row r="3391" spans="1:7" x14ac:dyDescent="0.25">
      <c r="A3391">
        <v>3391</v>
      </c>
      <c r="D3391">
        <v>14.4643</v>
      </c>
      <c r="G3391">
        <v>138.77189999999999</v>
      </c>
    </row>
    <row r="3392" spans="1:7" x14ac:dyDescent="0.25">
      <c r="A3392">
        <v>3392</v>
      </c>
      <c r="D3392">
        <v>14.670199999999999</v>
      </c>
      <c r="G3392">
        <v>169.51169999999999</v>
      </c>
    </row>
    <row r="3393" spans="1:7" x14ac:dyDescent="0.25">
      <c r="A3393">
        <v>3393</v>
      </c>
      <c r="D3393">
        <v>14.481999999999999</v>
      </c>
      <c r="G3393">
        <v>162.31219999999999</v>
      </c>
    </row>
    <row r="3394" spans="1:7" x14ac:dyDescent="0.25">
      <c r="A3394">
        <v>3394</v>
      </c>
      <c r="D3394">
        <v>14.561299999999999</v>
      </c>
      <c r="G3394">
        <v>167.12860000000001</v>
      </c>
    </row>
    <row r="3395" spans="1:7" x14ac:dyDescent="0.25">
      <c r="A3395">
        <v>3395</v>
      </c>
      <c r="D3395">
        <v>14.753399999999999</v>
      </c>
      <c r="G3395">
        <v>190.4496</v>
      </c>
    </row>
    <row r="3396" spans="1:7" x14ac:dyDescent="0.25">
      <c r="A3396">
        <v>3396</v>
      </c>
      <c r="D3396">
        <v>14.7018</v>
      </c>
      <c r="G3396">
        <v>197.23660000000001</v>
      </c>
    </row>
    <row r="3397" spans="1:7" x14ac:dyDescent="0.25">
      <c r="A3397">
        <v>3397</v>
      </c>
      <c r="D3397">
        <v>14.630599999999999</v>
      </c>
      <c r="G3397">
        <v>198.54499999999999</v>
      </c>
    </row>
    <row r="3398" spans="1:7" x14ac:dyDescent="0.25">
      <c r="A3398">
        <v>3398</v>
      </c>
      <c r="D3398">
        <v>14.8863</v>
      </c>
      <c r="G3398">
        <v>175.5307</v>
      </c>
    </row>
    <row r="3399" spans="1:7" x14ac:dyDescent="0.25">
      <c r="A3399">
        <v>3399</v>
      </c>
      <c r="D3399">
        <v>14.731400000000001</v>
      </c>
      <c r="G3399">
        <v>171.60679999999999</v>
      </c>
    </row>
    <row r="3400" spans="1:7" x14ac:dyDescent="0.25">
      <c r="A3400">
        <v>3400</v>
      </c>
      <c r="D3400">
        <v>15.1004</v>
      </c>
      <c r="G3400">
        <v>137.75559999999999</v>
      </c>
    </row>
    <row r="3401" spans="1:7" x14ac:dyDescent="0.25">
      <c r="A3401">
        <v>3401</v>
      </c>
      <c r="D3401">
        <v>15.5281</v>
      </c>
      <c r="G3401">
        <v>143.19929999999999</v>
      </c>
    </row>
    <row r="3402" spans="1:7" x14ac:dyDescent="0.25">
      <c r="A3402">
        <v>3402</v>
      </c>
      <c r="D3402">
        <v>14.6004</v>
      </c>
      <c r="G3402">
        <v>137.75909999999999</v>
      </c>
    </row>
    <row r="3403" spans="1:7" x14ac:dyDescent="0.25">
      <c r="A3403">
        <v>3403</v>
      </c>
      <c r="D3403">
        <v>14.5077</v>
      </c>
      <c r="G3403">
        <v>176.04759999999999</v>
      </c>
    </row>
    <row r="3404" spans="1:7" x14ac:dyDescent="0.25">
      <c r="A3404">
        <v>3404</v>
      </c>
      <c r="D3404">
        <v>15.461</v>
      </c>
      <c r="G3404">
        <v>171.81209999999999</v>
      </c>
    </row>
    <row r="3405" spans="1:7" x14ac:dyDescent="0.25">
      <c r="A3405">
        <v>3405</v>
      </c>
      <c r="D3405">
        <v>14.779</v>
      </c>
      <c r="G3405">
        <v>169.60149999999999</v>
      </c>
    </row>
    <row r="3406" spans="1:7" x14ac:dyDescent="0.25">
      <c r="A3406">
        <v>3406</v>
      </c>
      <c r="D3406">
        <v>14.668200000000001</v>
      </c>
      <c r="G3406">
        <v>193.25540000000001</v>
      </c>
    </row>
    <row r="3407" spans="1:7" x14ac:dyDescent="0.25">
      <c r="A3407">
        <v>3407</v>
      </c>
      <c r="D3407">
        <v>15.3895</v>
      </c>
      <c r="G3407">
        <v>190.59809999999999</v>
      </c>
    </row>
    <row r="3408" spans="1:7" x14ac:dyDescent="0.25">
      <c r="A3408">
        <v>3408</v>
      </c>
      <c r="D3408">
        <v>14.7018</v>
      </c>
      <c r="G3408">
        <v>184.05709999999999</v>
      </c>
    </row>
    <row r="3409" spans="1:7" x14ac:dyDescent="0.25">
      <c r="A3409">
        <v>3409</v>
      </c>
      <c r="D3409">
        <v>14.551</v>
      </c>
      <c r="G3409">
        <v>190.7159</v>
      </c>
    </row>
    <row r="3410" spans="1:7" x14ac:dyDescent="0.25">
      <c r="A3410">
        <v>3410</v>
      </c>
      <c r="D3410">
        <v>15.0244</v>
      </c>
      <c r="G3410">
        <v>194.7662</v>
      </c>
    </row>
    <row r="3411" spans="1:7" x14ac:dyDescent="0.25">
      <c r="A3411">
        <v>3411</v>
      </c>
      <c r="D3411">
        <v>15.5534</v>
      </c>
      <c r="G3411">
        <v>160.31620000000001</v>
      </c>
    </row>
    <row r="3412" spans="1:7" x14ac:dyDescent="0.25">
      <c r="A3412">
        <v>3412</v>
      </c>
      <c r="D3412">
        <v>14.8919</v>
      </c>
      <c r="G3412">
        <v>167.53720000000001</v>
      </c>
    </row>
    <row r="3413" spans="1:7" x14ac:dyDescent="0.25">
      <c r="A3413">
        <v>3413</v>
      </c>
      <c r="D3413">
        <v>15.1136</v>
      </c>
      <c r="G3413">
        <v>141.06649999999999</v>
      </c>
    </row>
    <row r="3414" spans="1:7" x14ac:dyDescent="0.25">
      <c r="A3414">
        <v>3414</v>
      </c>
      <c r="D3414">
        <v>14.5664</v>
      </c>
      <c r="G3414">
        <v>189.0224</v>
      </c>
    </row>
    <row r="3415" spans="1:7" x14ac:dyDescent="0.25">
      <c r="A3415">
        <v>3415</v>
      </c>
      <c r="D3415">
        <v>15.1998</v>
      </c>
      <c r="G3415">
        <v>185.17699999999999</v>
      </c>
    </row>
    <row r="3416" spans="1:7" x14ac:dyDescent="0.25">
      <c r="A3416">
        <v>3416</v>
      </c>
      <c r="D3416">
        <v>14.9724</v>
      </c>
      <c r="G3416">
        <v>154.63140000000001</v>
      </c>
    </row>
    <row r="3417" spans="1:7" x14ac:dyDescent="0.25">
      <c r="A3417">
        <v>3417</v>
      </c>
      <c r="D3417">
        <v>15.393000000000001</v>
      </c>
      <c r="G3417">
        <v>194.6892</v>
      </c>
    </row>
    <row r="3418" spans="1:7" x14ac:dyDescent="0.25">
      <c r="A3418">
        <v>3418</v>
      </c>
      <c r="D3418">
        <v>15.286</v>
      </c>
      <c r="G3418">
        <v>179.71</v>
      </c>
    </row>
    <row r="3419" spans="1:7" x14ac:dyDescent="0.25">
      <c r="A3419">
        <v>3419</v>
      </c>
      <c r="D3419">
        <v>14.8911</v>
      </c>
      <c r="G3419">
        <v>187.69929999999999</v>
      </c>
    </row>
    <row r="3420" spans="1:7" x14ac:dyDescent="0.25">
      <c r="A3420">
        <v>3420</v>
      </c>
      <c r="D3420">
        <v>14.7262</v>
      </c>
      <c r="G3420">
        <v>201.83009999999999</v>
      </c>
    </row>
    <row r="3421" spans="1:7" x14ac:dyDescent="0.25">
      <c r="A3421">
        <v>3421</v>
      </c>
      <c r="D3421">
        <v>15.280200000000001</v>
      </c>
      <c r="G3421">
        <v>200.429</v>
      </c>
    </row>
    <row r="3422" spans="1:7" x14ac:dyDescent="0.25">
      <c r="A3422">
        <v>3422</v>
      </c>
      <c r="D3422">
        <v>15.582100000000001</v>
      </c>
      <c r="G3422">
        <v>149.67230000000001</v>
      </c>
    </row>
    <row r="3423" spans="1:7" x14ac:dyDescent="0.25">
      <c r="A3423">
        <v>3423</v>
      </c>
      <c r="D3423">
        <v>14.7936</v>
      </c>
      <c r="G3423">
        <v>143.23779999999999</v>
      </c>
    </row>
    <row r="3424" spans="1:7" x14ac:dyDescent="0.25">
      <c r="A3424">
        <v>3424</v>
      </c>
      <c r="D3424">
        <v>15.193</v>
      </c>
      <c r="G3424">
        <v>140.29089999999999</v>
      </c>
    </row>
    <row r="3425" spans="1:7" x14ac:dyDescent="0.25">
      <c r="A3425">
        <v>3425</v>
      </c>
      <c r="D3425">
        <v>14.8908</v>
      </c>
      <c r="G3425">
        <v>176.69290000000001</v>
      </c>
    </row>
    <row r="3426" spans="1:7" x14ac:dyDescent="0.25">
      <c r="A3426">
        <v>3426</v>
      </c>
      <c r="D3426">
        <v>15.813499999999999</v>
      </c>
      <c r="G3426">
        <v>168.85239999999999</v>
      </c>
    </row>
    <row r="3427" spans="1:7" x14ac:dyDescent="0.25">
      <c r="A3427">
        <v>3427</v>
      </c>
      <c r="D3427">
        <v>14.932700000000001</v>
      </c>
      <c r="G3427">
        <v>174.71520000000001</v>
      </c>
    </row>
    <row r="3428" spans="1:7" x14ac:dyDescent="0.25">
      <c r="A3428">
        <v>3428</v>
      </c>
      <c r="D3428">
        <v>14.910500000000001</v>
      </c>
      <c r="G3428">
        <v>201.25479999999999</v>
      </c>
    </row>
    <row r="3429" spans="1:7" x14ac:dyDescent="0.25">
      <c r="A3429">
        <v>3429</v>
      </c>
      <c r="D3429">
        <v>15.3507</v>
      </c>
      <c r="G3429">
        <v>203.36349999999999</v>
      </c>
    </row>
    <row r="3430" spans="1:7" x14ac:dyDescent="0.25">
      <c r="A3430">
        <v>3430</v>
      </c>
      <c r="D3430">
        <v>16.130400000000002</v>
      </c>
      <c r="G3430">
        <v>186.54390000000001</v>
      </c>
    </row>
    <row r="3431" spans="1:7" x14ac:dyDescent="0.25">
      <c r="A3431">
        <v>3431</v>
      </c>
      <c r="D3431">
        <v>15.717700000000001</v>
      </c>
      <c r="G3431">
        <v>199.047</v>
      </c>
    </row>
    <row r="3432" spans="1:7" x14ac:dyDescent="0.25">
      <c r="A3432">
        <v>3432</v>
      </c>
      <c r="D3432">
        <v>14.9537</v>
      </c>
      <c r="G3432">
        <v>171.01050000000001</v>
      </c>
    </row>
    <row r="3433" spans="1:7" x14ac:dyDescent="0.25">
      <c r="A3433">
        <v>3433</v>
      </c>
      <c r="D3433">
        <v>15.616899999999999</v>
      </c>
      <c r="G3433">
        <v>142.06319999999999</v>
      </c>
    </row>
    <row r="3434" spans="1:7" x14ac:dyDescent="0.25">
      <c r="A3434">
        <v>3434</v>
      </c>
      <c r="D3434">
        <v>15.1043</v>
      </c>
      <c r="G3434">
        <v>142.97020000000001</v>
      </c>
    </row>
    <row r="3435" spans="1:7" x14ac:dyDescent="0.25">
      <c r="A3435">
        <v>3435</v>
      </c>
      <c r="D3435">
        <v>14.9026</v>
      </c>
      <c r="G3435">
        <v>169.29419999999999</v>
      </c>
    </row>
    <row r="3436" spans="1:7" x14ac:dyDescent="0.25">
      <c r="A3436">
        <v>3436</v>
      </c>
      <c r="D3436">
        <v>16.093900000000001</v>
      </c>
      <c r="G3436">
        <v>200.04849999999999</v>
      </c>
    </row>
    <row r="3437" spans="1:7" x14ac:dyDescent="0.25">
      <c r="A3437">
        <v>3437</v>
      </c>
      <c r="D3437">
        <v>15.272600000000001</v>
      </c>
      <c r="G3437">
        <v>169.05420000000001</v>
      </c>
    </row>
    <row r="3438" spans="1:7" x14ac:dyDescent="0.25">
      <c r="A3438">
        <v>3438</v>
      </c>
      <c r="D3438">
        <v>15.165100000000001</v>
      </c>
      <c r="G3438">
        <v>171.68610000000001</v>
      </c>
    </row>
    <row r="3439" spans="1:7" x14ac:dyDescent="0.25">
      <c r="A3439">
        <v>3439</v>
      </c>
      <c r="D3439">
        <v>15.2608</v>
      </c>
      <c r="G3439">
        <v>189.006</v>
      </c>
    </row>
    <row r="3440" spans="1:7" x14ac:dyDescent="0.25">
      <c r="A3440">
        <v>3440</v>
      </c>
      <c r="D3440">
        <v>15.5838</v>
      </c>
      <c r="G3440">
        <v>184.82570000000001</v>
      </c>
    </row>
    <row r="3441" spans="1:7" x14ac:dyDescent="0.25">
      <c r="A3441">
        <v>3441</v>
      </c>
      <c r="D3441">
        <v>16.5535</v>
      </c>
      <c r="G3441">
        <v>191.36279999999999</v>
      </c>
    </row>
    <row r="3442" spans="1:7" x14ac:dyDescent="0.25">
      <c r="A3442">
        <v>3442</v>
      </c>
      <c r="D3442">
        <v>16.453700000000001</v>
      </c>
      <c r="G3442">
        <v>200.51329999999999</v>
      </c>
    </row>
    <row r="3443" spans="1:7" x14ac:dyDescent="0.25">
      <c r="A3443">
        <v>3443</v>
      </c>
      <c r="D3443">
        <v>15.838800000000001</v>
      </c>
      <c r="G3443">
        <v>174.20949999999999</v>
      </c>
    </row>
    <row r="3444" spans="1:7" x14ac:dyDescent="0.25">
      <c r="A3444">
        <v>3444</v>
      </c>
      <c r="D3444">
        <v>15.7033</v>
      </c>
      <c r="G3444">
        <v>145.6848</v>
      </c>
    </row>
    <row r="3445" spans="1:7" x14ac:dyDescent="0.25">
      <c r="A3445">
        <v>3445</v>
      </c>
      <c r="D3445">
        <v>15.023</v>
      </c>
      <c r="G3445">
        <v>140.1</v>
      </c>
    </row>
    <row r="3446" spans="1:7" x14ac:dyDescent="0.25">
      <c r="A3446">
        <v>3446</v>
      </c>
      <c r="D3446">
        <v>15.0244</v>
      </c>
      <c r="G3446">
        <v>155.44890000000001</v>
      </c>
    </row>
    <row r="3447" spans="1:7" x14ac:dyDescent="0.25">
      <c r="A3447">
        <v>3447</v>
      </c>
      <c r="D3447">
        <v>15.063599999999999</v>
      </c>
      <c r="G3447">
        <v>171.8845</v>
      </c>
    </row>
    <row r="3448" spans="1:7" x14ac:dyDescent="0.25">
      <c r="A3448">
        <v>3448</v>
      </c>
      <c r="D3448">
        <v>15.3749</v>
      </c>
      <c r="G3448">
        <v>147.8212</v>
      </c>
    </row>
    <row r="3449" spans="1:7" x14ac:dyDescent="0.25">
      <c r="A3449">
        <v>3449</v>
      </c>
      <c r="D3449">
        <v>15.387</v>
      </c>
      <c r="G3449">
        <v>159.34970000000001</v>
      </c>
    </row>
    <row r="3450" spans="1:7" x14ac:dyDescent="0.25">
      <c r="A3450">
        <v>3450</v>
      </c>
      <c r="D3450">
        <v>15.084099999999999</v>
      </c>
      <c r="G3450">
        <v>174.9949</v>
      </c>
    </row>
    <row r="3451" spans="1:7" x14ac:dyDescent="0.25">
      <c r="A3451">
        <v>3451</v>
      </c>
      <c r="D3451">
        <v>15.376200000000001</v>
      </c>
      <c r="G3451">
        <v>168.4503</v>
      </c>
    </row>
    <row r="3452" spans="1:7" x14ac:dyDescent="0.25">
      <c r="A3452">
        <v>3452</v>
      </c>
      <c r="D3452">
        <v>15.2607</v>
      </c>
      <c r="G3452">
        <v>174.9736</v>
      </c>
    </row>
    <row r="3453" spans="1:7" x14ac:dyDescent="0.25">
      <c r="A3453">
        <v>3453</v>
      </c>
      <c r="D3453">
        <v>15.1174</v>
      </c>
      <c r="G3453">
        <v>163.21619999999999</v>
      </c>
    </row>
    <row r="3454" spans="1:7" x14ac:dyDescent="0.25">
      <c r="A3454">
        <v>3454</v>
      </c>
      <c r="D3454">
        <v>15.5884</v>
      </c>
      <c r="G3454">
        <v>178.4359</v>
      </c>
    </row>
    <row r="3455" spans="1:7" x14ac:dyDescent="0.25">
      <c r="A3455">
        <v>3455</v>
      </c>
      <c r="D3455">
        <v>15.1868</v>
      </c>
      <c r="G3455">
        <v>146.06360000000001</v>
      </c>
    </row>
    <row r="3456" spans="1:7" x14ac:dyDescent="0.25">
      <c r="A3456">
        <v>3456</v>
      </c>
      <c r="D3456">
        <v>15.2225</v>
      </c>
      <c r="G3456">
        <v>146.51089999999999</v>
      </c>
    </row>
    <row r="3457" spans="1:7" x14ac:dyDescent="0.25">
      <c r="A3457">
        <v>3457</v>
      </c>
      <c r="D3457">
        <v>16.1724</v>
      </c>
      <c r="G3457">
        <v>143.4188</v>
      </c>
    </row>
    <row r="3458" spans="1:7" x14ac:dyDescent="0.25">
      <c r="A3458">
        <v>3458</v>
      </c>
      <c r="D3458">
        <v>15.987399999999999</v>
      </c>
      <c r="G3458">
        <v>158.5025</v>
      </c>
    </row>
    <row r="3459" spans="1:7" x14ac:dyDescent="0.25">
      <c r="A3459">
        <v>3459</v>
      </c>
      <c r="D3459">
        <v>15.7987</v>
      </c>
      <c r="G3459">
        <v>143.99610000000001</v>
      </c>
    </row>
    <row r="3460" spans="1:7" x14ac:dyDescent="0.25">
      <c r="A3460">
        <v>3460</v>
      </c>
      <c r="D3460">
        <v>15.0642</v>
      </c>
      <c r="G3460">
        <v>205.31209999999999</v>
      </c>
    </row>
    <row r="3461" spans="1:7" x14ac:dyDescent="0.25">
      <c r="A3461">
        <v>3461</v>
      </c>
      <c r="D3461">
        <v>15.5398</v>
      </c>
      <c r="G3461">
        <v>190.83609999999999</v>
      </c>
    </row>
    <row r="3462" spans="1:7" x14ac:dyDescent="0.25">
      <c r="A3462">
        <v>3462</v>
      </c>
      <c r="D3462">
        <v>15.240500000000001</v>
      </c>
      <c r="G3462">
        <v>162.0273</v>
      </c>
    </row>
    <row r="3463" spans="1:7" x14ac:dyDescent="0.25">
      <c r="A3463">
        <v>3463</v>
      </c>
      <c r="D3463">
        <v>16.6096</v>
      </c>
      <c r="G3463">
        <v>202.48859999999999</v>
      </c>
    </row>
    <row r="3464" spans="1:7" x14ac:dyDescent="0.25">
      <c r="A3464">
        <v>3464</v>
      </c>
      <c r="D3464">
        <v>16.503399999999999</v>
      </c>
      <c r="G3464">
        <v>195.5146</v>
      </c>
    </row>
    <row r="3465" spans="1:7" x14ac:dyDescent="0.25">
      <c r="A3465">
        <v>3465</v>
      </c>
      <c r="D3465">
        <v>16.463200000000001</v>
      </c>
      <c r="G3465">
        <v>147.386</v>
      </c>
    </row>
    <row r="3466" spans="1:7" x14ac:dyDescent="0.25">
      <c r="A3466">
        <v>3466</v>
      </c>
      <c r="D3466">
        <v>16.321200000000001</v>
      </c>
      <c r="G3466">
        <v>148.32900000000001</v>
      </c>
    </row>
    <row r="3467" spans="1:7" x14ac:dyDescent="0.25">
      <c r="A3467">
        <v>3467</v>
      </c>
      <c r="D3467">
        <v>15.4057</v>
      </c>
      <c r="G3467">
        <v>142.48159999999999</v>
      </c>
    </row>
    <row r="3468" spans="1:7" x14ac:dyDescent="0.25">
      <c r="A3468">
        <v>3468</v>
      </c>
      <c r="D3468">
        <v>15.807399999999999</v>
      </c>
      <c r="G3468">
        <v>163.92259999999999</v>
      </c>
    </row>
    <row r="3469" spans="1:7" x14ac:dyDescent="0.25">
      <c r="A3469">
        <v>3469</v>
      </c>
      <c r="D3469">
        <v>15.746600000000001</v>
      </c>
      <c r="G3469">
        <v>175.1782</v>
      </c>
    </row>
    <row r="3470" spans="1:7" x14ac:dyDescent="0.25">
      <c r="A3470">
        <v>3470</v>
      </c>
      <c r="D3470">
        <v>16.209</v>
      </c>
      <c r="G3470">
        <v>161.60740000000001</v>
      </c>
    </row>
    <row r="3471" spans="1:7" x14ac:dyDescent="0.25">
      <c r="A3471">
        <v>3471</v>
      </c>
      <c r="D3471">
        <v>15.5602</v>
      </c>
      <c r="G3471">
        <v>178.4034</v>
      </c>
    </row>
    <row r="3472" spans="1:7" x14ac:dyDescent="0.25">
      <c r="A3472">
        <v>3472</v>
      </c>
      <c r="D3472">
        <v>15.5938</v>
      </c>
      <c r="G3472">
        <v>197.14410000000001</v>
      </c>
    </row>
    <row r="3473" spans="1:7" x14ac:dyDescent="0.25">
      <c r="A3473">
        <v>3473</v>
      </c>
      <c r="D3473">
        <v>15.1494</v>
      </c>
      <c r="G3473">
        <v>178.78270000000001</v>
      </c>
    </row>
    <row r="3474" spans="1:7" x14ac:dyDescent="0.25">
      <c r="A3474">
        <v>3474</v>
      </c>
      <c r="D3474">
        <v>15.231999999999999</v>
      </c>
      <c r="G3474">
        <v>182.19399999999999</v>
      </c>
    </row>
    <row r="3475" spans="1:7" x14ac:dyDescent="0.25">
      <c r="A3475">
        <v>3475</v>
      </c>
      <c r="D3475">
        <v>16.421099999999999</v>
      </c>
      <c r="G3475">
        <v>164.48580000000001</v>
      </c>
    </row>
    <row r="3476" spans="1:7" x14ac:dyDescent="0.25">
      <c r="A3476">
        <v>3476</v>
      </c>
      <c r="D3476">
        <v>16.5122</v>
      </c>
      <c r="G3476">
        <v>150.47130000000001</v>
      </c>
    </row>
    <row r="3477" spans="1:7" x14ac:dyDescent="0.25">
      <c r="A3477">
        <v>3477</v>
      </c>
      <c r="D3477">
        <v>15.3985</v>
      </c>
      <c r="G3477">
        <v>143.28749999999999</v>
      </c>
    </row>
    <row r="3478" spans="1:7" x14ac:dyDescent="0.25">
      <c r="A3478">
        <v>3478</v>
      </c>
      <c r="D3478">
        <v>15.5936</v>
      </c>
      <c r="G3478">
        <v>147.88820000000001</v>
      </c>
    </row>
    <row r="3479" spans="1:7" x14ac:dyDescent="0.25">
      <c r="A3479">
        <v>3479</v>
      </c>
      <c r="D3479">
        <v>16.032699999999998</v>
      </c>
      <c r="G3479">
        <v>177.68389999999999</v>
      </c>
    </row>
    <row r="3480" spans="1:7" x14ac:dyDescent="0.25">
      <c r="A3480">
        <v>3480</v>
      </c>
      <c r="D3480">
        <v>15.408799999999999</v>
      </c>
      <c r="G3480">
        <v>217.59209999999999</v>
      </c>
    </row>
    <row r="3481" spans="1:7" x14ac:dyDescent="0.25">
      <c r="A3481">
        <v>3481</v>
      </c>
      <c r="D3481">
        <v>15.6821</v>
      </c>
      <c r="G3481">
        <v>187.60339999999999</v>
      </c>
    </row>
    <row r="3482" spans="1:7" x14ac:dyDescent="0.25">
      <c r="A3482">
        <v>3482</v>
      </c>
      <c r="D3482">
        <v>16.008800000000001</v>
      </c>
      <c r="G3482">
        <v>211.45760000000001</v>
      </c>
    </row>
    <row r="3483" spans="1:7" x14ac:dyDescent="0.25">
      <c r="A3483">
        <v>3483</v>
      </c>
      <c r="D3483">
        <v>15.771000000000001</v>
      </c>
      <c r="G3483">
        <v>188.23310000000001</v>
      </c>
    </row>
    <row r="3484" spans="1:7" x14ac:dyDescent="0.25">
      <c r="A3484">
        <v>3484</v>
      </c>
      <c r="D3484">
        <v>15.7593</v>
      </c>
      <c r="G3484">
        <v>200.346</v>
      </c>
    </row>
    <row r="3485" spans="1:7" x14ac:dyDescent="0.25">
      <c r="A3485">
        <v>3485</v>
      </c>
      <c r="D3485">
        <v>16.3887</v>
      </c>
      <c r="G3485">
        <v>189.36619999999999</v>
      </c>
    </row>
    <row r="3486" spans="1:7" x14ac:dyDescent="0.25">
      <c r="A3486">
        <v>3486</v>
      </c>
      <c r="D3486">
        <v>15.4704</v>
      </c>
      <c r="G3486">
        <v>194.97450000000001</v>
      </c>
    </row>
    <row r="3487" spans="1:7" x14ac:dyDescent="0.25">
      <c r="A3487">
        <v>3487</v>
      </c>
      <c r="D3487">
        <v>15.4108</v>
      </c>
      <c r="G3487">
        <v>148.43289999999999</v>
      </c>
    </row>
    <row r="3488" spans="1:7" x14ac:dyDescent="0.25">
      <c r="A3488">
        <v>3488</v>
      </c>
      <c r="D3488">
        <v>16.2821</v>
      </c>
      <c r="G3488">
        <v>159.39699999999999</v>
      </c>
    </row>
    <row r="3489" spans="1:7" x14ac:dyDescent="0.25">
      <c r="A3489">
        <v>3489</v>
      </c>
      <c r="D3489">
        <v>16.180900000000001</v>
      </c>
      <c r="G3489">
        <v>145.34809999999999</v>
      </c>
    </row>
    <row r="3490" spans="1:7" x14ac:dyDescent="0.25">
      <c r="A3490">
        <v>3490</v>
      </c>
      <c r="D3490">
        <v>15.537599999999999</v>
      </c>
      <c r="G3490">
        <v>195.98150000000001</v>
      </c>
    </row>
    <row r="3491" spans="1:7" x14ac:dyDescent="0.25">
      <c r="A3491">
        <v>3491</v>
      </c>
      <c r="D3491">
        <v>16.7151</v>
      </c>
      <c r="G3491">
        <v>192.40199999999999</v>
      </c>
    </row>
    <row r="3492" spans="1:7" x14ac:dyDescent="0.25">
      <c r="A3492">
        <v>3492</v>
      </c>
      <c r="D3492">
        <v>15.538</v>
      </c>
      <c r="G3492">
        <v>192.18770000000001</v>
      </c>
    </row>
    <row r="3493" spans="1:7" x14ac:dyDescent="0.25">
      <c r="A3493">
        <v>3493</v>
      </c>
      <c r="D3493">
        <v>15.9138</v>
      </c>
      <c r="G3493">
        <v>188.1078</v>
      </c>
    </row>
    <row r="3494" spans="1:7" x14ac:dyDescent="0.25">
      <c r="A3494">
        <v>3494</v>
      </c>
      <c r="D3494">
        <v>15.572800000000001</v>
      </c>
      <c r="G3494">
        <v>222.15940000000001</v>
      </c>
    </row>
    <row r="3495" spans="1:7" x14ac:dyDescent="0.25">
      <c r="A3495">
        <v>3495</v>
      </c>
      <c r="D3495">
        <v>15.8078</v>
      </c>
      <c r="G3495">
        <v>214.5352</v>
      </c>
    </row>
    <row r="3496" spans="1:7" x14ac:dyDescent="0.25">
      <c r="A3496">
        <v>3496</v>
      </c>
      <c r="D3496">
        <v>15.916600000000001</v>
      </c>
      <c r="G3496">
        <v>213.69409999999999</v>
      </c>
    </row>
    <row r="3497" spans="1:7" x14ac:dyDescent="0.25">
      <c r="A3497">
        <v>3497</v>
      </c>
      <c r="D3497">
        <v>15.643800000000001</v>
      </c>
      <c r="G3497">
        <v>184.5839</v>
      </c>
    </row>
    <row r="3498" spans="1:7" x14ac:dyDescent="0.25">
      <c r="A3498">
        <v>3498</v>
      </c>
      <c r="D3498">
        <v>16.809000000000001</v>
      </c>
      <c r="G3498">
        <v>157.73939999999999</v>
      </c>
    </row>
    <row r="3499" spans="1:7" x14ac:dyDescent="0.25">
      <c r="A3499">
        <v>3499</v>
      </c>
      <c r="D3499">
        <v>16.356200000000001</v>
      </c>
      <c r="G3499">
        <v>158.73570000000001</v>
      </c>
    </row>
    <row r="3500" spans="1:7" x14ac:dyDescent="0.25">
      <c r="A3500">
        <v>3500</v>
      </c>
      <c r="D3500">
        <v>16.195799999999998</v>
      </c>
      <c r="G3500">
        <v>161.95089999999999</v>
      </c>
    </row>
    <row r="3501" spans="1:7" x14ac:dyDescent="0.25">
      <c r="A3501">
        <v>3501</v>
      </c>
      <c r="D3501">
        <v>16.208500000000001</v>
      </c>
      <c r="G3501">
        <v>180.60329999999999</v>
      </c>
    </row>
    <row r="3502" spans="1:7" x14ac:dyDescent="0.25">
      <c r="A3502">
        <v>3502</v>
      </c>
      <c r="D3502">
        <v>15.4596</v>
      </c>
      <c r="G3502">
        <v>197.0497</v>
      </c>
    </row>
    <row r="3503" spans="1:7" x14ac:dyDescent="0.25">
      <c r="A3503">
        <v>3503</v>
      </c>
      <c r="D3503">
        <v>15.790900000000001</v>
      </c>
      <c r="G3503">
        <v>191.73929999999999</v>
      </c>
    </row>
    <row r="3504" spans="1:7" x14ac:dyDescent="0.25">
      <c r="A3504">
        <v>3504</v>
      </c>
      <c r="D3504">
        <v>15.7676</v>
      </c>
      <c r="G3504">
        <v>207.05590000000001</v>
      </c>
    </row>
    <row r="3505" spans="1:7" x14ac:dyDescent="0.25">
      <c r="A3505">
        <v>3505</v>
      </c>
      <c r="D3505">
        <v>15.776400000000001</v>
      </c>
      <c r="G3505">
        <v>239.8073</v>
      </c>
    </row>
    <row r="3506" spans="1:7" x14ac:dyDescent="0.25">
      <c r="A3506">
        <v>3506</v>
      </c>
      <c r="D3506">
        <v>15.3315</v>
      </c>
      <c r="G3506">
        <v>201.018</v>
      </c>
    </row>
    <row r="3507" spans="1:7" x14ac:dyDescent="0.25">
      <c r="A3507">
        <v>3507</v>
      </c>
      <c r="D3507">
        <v>16.8401</v>
      </c>
      <c r="G3507">
        <v>194.06979999999999</v>
      </c>
    </row>
    <row r="3508" spans="1:7" x14ac:dyDescent="0.25">
      <c r="A3508">
        <v>3508</v>
      </c>
      <c r="D3508">
        <v>17.220600000000001</v>
      </c>
      <c r="G3508">
        <v>204.97880000000001</v>
      </c>
    </row>
    <row r="3509" spans="1:7" x14ac:dyDescent="0.25">
      <c r="A3509">
        <v>3509</v>
      </c>
      <c r="D3509">
        <v>15.821199999999999</v>
      </c>
      <c r="G3509">
        <v>159.6559</v>
      </c>
    </row>
    <row r="3510" spans="1:7" x14ac:dyDescent="0.25">
      <c r="A3510">
        <v>3510</v>
      </c>
      <c r="D3510">
        <v>15.8466</v>
      </c>
      <c r="G3510">
        <v>162.3964</v>
      </c>
    </row>
    <row r="3511" spans="1:7" x14ac:dyDescent="0.25">
      <c r="A3511">
        <v>3511</v>
      </c>
      <c r="D3511">
        <v>16.133199999999999</v>
      </c>
      <c r="G3511">
        <v>165.73580000000001</v>
      </c>
    </row>
    <row r="3512" spans="1:7" x14ac:dyDescent="0.25">
      <c r="A3512">
        <v>3512</v>
      </c>
      <c r="D3512">
        <v>15.8812</v>
      </c>
      <c r="G3512">
        <v>192.9614</v>
      </c>
    </row>
    <row r="3513" spans="1:7" x14ac:dyDescent="0.25">
      <c r="A3513">
        <v>3513</v>
      </c>
      <c r="D3513">
        <v>16.038699999999999</v>
      </c>
      <c r="G3513">
        <v>175.4786</v>
      </c>
    </row>
    <row r="3514" spans="1:7" x14ac:dyDescent="0.25">
      <c r="A3514">
        <v>3514</v>
      </c>
      <c r="D3514">
        <v>15.5722</v>
      </c>
      <c r="G3514">
        <v>188.22139999999999</v>
      </c>
    </row>
    <row r="3515" spans="1:7" x14ac:dyDescent="0.25">
      <c r="A3515">
        <v>3515</v>
      </c>
      <c r="D3515">
        <v>15.6555</v>
      </c>
      <c r="G3515">
        <v>207.6097</v>
      </c>
    </row>
    <row r="3516" spans="1:7" x14ac:dyDescent="0.25">
      <c r="A3516">
        <v>3516</v>
      </c>
      <c r="D3516">
        <v>15.8903</v>
      </c>
      <c r="G3516">
        <v>203.91489999999999</v>
      </c>
    </row>
    <row r="3517" spans="1:7" x14ac:dyDescent="0.25">
      <c r="A3517">
        <v>3517</v>
      </c>
      <c r="D3517">
        <v>16.5184</v>
      </c>
      <c r="G3517">
        <v>191.946</v>
      </c>
    </row>
    <row r="3518" spans="1:7" x14ac:dyDescent="0.25">
      <c r="A3518">
        <v>3518</v>
      </c>
      <c r="D3518">
        <v>16.529</v>
      </c>
      <c r="G3518">
        <v>172.71469999999999</v>
      </c>
    </row>
    <row r="3519" spans="1:7" x14ac:dyDescent="0.25">
      <c r="A3519">
        <v>3519</v>
      </c>
      <c r="D3519">
        <v>16.525500000000001</v>
      </c>
      <c r="G3519">
        <v>149.1293</v>
      </c>
    </row>
    <row r="3520" spans="1:7" x14ac:dyDescent="0.25">
      <c r="A3520">
        <v>3520</v>
      </c>
      <c r="D3520">
        <v>16.254899999999999</v>
      </c>
      <c r="G3520">
        <v>151.6747</v>
      </c>
    </row>
    <row r="3521" spans="1:7" x14ac:dyDescent="0.25">
      <c r="A3521">
        <v>3521</v>
      </c>
      <c r="D3521">
        <v>16.603400000000001</v>
      </c>
      <c r="G3521">
        <v>169.60749999999999</v>
      </c>
    </row>
    <row r="3522" spans="1:7" x14ac:dyDescent="0.25">
      <c r="A3522">
        <v>3522</v>
      </c>
      <c r="D3522">
        <v>15.9009</v>
      </c>
      <c r="G3522">
        <v>189.50479999999999</v>
      </c>
    </row>
    <row r="3523" spans="1:7" x14ac:dyDescent="0.25">
      <c r="A3523">
        <v>3523</v>
      </c>
      <c r="D3523">
        <v>15.8498</v>
      </c>
      <c r="G3523">
        <v>184.21360000000001</v>
      </c>
    </row>
    <row r="3524" spans="1:7" x14ac:dyDescent="0.25">
      <c r="A3524">
        <v>3524</v>
      </c>
      <c r="D3524">
        <v>17.109500000000001</v>
      </c>
      <c r="G3524">
        <v>192.0882</v>
      </c>
    </row>
    <row r="3525" spans="1:7" x14ac:dyDescent="0.25">
      <c r="A3525">
        <v>3525</v>
      </c>
      <c r="D3525">
        <v>16.445399999999999</v>
      </c>
      <c r="G3525">
        <v>204.67949999999999</v>
      </c>
    </row>
    <row r="3526" spans="1:7" x14ac:dyDescent="0.25">
      <c r="A3526">
        <v>3526</v>
      </c>
      <c r="D3526">
        <v>15.868499999999999</v>
      </c>
      <c r="G3526">
        <v>190.79079999999999</v>
      </c>
    </row>
    <row r="3527" spans="1:7" x14ac:dyDescent="0.25">
      <c r="A3527">
        <v>3527</v>
      </c>
      <c r="D3527">
        <v>15.8424</v>
      </c>
      <c r="G3527">
        <v>192.0034</v>
      </c>
    </row>
    <row r="3528" spans="1:7" x14ac:dyDescent="0.25">
      <c r="A3528">
        <v>3528</v>
      </c>
      <c r="D3528">
        <v>15.9536</v>
      </c>
      <c r="G3528">
        <v>188.00450000000001</v>
      </c>
    </row>
    <row r="3529" spans="1:7" x14ac:dyDescent="0.25">
      <c r="A3529">
        <v>3529</v>
      </c>
      <c r="D3529">
        <v>17.3339</v>
      </c>
      <c r="G3529">
        <v>198.27</v>
      </c>
    </row>
    <row r="3530" spans="1:7" x14ac:dyDescent="0.25">
      <c r="A3530">
        <v>3530</v>
      </c>
      <c r="D3530">
        <v>15.7423</v>
      </c>
      <c r="G3530">
        <v>199.06010000000001</v>
      </c>
    </row>
    <row r="3531" spans="1:7" x14ac:dyDescent="0.25">
      <c r="A3531">
        <v>3531</v>
      </c>
      <c r="D3531">
        <v>16.113700000000001</v>
      </c>
      <c r="G3531">
        <v>154.51150000000001</v>
      </c>
    </row>
    <row r="3532" spans="1:7" x14ac:dyDescent="0.25">
      <c r="A3532">
        <v>3532</v>
      </c>
      <c r="D3532">
        <v>16.4848</v>
      </c>
      <c r="G3532">
        <v>175.73779999999999</v>
      </c>
    </row>
    <row r="3533" spans="1:7" x14ac:dyDescent="0.25">
      <c r="A3533">
        <v>3533</v>
      </c>
      <c r="D3533">
        <v>15.678100000000001</v>
      </c>
      <c r="G3533">
        <v>188.53190000000001</v>
      </c>
    </row>
    <row r="3534" spans="1:7" x14ac:dyDescent="0.25">
      <c r="A3534">
        <v>3534</v>
      </c>
      <c r="D3534">
        <v>15.8835</v>
      </c>
      <c r="G3534">
        <v>195.82480000000001</v>
      </c>
    </row>
    <row r="3535" spans="1:7" x14ac:dyDescent="0.25">
      <c r="A3535">
        <v>3535</v>
      </c>
      <c r="D3535">
        <v>16.9392</v>
      </c>
      <c r="G3535">
        <v>206.0334</v>
      </c>
    </row>
    <row r="3536" spans="1:7" x14ac:dyDescent="0.25">
      <c r="A3536">
        <v>3536</v>
      </c>
      <c r="D3536">
        <v>17.702100000000002</v>
      </c>
      <c r="G3536">
        <v>221.77789999999999</v>
      </c>
    </row>
    <row r="3537" spans="1:7" x14ac:dyDescent="0.25">
      <c r="A3537">
        <v>3537</v>
      </c>
      <c r="D3537">
        <v>17.4575</v>
      </c>
      <c r="G3537">
        <v>207.88929999999999</v>
      </c>
    </row>
    <row r="3538" spans="1:7" x14ac:dyDescent="0.25">
      <c r="A3538">
        <v>3538</v>
      </c>
      <c r="D3538">
        <v>17.069500000000001</v>
      </c>
      <c r="G3538">
        <v>202.67509999999999</v>
      </c>
    </row>
    <row r="3539" spans="1:7" x14ac:dyDescent="0.25">
      <c r="A3539">
        <v>3539</v>
      </c>
      <c r="D3539">
        <v>16.104399999999998</v>
      </c>
      <c r="G3539">
        <v>182.49680000000001</v>
      </c>
    </row>
    <row r="3540" spans="1:7" x14ac:dyDescent="0.25">
      <c r="A3540">
        <v>3540</v>
      </c>
      <c r="D3540">
        <v>17.535499999999999</v>
      </c>
      <c r="G3540">
        <v>148.31970000000001</v>
      </c>
    </row>
    <row r="3541" spans="1:7" x14ac:dyDescent="0.25">
      <c r="A3541">
        <v>3541</v>
      </c>
      <c r="D3541">
        <v>16.130800000000001</v>
      </c>
      <c r="G3541">
        <v>146.11109999999999</v>
      </c>
    </row>
    <row r="3542" spans="1:7" x14ac:dyDescent="0.25">
      <c r="A3542">
        <v>3542</v>
      </c>
      <c r="D3542">
        <v>17.356000000000002</v>
      </c>
      <c r="G3542">
        <v>192.82310000000001</v>
      </c>
    </row>
    <row r="3543" spans="1:7" x14ac:dyDescent="0.25">
      <c r="A3543">
        <v>3543</v>
      </c>
      <c r="D3543">
        <v>16.942</v>
      </c>
      <c r="G3543">
        <v>182.93790000000001</v>
      </c>
    </row>
    <row r="3544" spans="1:7" x14ac:dyDescent="0.25">
      <c r="A3544">
        <v>3544</v>
      </c>
      <c r="D3544">
        <v>16.0412</v>
      </c>
      <c r="G3544">
        <v>157.4753</v>
      </c>
    </row>
    <row r="3545" spans="1:7" x14ac:dyDescent="0.25">
      <c r="A3545">
        <v>3545</v>
      </c>
      <c r="D3545">
        <v>16.008400000000002</v>
      </c>
      <c r="G3545">
        <v>195.78729999999999</v>
      </c>
    </row>
    <row r="3546" spans="1:7" x14ac:dyDescent="0.25">
      <c r="A3546">
        <v>3546</v>
      </c>
      <c r="D3546">
        <v>17.001300000000001</v>
      </c>
      <c r="G3546">
        <v>192.86799999999999</v>
      </c>
    </row>
    <row r="3547" spans="1:7" x14ac:dyDescent="0.25">
      <c r="A3547">
        <v>3547</v>
      </c>
      <c r="D3547">
        <v>16.088000000000001</v>
      </c>
      <c r="G3547">
        <v>178.46209999999999</v>
      </c>
    </row>
    <row r="3548" spans="1:7" x14ac:dyDescent="0.25">
      <c r="A3548">
        <v>3548</v>
      </c>
      <c r="D3548">
        <v>16.035699999999999</v>
      </c>
      <c r="G3548">
        <v>204.8058</v>
      </c>
    </row>
    <row r="3549" spans="1:7" x14ac:dyDescent="0.25">
      <c r="A3549">
        <v>3549</v>
      </c>
      <c r="D3549">
        <v>16.719799999999999</v>
      </c>
      <c r="G3549">
        <v>163.8981</v>
      </c>
    </row>
    <row r="3550" spans="1:7" x14ac:dyDescent="0.25">
      <c r="A3550">
        <v>3550</v>
      </c>
      <c r="D3550">
        <v>17.11</v>
      </c>
      <c r="G3550">
        <v>164.4187</v>
      </c>
    </row>
    <row r="3551" spans="1:7" x14ac:dyDescent="0.25">
      <c r="A3551">
        <v>3551</v>
      </c>
      <c r="D3551">
        <v>16.046500000000002</v>
      </c>
      <c r="G3551">
        <v>203.94900000000001</v>
      </c>
    </row>
    <row r="3552" spans="1:7" x14ac:dyDescent="0.25">
      <c r="A3552">
        <v>3552</v>
      </c>
      <c r="D3552">
        <v>16.9314</v>
      </c>
      <c r="G3552">
        <v>158.03550000000001</v>
      </c>
    </row>
    <row r="3553" spans="1:7" x14ac:dyDescent="0.25">
      <c r="A3553">
        <v>3553</v>
      </c>
      <c r="D3553">
        <v>16.0932</v>
      </c>
      <c r="G3553">
        <v>170.24760000000001</v>
      </c>
    </row>
    <row r="3554" spans="1:7" x14ac:dyDescent="0.25">
      <c r="A3554">
        <v>3554</v>
      </c>
      <c r="D3554">
        <v>16.868099999999998</v>
      </c>
      <c r="G3554">
        <v>169.13069999999999</v>
      </c>
    </row>
    <row r="3555" spans="1:7" x14ac:dyDescent="0.25">
      <c r="A3555">
        <v>3555</v>
      </c>
      <c r="D3555">
        <v>17.596900000000002</v>
      </c>
      <c r="G3555">
        <v>179.23050000000001</v>
      </c>
    </row>
    <row r="3556" spans="1:7" x14ac:dyDescent="0.25">
      <c r="A3556">
        <v>3556</v>
      </c>
      <c r="D3556">
        <v>16.065799999999999</v>
      </c>
      <c r="G3556">
        <v>202.172</v>
      </c>
    </row>
    <row r="3557" spans="1:7" x14ac:dyDescent="0.25">
      <c r="A3557">
        <v>3557</v>
      </c>
      <c r="D3557">
        <v>16.217600000000001</v>
      </c>
      <c r="G3557">
        <v>187.465</v>
      </c>
    </row>
    <row r="3558" spans="1:7" x14ac:dyDescent="0.25">
      <c r="A3558">
        <v>3558</v>
      </c>
      <c r="D3558">
        <v>16.3504</v>
      </c>
      <c r="G3558">
        <v>215.51509999999999</v>
      </c>
    </row>
    <row r="3559" spans="1:7" x14ac:dyDescent="0.25">
      <c r="A3559">
        <v>3559</v>
      </c>
      <c r="D3559">
        <v>16.093</v>
      </c>
      <c r="G3559">
        <v>180.91820000000001</v>
      </c>
    </row>
    <row r="3560" spans="1:7" x14ac:dyDescent="0.25">
      <c r="A3560">
        <v>3560</v>
      </c>
      <c r="D3560">
        <v>16.1312</v>
      </c>
      <c r="G3560">
        <v>156.3725</v>
      </c>
    </row>
    <row r="3561" spans="1:7" x14ac:dyDescent="0.25">
      <c r="A3561">
        <v>3561</v>
      </c>
      <c r="D3561">
        <v>17.039300000000001</v>
      </c>
      <c r="G3561">
        <v>152.6189</v>
      </c>
    </row>
    <row r="3562" spans="1:7" x14ac:dyDescent="0.25">
      <c r="A3562">
        <v>3562</v>
      </c>
      <c r="D3562">
        <v>16.185400000000001</v>
      </c>
      <c r="G3562">
        <v>151.37289999999999</v>
      </c>
    </row>
    <row r="3563" spans="1:7" x14ac:dyDescent="0.25">
      <c r="A3563">
        <v>3563</v>
      </c>
      <c r="D3563">
        <v>16.748000000000001</v>
      </c>
      <c r="G3563">
        <v>170.82210000000001</v>
      </c>
    </row>
    <row r="3564" spans="1:7" x14ac:dyDescent="0.25">
      <c r="A3564">
        <v>3564</v>
      </c>
      <c r="D3564">
        <v>17.048200000000001</v>
      </c>
      <c r="G3564">
        <v>190.54589999999999</v>
      </c>
    </row>
    <row r="3565" spans="1:7" x14ac:dyDescent="0.25">
      <c r="A3565">
        <v>3565</v>
      </c>
      <c r="D3565">
        <v>17.258299999999998</v>
      </c>
      <c r="G3565">
        <v>198.07730000000001</v>
      </c>
    </row>
    <row r="3566" spans="1:7" x14ac:dyDescent="0.25">
      <c r="A3566">
        <v>3566</v>
      </c>
      <c r="D3566">
        <v>16.600899999999999</v>
      </c>
      <c r="G3566">
        <v>205.6859</v>
      </c>
    </row>
    <row r="3567" spans="1:7" x14ac:dyDescent="0.25">
      <c r="A3567">
        <v>3567</v>
      </c>
      <c r="D3567">
        <v>16.3904</v>
      </c>
      <c r="G3567">
        <v>186.71940000000001</v>
      </c>
    </row>
    <row r="3568" spans="1:7" x14ac:dyDescent="0.25">
      <c r="A3568">
        <v>3568</v>
      </c>
      <c r="D3568">
        <v>16.172499999999999</v>
      </c>
      <c r="G3568">
        <v>192.1138</v>
      </c>
    </row>
    <row r="3569" spans="1:7" x14ac:dyDescent="0.25">
      <c r="A3569">
        <v>3569</v>
      </c>
      <c r="D3569">
        <v>16.1586</v>
      </c>
      <c r="G3569">
        <v>184.03469999999999</v>
      </c>
    </row>
    <row r="3570" spans="1:7" x14ac:dyDescent="0.25">
      <c r="A3570">
        <v>3570</v>
      </c>
      <c r="D3570">
        <v>16.737300000000001</v>
      </c>
      <c r="G3570">
        <v>190.87860000000001</v>
      </c>
    </row>
    <row r="3571" spans="1:7" x14ac:dyDescent="0.25">
      <c r="A3571">
        <v>3571</v>
      </c>
      <c r="D3571">
        <v>17.0139</v>
      </c>
      <c r="G3571">
        <v>161.80019999999999</v>
      </c>
    </row>
    <row r="3572" spans="1:7" x14ac:dyDescent="0.25">
      <c r="A3572">
        <v>3572</v>
      </c>
      <c r="D3572">
        <v>16.5291</v>
      </c>
      <c r="G3572">
        <v>153.584</v>
      </c>
    </row>
    <row r="3573" spans="1:7" x14ac:dyDescent="0.25">
      <c r="A3573">
        <v>3573</v>
      </c>
      <c r="D3573">
        <v>17.776700000000002</v>
      </c>
      <c r="G3573">
        <v>161.93190000000001</v>
      </c>
    </row>
    <row r="3574" spans="1:7" x14ac:dyDescent="0.25">
      <c r="A3574">
        <v>3574</v>
      </c>
      <c r="D3574">
        <v>16.873999999999999</v>
      </c>
      <c r="G3574">
        <v>184.3963</v>
      </c>
    </row>
    <row r="3575" spans="1:7" x14ac:dyDescent="0.25">
      <c r="A3575">
        <v>3575</v>
      </c>
      <c r="D3575">
        <v>16.319099999999999</v>
      </c>
      <c r="G3575">
        <v>179.4418</v>
      </c>
    </row>
    <row r="3576" spans="1:7" x14ac:dyDescent="0.25">
      <c r="A3576">
        <v>3576</v>
      </c>
      <c r="D3576">
        <v>17.333500000000001</v>
      </c>
      <c r="G3576">
        <v>194.91079999999999</v>
      </c>
    </row>
    <row r="3577" spans="1:7" x14ac:dyDescent="0.25">
      <c r="A3577">
        <v>3577</v>
      </c>
      <c r="D3577">
        <v>17.447500000000002</v>
      </c>
      <c r="G3577">
        <v>209.4084</v>
      </c>
    </row>
    <row r="3578" spans="1:7" x14ac:dyDescent="0.25">
      <c r="A3578">
        <v>3578</v>
      </c>
      <c r="D3578">
        <v>16.464500000000001</v>
      </c>
      <c r="G3578">
        <v>206.4948</v>
      </c>
    </row>
    <row r="3579" spans="1:7" x14ac:dyDescent="0.25">
      <c r="A3579">
        <v>3579</v>
      </c>
      <c r="D3579">
        <v>16.366800000000001</v>
      </c>
      <c r="G3579">
        <v>217.48009999999999</v>
      </c>
    </row>
    <row r="3580" spans="1:7" x14ac:dyDescent="0.25">
      <c r="A3580">
        <v>3580</v>
      </c>
      <c r="D3580">
        <v>16.577400000000001</v>
      </c>
      <c r="G3580">
        <v>200.36949999999999</v>
      </c>
    </row>
    <row r="3581" spans="1:7" x14ac:dyDescent="0.25">
      <c r="A3581">
        <v>3581</v>
      </c>
      <c r="D3581">
        <v>16.800899999999999</v>
      </c>
      <c r="G3581">
        <v>198.7997</v>
      </c>
    </row>
    <row r="3582" spans="1:7" x14ac:dyDescent="0.25">
      <c r="A3582">
        <v>3582</v>
      </c>
      <c r="D3582">
        <v>17.1526</v>
      </c>
      <c r="G3582">
        <v>174.28960000000001</v>
      </c>
    </row>
    <row r="3583" spans="1:7" x14ac:dyDescent="0.25">
      <c r="A3583">
        <v>3583</v>
      </c>
      <c r="D3583">
        <v>16.211099999999998</v>
      </c>
      <c r="G3583">
        <v>175.0402</v>
      </c>
    </row>
    <row r="3584" spans="1:7" x14ac:dyDescent="0.25">
      <c r="A3584">
        <v>3584</v>
      </c>
      <c r="D3584">
        <v>16.327000000000002</v>
      </c>
      <c r="G3584">
        <v>194.35990000000001</v>
      </c>
    </row>
    <row r="3585" spans="1:7" x14ac:dyDescent="0.25">
      <c r="A3585">
        <v>3585</v>
      </c>
      <c r="D3585">
        <v>16.365300000000001</v>
      </c>
      <c r="G3585">
        <v>183.3134</v>
      </c>
    </row>
    <row r="3586" spans="1:7" x14ac:dyDescent="0.25">
      <c r="A3586">
        <v>3586</v>
      </c>
      <c r="D3586">
        <v>18.271599999999999</v>
      </c>
      <c r="G3586">
        <v>213.0496</v>
      </c>
    </row>
    <row r="3587" spans="1:7" x14ac:dyDescent="0.25">
      <c r="A3587">
        <v>3587</v>
      </c>
      <c r="D3587">
        <v>17.3583</v>
      </c>
      <c r="G3587">
        <v>209.44990000000001</v>
      </c>
    </row>
    <row r="3588" spans="1:7" x14ac:dyDescent="0.25">
      <c r="A3588">
        <v>3588</v>
      </c>
      <c r="D3588">
        <v>17.663499999999999</v>
      </c>
      <c r="G3588">
        <v>211.1062</v>
      </c>
    </row>
    <row r="3589" spans="1:7" x14ac:dyDescent="0.25">
      <c r="A3589">
        <v>3589</v>
      </c>
      <c r="D3589">
        <v>16.368200000000002</v>
      </c>
      <c r="G3589">
        <v>211.43020000000001</v>
      </c>
    </row>
    <row r="3590" spans="1:7" x14ac:dyDescent="0.25">
      <c r="A3590">
        <v>3590</v>
      </c>
      <c r="D3590">
        <v>16.9377</v>
      </c>
      <c r="G3590">
        <v>224.36600000000001</v>
      </c>
    </row>
    <row r="3591" spans="1:7" x14ac:dyDescent="0.25">
      <c r="A3591">
        <v>3591</v>
      </c>
      <c r="D3591">
        <v>17.78</v>
      </c>
      <c r="G3591">
        <v>158.00559999999999</v>
      </c>
    </row>
    <row r="3592" spans="1:7" x14ac:dyDescent="0.25">
      <c r="A3592">
        <v>3592</v>
      </c>
      <c r="D3592">
        <v>17.922699999999999</v>
      </c>
      <c r="G3592">
        <v>162.01</v>
      </c>
    </row>
    <row r="3593" spans="1:7" x14ac:dyDescent="0.25">
      <c r="A3593">
        <v>3593</v>
      </c>
      <c r="D3593">
        <v>16.335100000000001</v>
      </c>
      <c r="G3593">
        <v>183.3734</v>
      </c>
    </row>
    <row r="3594" spans="1:7" x14ac:dyDescent="0.25">
      <c r="A3594">
        <v>3594</v>
      </c>
      <c r="D3594">
        <v>16.567</v>
      </c>
      <c r="G3594">
        <v>176.18440000000001</v>
      </c>
    </row>
    <row r="3595" spans="1:7" x14ac:dyDescent="0.25">
      <c r="A3595">
        <v>3595</v>
      </c>
      <c r="D3595">
        <v>16.526299999999999</v>
      </c>
      <c r="G3595">
        <v>198.28299999999999</v>
      </c>
    </row>
    <row r="3596" spans="1:7" x14ac:dyDescent="0.25">
      <c r="A3596">
        <v>3596</v>
      </c>
      <c r="D3596">
        <v>17.454899999999999</v>
      </c>
      <c r="G3596">
        <v>216.04740000000001</v>
      </c>
    </row>
    <row r="3597" spans="1:7" x14ac:dyDescent="0.25">
      <c r="A3597">
        <v>3597</v>
      </c>
      <c r="D3597">
        <v>17.308299999999999</v>
      </c>
      <c r="G3597">
        <v>219.0506</v>
      </c>
    </row>
    <row r="3598" spans="1:7" x14ac:dyDescent="0.25">
      <c r="A3598">
        <v>3598</v>
      </c>
      <c r="D3598">
        <v>16.615500000000001</v>
      </c>
      <c r="G3598">
        <v>206.55449999999999</v>
      </c>
    </row>
    <row r="3599" spans="1:7" x14ac:dyDescent="0.25">
      <c r="A3599">
        <v>3599</v>
      </c>
      <c r="D3599">
        <v>21.732299999999999</v>
      </c>
      <c r="G3599">
        <v>207.94970000000001</v>
      </c>
    </row>
    <row r="3600" spans="1:7" x14ac:dyDescent="0.25">
      <c r="A3600">
        <v>3600</v>
      </c>
      <c r="D3600">
        <v>21.203099999999999</v>
      </c>
      <c r="G3600">
        <v>199.73740000000001</v>
      </c>
    </row>
    <row r="3601" spans="1:7" x14ac:dyDescent="0.25">
      <c r="A3601">
        <v>3601</v>
      </c>
      <c r="D3601">
        <v>16.828700000000001</v>
      </c>
      <c r="G3601">
        <v>163.47049999999999</v>
      </c>
    </row>
    <row r="3602" spans="1:7" x14ac:dyDescent="0.25">
      <c r="A3602">
        <v>3602</v>
      </c>
      <c r="D3602">
        <v>17.1175</v>
      </c>
      <c r="G3602">
        <v>160.18530000000001</v>
      </c>
    </row>
    <row r="3603" spans="1:7" x14ac:dyDescent="0.25">
      <c r="A3603">
        <v>3603</v>
      </c>
      <c r="D3603">
        <v>16.487500000000001</v>
      </c>
      <c r="G3603">
        <v>176.5968</v>
      </c>
    </row>
    <row r="3604" spans="1:7" x14ac:dyDescent="0.25">
      <c r="A3604">
        <v>3604</v>
      </c>
      <c r="D3604">
        <v>16.973800000000001</v>
      </c>
      <c r="G3604">
        <v>192.71010000000001</v>
      </c>
    </row>
    <row r="3605" spans="1:7" x14ac:dyDescent="0.25">
      <c r="A3605">
        <v>3605</v>
      </c>
      <c r="D3605">
        <v>16.642700000000001</v>
      </c>
      <c r="G3605">
        <v>191.26900000000001</v>
      </c>
    </row>
    <row r="3606" spans="1:7" x14ac:dyDescent="0.25">
      <c r="A3606">
        <v>3606</v>
      </c>
      <c r="D3606">
        <v>17.220600000000001</v>
      </c>
      <c r="G3606">
        <v>216.68870000000001</v>
      </c>
    </row>
    <row r="3607" spans="1:7" x14ac:dyDescent="0.25">
      <c r="A3607">
        <v>3607</v>
      </c>
      <c r="D3607">
        <v>16.7178</v>
      </c>
      <c r="G3607">
        <v>217.9323</v>
      </c>
    </row>
    <row r="3608" spans="1:7" x14ac:dyDescent="0.25">
      <c r="A3608">
        <v>3608</v>
      </c>
      <c r="D3608">
        <v>22.122599999999998</v>
      </c>
      <c r="G3608">
        <v>228.65950000000001</v>
      </c>
    </row>
    <row r="3609" spans="1:7" x14ac:dyDescent="0.25">
      <c r="A3609">
        <v>3609</v>
      </c>
      <c r="D3609">
        <v>17.561699999999998</v>
      </c>
      <c r="G3609">
        <v>205.72640000000001</v>
      </c>
    </row>
    <row r="3610" spans="1:7" x14ac:dyDescent="0.25">
      <c r="A3610">
        <v>3610</v>
      </c>
      <c r="D3610">
        <v>17.832799999999999</v>
      </c>
      <c r="G3610">
        <v>204.7927</v>
      </c>
    </row>
    <row r="3611" spans="1:7" x14ac:dyDescent="0.25">
      <c r="A3611">
        <v>3611</v>
      </c>
      <c r="D3611">
        <v>16.727900000000002</v>
      </c>
      <c r="G3611">
        <v>160.69659999999999</v>
      </c>
    </row>
    <row r="3612" spans="1:7" x14ac:dyDescent="0.25">
      <c r="A3612">
        <v>3612</v>
      </c>
      <c r="D3612">
        <v>16.889900000000001</v>
      </c>
      <c r="G3612">
        <v>167.99109999999999</v>
      </c>
    </row>
    <row r="3613" spans="1:7" x14ac:dyDescent="0.25">
      <c r="A3613">
        <v>3613</v>
      </c>
      <c r="D3613">
        <v>16.566099999999999</v>
      </c>
      <c r="G3613">
        <v>182.23910000000001</v>
      </c>
    </row>
    <row r="3614" spans="1:7" x14ac:dyDescent="0.25">
      <c r="A3614">
        <v>3614</v>
      </c>
      <c r="D3614">
        <v>16.707100000000001</v>
      </c>
      <c r="G3614">
        <v>203.6148</v>
      </c>
    </row>
    <row r="3615" spans="1:7" x14ac:dyDescent="0.25">
      <c r="A3615">
        <v>3615</v>
      </c>
      <c r="D3615">
        <v>17.6357</v>
      </c>
      <c r="G3615">
        <v>211.03800000000001</v>
      </c>
    </row>
    <row r="3616" spans="1:7" x14ac:dyDescent="0.25">
      <c r="A3616">
        <v>3616</v>
      </c>
      <c r="D3616">
        <v>16.811399999999999</v>
      </c>
      <c r="G3616">
        <v>207.51750000000001</v>
      </c>
    </row>
    <row r="3617" spans="1:7" x14ac:dyDescent="0.25">
      <c r="A3617">
        <v>3617</v>
      </c>
      <c r="D3617">
        <v>17.408799999999999</v>
      </c>
      <c r="G3617">
        <v>221.2433</v>
      </c>
    </row>
    <row r="3618" spans="1:7" x14ac:dyDescent="0.25">
      <c r="A3618">
        <v>3618</v>
      </c>
      <c r="D3618">
        <v>17.0411</v>
      </c>
      <c r="G3618">
        <v>204.61519999999999</v>
      </c>
    </row>
    <row r="3619" spans="1:7" x14ac:dyDescent="0.25">
      <c r="A3619">
        <v>3619</v>
      </c>
      <c r="D3619">
        <v>16.842400000000001</v>
      </c>
      <c r="G3619">
        <v>201.64580000000001</v>
      </c>
    </row>
    <row r="3620" spans="1:7" x14ac:dyDescent="0.25">
      <c r="A3620">
        <v>3620</v>
      </c>
      <c r="D3620">
        <v>17.665600000000001</v>
      </c>
      <c r="G3620">
        <v>198.47620000000001</v>
      </c>
    </row>
    <row r="3621" spans="1:7" x14ac:dyDescent="0.25">
      <c r="A3621">
        <v>3621</v>
      </c>
      <c r="D3621">
        <v>17.174700000000001</v>
      </c>
      <c r="G3621">
        <v>167.5949</v>
      </c>
    </row>
    <row r="3622" spans="1:7" x14ac:dyDescent="0.25">
      <c r="A3622">
        <v>3622</v>
      </c>
      <c r="D3622">
        <v>16.4895</v>
      </c>
      <c r="G3622">
        <v>172.33959999999999</v>
      </c>
    </row>
    <row r="3623" spans="1:7" x14ac:dyDescent="0.25">
      <c r="A3623">
        <v>3623</v>
      </c>
      <c r="D3623">
        <v>16.9803</v>
      </c>
      <c r="G3623">
        <v>181.99170000000001</v>
      </c>
    </row>
    <row r="3624" spans="1:7" x14ac:dyDescent="0.25">
      <c r="A3624">
        <v>3624</v>
      </c>
      <c r="D3624">
        <v>16.793299999999999</v>
      </c>
      <c r="G3624">
        <v>201.01509999999999</v>
      </c>
    </row>
    <row r="3625" spans="1:7" x14ac:dyDescent="0.25">
      <c r="A3625">
        <v>3625</v>
      </c>
      <c r="D3625">
        <v>16.638100000000001</v>
      </c>
      <c r="G3625">
        <v>194.94390000000001</v>
      </c>
    </row>
    <row r="3626" spans="1:7" x14ac:dyDescent="0.25">
      <c r="A3626">
        <v>3626</v>
      </c>
      <c r="D3626">
        <v>17.8903</v>
      </c>
      <c r="G3626">
        <v>217.2362</v>
      </c>
    </row>
    <row r="3627" spans="1:7" x14ac:dyDescent="0.25">
      <c r="A3627">
        <v>3627</v>
      </c>
      <c r="D3627">
        <v>17.479399999999998</v>
      </c>
      <c r="G3627">
        <v>233.40190000000001</v>
      </c>
    </row>
    <row r="3628" spans="1:7" x14ac:dyDescent="0.25">
      <c r="A3628">
        <v>3628</v>
      </c>
      <c r="D3628">
        <v>16.6112</v>
      </c>
      <c r="G3628">
        <v>224.2235</v>
      </c>
    </row>
    <row r="3629" spans="1:7" x14ac:dyDescent="0.25">
      <c r="A3629">
        <v>3629</v>
      </c>
      <c r="D3629">
        <v>16.738199999999999</v>
      </c>
      <c r="G3629">
        <v>195.6591</v>
      </c>
    </row>
    <row r="3630" spans="1:7" x14ac:dyDescent="0.25">
      <c r="A3630">
        <v>3630</v>
      </c>
      <c r="D3630">
        <v>17.420500000000001</v>
      </c>
      <c r="G3630">
        <v>219.09739999999999</v>
      </c>
    </row>
    <row r="3631" spans="1:7" x14ac:dyDescent="0.25">
      <c r="A3631">
        <v>3631</v>
      </c>
      <c r="D3631">
        <v>16.700399999999998</v>
      </c>
      <c r="G3631">
        <v>170.84030000000001</v>
      </c>
    </row>
    <row r="3632" spans="1:7" x14ac:dyDescent="0.25">
      <c r="A3632">
        <v>3632</v>
      </c>
      <c r="D3632">
        <v>16.7957</v>
      </c>
      <c r="G3632">
        <v>164.37100000000001</v>
      </c>
    </row>
    <row r="3633" spans="1:7" x14ac:dyDescent="0.25">
      <c r="A3633">
        <v>3633</v>
      </c>
      <c r="D3633">
        <v>16.746400000000001</v>
      </c>
      <c r="G3633">
        <v>185.31780000000001</v>
      </c>
    </row>
    <row r="3634" spans="1:7" x14ac:dyDescent="0.25">
      <c r="A3634">
        <v>3634</v>
      </c>
      <c r="D3634">
        <v>17.105499999999999</v>
      </c>
      <c r="G3634">
        <v>213.98759999999999</v>
      </c>
    </row>
    <row r="3635" spans="1:7" x14ac:dyDescent="0.25">
      <c r="A3635">
        <v>3635</v>
      </c>
      <c r="D3635">
        <v>17.824300000000001</v>
      </c>
      <c r="G3635">
        <v>212.55959999999999</v>
      </c>
    </row>
    <row r="3636" spans="1:7" x14ac:dyDescent="0.25">
      <c r="A3636">
        <v>3636</v>
      </c>
      <c r="D3636">
        <v>17.1127</v>
      </c>
      <c r="G3636">
        <v>207.62</v>
      </c>
    </row>
    <row r="3637" spans="1:7" x14ac:dyDescent="0.25">
      <c r="A3637">
        <v>3637</v>
      </c>
      <c r="D3637">
        <v>16.680800000000001</v>
      </c>
      <c r="G3637">
        <v>199.7456</v>
      </c>
    </row>
    <row r="3638" spans="1:7" x14ac:dyDescent="0.25">
      <c r="A3638">
        <v>3638</v>
      </c>
      <c r="D3638">
        <v>16.860399999999998</v>
      </c>
      <c r="G3638">
        <v>228.33619999999999</v>
      </c>
    </row>
    <row r="3639" spans="1:7" x14ac:dyDescent="0.25">
      <c r="A3639">
        <v>3639</v>
      </c>
      <c r="D3639">
        <v>18.158899999999999</v>
      </c>
      <c r="G3639">
        <v>189.22620000000001</v>
      </c>
    </row>
    <row r="3640" spans="1:7" x14ac:dyDescent="0.25">
      <c r="A3640">
        <v>3640</v>
      </c>
      <c r="D3640">
        <v>16.882200000000001</v>
      </c>
      <c r="G3640">
        <v>162.70140000000001</v>
      </c>
    </row>
    <row r="3641" spans="1:7" x14ac:dyDescent="0.25">
      <c r="A3641">
        <v>3641</v>
      </c>
      <c r="D3641">
        <v>17.054400000000001</v>
      </c>
      <c r="G3641">
        <v>164.33179999999999</v>
      </c>
    </row>
    <row r="3642" spans="1:7" x14ac:dyDescent="0.25">
      <c r="A3642">
        <v>3642</v>
      </c>
      <c r="D3642">
        <v>16.869499999999999</v>
      </c>
      <c r="G3642">
        <v>158.98439999999999</v>
      </c>
    </row>
    <row r="3643" spans="1:7" x14ac:dyDescent="0.25">
      <c r="A3643">
        <v>3643</v>
      </c>
      <c r="D3643">
        <v>17.072700000000001</v>
      </c>
      <c r="G3643">
        <v>199.7559</v>
      </c>
    </row>
    <row r="3644" spans="1:7" x14ac:dyDescent="0.25">
      <c r="A3644">
        <v>3644</v>
      </c>
      <c r="D3644">
        <v>17.984000000000002</v>
      </c>
      <c r="G3644">
        <v>189.2072</v>
      </c>
    </row>
    <row r="3645" spans="1:7" x14ac:dyDescent="0.25">
      <c r="A3645">
        <v>3645</v>
      </c>
      <c r="D3645">
        <v>17.0108</v>
      </c>
      <c r="G3645">
        <v>203.15219999999999</v>
      </c>
    </row>
    <row r="3646" spans="1:7" x14ac:dyDescent="0.25">
      <c r="A3646">
        <v>3646</v>
      </c>
      <c r="D3646">
        <v>16.982299999999999</v>
      </c>
      <c r="G3646">
        <v>200.02969999999999</v>
      </c>
    </row>
    <row r="3647" spans="1:7" x14ac:dyDescent="0.25">
      <c r="A3647">
        <v>3647</v>
      </c>
      <c r="D3647">
        <v>16.906199999999998</v>
      </c>
      <c r="G3647">
        <v>196.58840000000001</v>
      </c>
    </row>
    <row r="3648" spans="1:7" x14ac:dyDescent="0.25">
      <c r="A3648">
        <v>3648</v>
      </c>
      <c r="D3648">
        <v>16.947600000000001</v>
      </c>
      <c r="G3648">
        <v>200.6876</v>
      </c>
    </row>
    <row r="3649" spans="1:7" x14ac:dyDescent="0.25">
      <c r="A3649">
        <v>3649</v>
      </c>
      <c r="D3649">
        <v>17.752800000000001</v>
      </c>
      <c r="G3649">
        <v>174.3312</v>
      </c>
    </row>
    <row r="3650" spans="1:7" x14ac:dyDescent="0.25">
      <c r="A3650">
        <v>3650</v>
      </c>
      <c r="D3650">
        <v>17.6861</v>
      </c>
      <c r="G3650">
        <v>158.3844</v>
      </c>
    </row>
    <row r="3651" spans="1:7" x14ac:dyDescent="0.25">
      <c r="A3651">
        <v>3651</v>
      </c>
      <c r="D3651">
        <v>18.057300000000001</v>
      </c>
      <c r="G3651">
        <v>165.17830000000001</v>
      </c>
    </row>
    <row r="3652" spans="1:7" x14ac:dyDescent="0.25">
      <c r="A3652">
        <v>3652</v>
      </c>
      <c r="D3652">
        <v>17.339400000000001</v>
      </c>
      <c r="G3652">
        <v>175.10939999999999</v>
      </c>
    </row>
    <row r="3653" spans="1:7" x14ac:dyDescent="0.25">
      <c r="A3653">
        <v>3653</v>
      </c>
      <c r="D3653">
        <v>17.345300000000002</v>
      </c>
      <c r="G3653">
        <v>189.70179999999999</v>
      </c>
    </row>
    <row r="3654" spans="1:7" x14ac:dyDescent="0.25">
      <c r="A3654">
        <v>3654</v>
      </c>
      <c r="D3654">
        <v>17.051100000000002</v>
      </c>
      <c r="G3654">
        <v>176.27539999999999</v>
      </c>
    </row>
    <row r="3655" spans="1:7" x14ac:dyDescent="0.25">
      <c r="A3655">
        <v>3655</v>
      </c>
      <c r="D3655">
        <v>17.182200000000002</v>
      </c>
      <c r="G3655">
        <v>208.06</v>
      </c>
    </row>
    <row r="3656" spans="1:7" x14ac:dyDescent="0.25">
      <c r="A3656">
        <v>3656</v>
      </c>
      <c r="D3656">
        <v>18.066099999999999</v>
      </c>
      <c r="G3656">
        <v>229.35939999999999</v>
      </c>
    </row>
    <row r="3657" spans="1:7" x14ac:dyDescent="0.25">
      <c r="A3657">
        <v>3657</v>
      </c>
      <c r="D3657">
        <v>17.3001</v>
      </c>
      <c r="G3657">
        <v>192.76900000000001</v>
      </c>
    </row>
    <row r="3658" spans="1:7" x14ac:dyDescent="0.25">
      <c r="A3658">
        <v>3658</v>
      </c>
      <c r="D3658">
        <v>18.203199999999999</v>
      </c>
      <c r="G3658">
        <v>205.7527</v>
      </c>
    </row>
    <row r="3659" spans="1:7" x14ac:dyDescent="0.25">
      <c r="A3659">
        <v>3659</v>
      </c>
      <c r="D3659">
        <v>16.979700000000001</v>
      </c>
      <c r="G3659">
        <v>179.1473</v>
      </c>
    </row>
    <row r="3660" spans="1:7" x14ac:dyDescent="0.25">
      <c r="A3660">
        <v>3660</v>
      </c>
      <c r="D3660">
        <v>17.220300000000002</v>
      </c>
      <c r="G3660">
        <v>159.1508</v>
      </c>
    </row>
    <row r="3661" spans="1:7" x14ac:dyDescent="0.25">
      <c r="A3661">
        <v>3661</v>
      </c>
      <c r="D3661">
        <v>16.7836</v>
      </c>
      <c r="G3661">
        <v>165.8295</v>
      </c>
    </row>
    <row r="3662" spans="1:7" x14ac:dyDescent="0.25">
      <c r="A3662">
        <v>3662</v>
      </c>
      <c r="D3662">
        <v>17.043099999999999</v>
      </c>
      <c r="G3662">
        <v>179.36859999999999</v>
      </c>
    </row>
    <row r="3663" spans="1:7" x14ac:dyDescent="0.25">
      <c r="A3663">
        <v>3663</v>
      </c>
      <c r="D3663">
        <v>17.959399999999999</v>
      </c>
      <c r="G3663">
        <v>188.52590000000001</v>
      </c>
    </row>
    <row r="3664" spans="1:7" x14ac:dyDescent="0.25">
      <c r="A3664">
        <v>3664</v>
      </c>
      <c r="D3664">
        <v>17.769500000000001</v>
      </c>
      <c r="G3664">
        <v>193.51939999999999</v>
      </c>
    </row>
    <row r="3665" spans="1:7" x14ac:dyDescent="0.25">
      <c r="A3665">
        <v>3665</v>
      </c>
      <c r="D3665">
        <v>17.7133</v>
      </c>
      <c r="G3665">
        <v>256.09370000000001</v>
      </c>
    </row>
    <row r="3666" spans="1:7" x14ac:dyDescent="0.25">
      <c r="A3666">
        <v>3666</v>
      </c>
      <c r="D3666">
        <v>17.7074</v>
      </c>
      <c r="G3666">
        <v>214.93969999999999</v>
      </c>
    </row>
    <row r="3667" spans="1:7" x14ac:dyDescent="0.25">
      <c r="A3667">
        <v>3667</v>
      </c>
      <c r="D3667">
        <v>17.535</v>
      </c>
      <c r="G3667">
        <v>212.83539999999999</v>
      </c>
    </row>
    <row r="3668" spans="1:7" x14ac:dyDescent="0.25">
      <c r="A3668">
        <v>3668</v>
      </c>
      <c r="D3668">
        <v>17.4178</v>
      </c>
      <c r="G3668">
        <v>192.7072</v>
      </c>
    </row>
    <row r="3669" spans="1:7" x14ac:dyDescent="0.25">
      <c r="A3669">
        <v>3669</v>
      </c>
      <c r="D3669">
        <v>18.497199999999999</v>
      </c>
      <c r="G3669">
        <v>166.73519999999999</v>
      </c>
    </row>
    <row r="3670" spans="1:7" x14ac:dyDescent="0.25">
      <c r="A3670">
        <v>3670</v>
      </c>
      <c r="D3670">
        <v>17.829000000000001</v>
      </c>
      <c r="G3670">
        <v>169.60849999999999</v>
      </c>
    </row>
    <row r="3671" spans="1:7" x14ac:dyDescent="0.25">
      <c r="A3671">
        <v>3671</v>
      </c>
      <c r="D3671">
        <v>18.692599999999999</v>
      </c>
      <c r="G3671">
        <v>181.1711</v>
      </c>
    </row>
    <row r="3672" spans="1:7" x14ac:dyDescent="0.25">
      <c r="A3672">
        <v>3672</v>
      </c>
      <c r="D3672">
        <v>17.0397</v>
      </c>
      <c r="G3672">
        <v>190.08330000000001</v>
      </c>
    </row>
    <row r="3673" spans="1:7" x14ac:dyDescent="0.25">
      <c r="A3673">
        <v>3673</v>
      </c>
      <c r="D3673">
        <v>17.2836</v>
      </c>
      <c r="G3673">
        <v>172.9769</v>
      </c>
    </row>
    <row r="3674" spans="1:7" x14ac:dyDescent="0.25">
      <c r="A3674">
        <v>3674</v>
      </c>
      <c r="D3674">
        <v>17.276399999999999</v>
      </c>
      <c r="G3674">
        <v>199.8323</v>
      </c>
    </row>
    <row r="3675" spans="1:7" x14ac:dyDescent="0.25">
      <c r="A3675">
        <v>3675</v>
      </c>
      <c r="D3675">
        <v>17.342700000000001</v>
      </c>
      <c r="G3675">
        <v>221.67509999999999</v>
      </c>
    </row>
    <row r="3676" spans="1:7" x14ac:dyDescent="0.25">
      <c r="A3676">
        <v>3676</v>
      </c>
      <c r="D3676">
        <v>17.056100000000001</v>
      </c>
      <c r="G3676">
        <v>206.733</v>
      </c>
    </row>
    <row r="3677" spans="1:7" x14ac:dyDescent="0.25">
      <c r="A3677">
        <v>3677</v>
      </c>
      <c r="D3677">
        <v>17.103400000000001</v>
      </c>
      <c r="G3677">
        <v>227.97880000000001</v>
      </c>
    </row>
    <row r="3678" spans="1:7" x14ac:dyDescent="0.25">
      <c r="A3678">
        <v>3678</v>
      </c>
      <c r="D3678">
        <v>18.1111</v>
      </c>
      <c r="G3678">
        <v>212.84010000000001</v>
      </c>
    </row>
    <row r="3679" spans="1:7" x14ac:dyDescent="0.25">
      <c r="A3679">
        <v>3679</v>
      </c>
      <c r="D3679">
        <v>17.666599999999999</v>
      </c>
      <c r="G3679">
        <v>166.96879999999999</v>
      </c>
    </row>
    <row r="3680" spans="1:7" x14ac:dyDescent="0.25">
      <c r="A3680">
        <v>3680</v>
      </c>
      <c r="D3680">
        <v>18.0016</v>
      </c>
      <c r="G3680">
        <v>180.36920000000001</v>
      </c>
    </row>
    <row r="3681" spans="1:7" x14ac:dyDescent="0.25">
      <c r="A3681">
        <v>3681</v>
      </c>
      <c r="D3681">
        <v>17.334499999999998</v>
      </c>
      <c r="G3681">
        <v>212.8366</v>
      </c>
    </row>
    <row r="3682" spans="1:7" x14ac:dyDescent="0.25">
      <c r="A3682">
        <v>3682</v>
      </c>
      <c r="D3682">
        <v>17.641200000000001</v>
      </c>
      <c r="G3682">
        <v>199.51240000000001</v>
      </c>
    </row>
    <row r="3683" spans="1:7" x14ac:dyDescent="0.25">
      <c r="A3683">
        <v>3683</v>
      </c>
      <c r="D3683">
        <v>17.246500000000001</v>
      </c>
      <c r="G3683">
        <v>216.95670000000001</v>
      </c>
    </row>
    <row r="3684" spans="1:7" x14ac:dyDescent="0.25">
      <c r="A3684">
        <v>3684</v>
      </c>
      <c r="D3684">
        <v>17.297899999999998</v>
      </c>
      <c r="G3684">
        <v>217.0506</v>
      </c>
    </row>
    <row r="3685" spans="1:7" x14ac:dyDescent="0.25">
      <c r="A3685">
        <v>3685</v>
      </c>
      <c r="D3685">
        <v>17.739999999999998</v>
      </c>
      <c r="G3685">
        <v>213.89060000000001</v>
      </c>
    </row>
    <row r="3686" spans="1:7" x14ac:dyDescent="0.25">
      <c r="A3686">
        <v>3686</v>
      </c>
      <c r="D3686">
        <v>17.3749</v>
      </c>
      <c r="G3686">
        <v>202.69739999999999</v>
      </c>
    </row>
    <row r="3687" spans="1:7" x14ac:dyDescent="0.25">
      <c r="A3687">
        <v>3687</v>
      </c>
      <c r="D3687">
        <v>18.2044</v>
      </c>
      <c r="G3687">
        <v>208.91220000000001</v>
      </c>
    </row>
    <row r="3688" spans="1:7" x14ac:dyDescent="0.25">
      <c r="A3688">
        <v>3688</v>
      </c>
      <c r="D3688">
        <v>17.195599999999999</v>
      </c>
      <c r="G3688">
        <v>171.3</v>
      </c>
    </row>
    <row r="3689" spans="1:7" x14ac:dyDescent="0.25">
      <c r="A3689">
        <v>3689</v>
      </c>
      <c r="D3689">
        <v>18.079799999999999</v>
      </c>
      <c r="G3689">
        <v>210.04089999999999</v>
      </c>
    </row>
    <row r="3690" spans="1:7" x14ac:dyDescent="0.25">
      <c r="A3690">
        <v>3690</v>
      </c>
      <c r="D3690">
        <v>17.730799999999999</v>
      </c>
      <c r="G3690">
        <v>210.59450000000001</v>
      </c>
    </row>
    <row r="3691" spans="1:7" x14ac:dyDescent="0.25">
      <c r="A3691">
        <v>3691</v>
      </c>
      <c r="D3691">
        <v>17.2394</v>
      </c>
      <c r="G3691">
        <v>203.59620000000001</v>
      </c>
    </row>
    <row r="3692" spans="1:7" x14ac:dyDescent="0.25">
      <c r="A3692">
        <v>3692</v>
      </c>
      <c r="D3692">
        <v>19.083200000000001</v>
      </c>
      <c r="G3692">
        <v>214.40969999999999</v>
      </c>
    </row>
    <row r="3693" spans="1:7" x14ac:dyDescent="0.25">
      <c r="A3693">
        <v>3693</v>
      </c>
      <c r="D3693">
        <v>18.242000000000001</v>
      </c>
      <c r="G3693">
        <v>262.16430000000003</v>
      </c>
    </row>
    <row r="3694" spans="1:7" x14ac:dyDescent="0.25">
      <c r="A3694">
        <v>3694</v>
      </c>
      <c r="D3694">
        <v>17.1874</v>
      </c>
      <c r="G3694">
        <v>225.9701</v>
      </c>
    </row>
    <row r="3695" spans="1:7" x14ac:dyDescent="0.25">
      <c r="A3695">
        <v>3695</v>
      </c>
      <c r="D3695">
        <v>17.503900000000002</v>
      </c>
      <c r="G3695">
        <v>224.49809999999999</v>
      </c>
    </row>
    <row r="3696" spans="1:7" x14ac:dyDescent="0.25">
      <c r="A3696">
        <v>3696</v>
      </c>
      <c r="D3696">
        <v>17.220600000000001</v>
      </c>
      <c r="G3696">
        <v>169.94759999999999</v>
      </c>
    </row>
    <row r="3697" spans="1:7" x14ac:dyDescent="0.25">
      <c r="A3697">
        <v>3697</v>
      </c>
      <c r="D3697">
        <v>17.4084</v>
      </c>
      <c r="G3697">
        <v>162.61179999999999</v>
      </c>
    </row>
    <row r="3698" spans="1:7" x14ac:dyDescent="0.25">
      <c r="A3698">
        <v>3698</v>
      </c>
      <c r="D3698">
        <v>18.471299999999999</v>
      </c>
      <c r="G3698">
        <v>213.29050000000001</v>
      </c>
    </row>
    <row r="3699" spans="1:7" x14ac:dyDescent="0.25">
      <c r="A3699">
        <v>3699</v>
      </c>
      <c r="D3699">
        <v>17.204899999999999</v>
      </c>
      <c r="G3699">
        <v>196.38149999999999</v>
      </c>
    </row>
    <row r="3700" spans="1:7" x14ac:dyDescent="0.25">
      <c r="A3700">
        <v>3700</v>
      </c>
      <c r="D3700">
        <v>17.199000000000002</v>
      </c>
      <c r="G3700">
        <v>253.36080000000001</v>
      </c>
    </row>
    <row r="3701" spans="1:7" x14ac:dyDescent="0.25">
      <c r="A3701">
        <v>3701</v>
      </c>
      <c r="D3701">
        <v>17.9968</v>
      </c>
      <c r="G3701">
        <v>209.202</v>
      </c>
    </row>
    <row r="3702" spans="1:7" x14ac:dyDescent="0.25">
      <c r="A3702">
        <v>3702</v>
      </c>
      <c r="D3702">
        <v>17.700199999999999</v>
      </c>
      <c r="G3702">
        <v>203.6405</v>
      </c>
    </row>
    <row r="3703" spans="1:7" x14ac:dyDescent="0.25">
      <c r="A3703">
        <v>3703</v>
      </c>
      <c r="D3703">
        <v>17.238099999999999</v>
      </c>
      <c r="G3703">
        <v>232.3486</v>
      </c>
    </row>
    <row r="3704" spans="1:7" x14ac:dyDescent="0.25">
      <c r="A3704">
        <v>3704</v>
      </c>
      <c r="D3704">
        <v>17.224499999999999</v>
      </c>
      <c r="G3704">
        <v>188.50149999999999</v>
      </c>
    </row>
    <row r="3705" spans="1:7" x14ac:dyDescent="0.25">
      <c r="A3705">
        <v>3705</v>
      </c>
      <c r="D3705">
        <v>17.948799999999999</v>
      </c>
      <c r="G3705">
        <v>173.27610000000001</v>
      </c>
    </row>
    <row r="3706" spans="1:7" x14ac:dyDescent="0.25">
      <c r="A3706">
        <v>3706</v>
      </c>
      <c r="D3706">
        <v>18.6602</v>
      </c>
      <c r="G3706">
        <v>172.09960000000001</v>
      </c>
    </row>
    <row r="3707" spans="1:7" x14ac:dyDescent="0.25">
      <c r="A3707">
        <v>3707</v>
      </c>
      <c r="D3707">
        <v>17.316400000000002</v>
      </c>
      <c r="G3707">
        <v>192.29839999999999</v>
      </c>
    </row>
    <row r="3708" spans="1:7" x14ac:dyDescent="0.25">
      <c r="A3708">
        <v>3708</v>
      </c>
      <c r="D3708">
        <v>18.027100000000001</v>
      </c>
      <c r="G3708">
        <v>205.96770000000001</v>
      </c>
    </row>
    <row r="3709" spans="1:7" x14ac:dyDescent="0.25">
      <c r="A3709">
        <v>3709</v>
      </c>
      <c r="D3709">
        <v>17.818200000000001</v>
      </c>
      <c r="G3709">
        <v>216.5299</v>
      </c>
    </row>
    <row r="3710" spans="1:7" x14ac:dyDescent="0.25">
      <c r="A3710">
        <v>3710</v>
      </c>
      <c r="D3710">
        <v>17.8443</v>
      </c>
      <c r="G3710">
        <v>234.1934</v>
      </c>
    </row>
    <row r="3711" spans="1:7" x14ac:dyDescent="0.25">
      <c r="A3711">
        <v>3711</v>
      </c>
      <c r="D3711">
        <v>17.443899999999999</v>
      </c>
      <c r="G3711">
        <v>252.2604</v>
      </c>
    </row>
    <row r="3712" spans="1:7" x14ac:dyDescent="0.25">
      <c r="A3712">
        <v>3712</v>
      </c>
      <c r="D3712">
        <v>18.195</v>
      </c>
      <c r="G3712">
        <v>245.88980000000001</v>
      </c>
    </row>
    <row r="3713" spans="1:7" x14ac:dyDescent="0.25">
      <c r="A3713">
        <v>3713</v>
      </c>
      <c r="D3713">
        <v>17.611499999999999</v>
      </c>
      <c r="G3713">
        <v>224.8526</v>
      </c>
    </row>
    <row r="3714" spans="1:7" x14ac:dyDescent="0.25">
      <c r="A3714">
        <v>3714</v>
      </c>
      <c r="D3714">
        <v>18.1038</v>
      </c>
      <c r="G3714">
        <v>171.69569999999999</v>
      </c>
    </row>
    <row r="3715" spans="1:7" x14ac:dyDescent="0.25">
      <c r="A3715">
        <v>3715</v>
      </c>
      <c r="D3715">
        <v>17.561</v>
      </c>
      <c r="G3715">
        <v>181.5641</v>
      </c>
    </row>
    <row r="3716" spans="1:7" x14ac:dyDescent="0.25">
      <c r="A3716">
        <v>3716</v>
      </c>
      <c r="D3716">
        <v>18.3703</v>
      </c>
      <c r="G3716">
        <v>209.2663</v>
      </c>
    </row>
    <row r="3717" spans="1:7" x14ac:dyDescent="0.25">
      <c r="A3717">
        <v>3717</v>
      </c>
      <c r="D3717">
        <v>17.465599999999998</v>
      </c>
      <c r="G3717">
        <v>202.78299999999999</v>
      </c>
    </row>
    <row r="3718" spans="1:7" x14ac:dyDescent="0.25">
      <c r="A3718">
        <v>3718</v>
      </c>
      <c r="D3718">
        <v>17.5807</v>
      </c>
      <c r="G3718">
        <v>221.39609999999999</v>
      </c>
    </row>
    <row r="3719" spans="1:7" x14ac:dyDescent="0.25">
      <c r="A3719">
        <v>3719</v>
      </c>
      <c r="D3719">
        <v>17.883600000000001</v>
      </c>
      <c r="G3719">
        <v>214.50839999999999</v>
      </c>
    </row>
    <row r="3720" spans="1:7" x14ac:dyDescent="0.25">
      <c r="A3720">
        <v>3720</v>
      </c>
      <c r="D3720">
        <v>18.235199999999999</v>
      </c>
      <c r="G3720">
        <v>235.35319999999999</v>
      </c>
    </row>
    <row r="3721" spans="1:7" x14ac:dyDescent="0.25">
      <c r="A3721">
        <v>3721</v>
      </c>
      <c r="D3721">
        <v>22.185300000000002</v>
      </c>
      <c r="G3721">
        <v>226.28639999999999</v>
      </c>
    </row>
    <row r="3722" spans="1:7" x14ac:dyDescent="0.25">
      <c r="A3722">
        <v>3722</v>
      </c>
      <c r="D3722">
        <v>18.8172</v>
      </c>
      <c r="G3722">
        <v>209.68440000000001</v>
      </c>
    </row>
    <row r="3723" spans="1:7" x14ac:dyDescent="0.25">
      <c r="A3723">
        <v>3723</v>
      </c>
      <c r="D3723">
        <v>18.545400000000001</v>
      </c>
      <c r="G3723">
        <v>182.13249999999999</v>
      </c>
    </row>
    <row r="3724" spans="1:7" x14ac:dyDescent="0.25">
      <c r="A3724">
        <v>3724</v>
      </c>
      <c r="D3724">
        <v>17.937100000000001</v>
      </c>
      <c r="G3724">
        <v>185.7208</v>
      </c>
    </row>
    <row r="3725" spans="1:7" x14ac:dyDescent="0.25">
      <c r="A3725">
        <v>3725</v>
      </c>
      <c r="D3725">
        <v>18.800699999999999</v>
      </c>
      <c r="G3725">
        <v>208.42099999999999</v>
      </c>
    </row>
    <row r="3726" spans="1:7" x14ac:dyDescent="0.25">
      <c r="A3726">
        <v>3726</v>
      </c>
      <c r="D3726">
        <v>17.757999999999999</v>
      </c>
      <c r="G3726">
        <v>231.5609</v>
      </c>
    </row>
    <row r="3727" spans="1:7" x14ac:dyDescent="0.25">
      <c r="A3727">
        <v>3727</v>
      </c>
      <c r="D3727">
        <v>18.792000000000002</v>
      </c>
      <c r="G3727">
        <v>209.09209999999999</v>
      </c>
    </row>
    <row r="3728" spans="1:7" x14ac:dyDescent="0.25">
      <c r="A3728">
        <v>3728</v>
      </c>
      <c r="D3728">
        <v>18.564599999999999</v>
      </c>
      <c r="G3728">
        <v>238.66550000000001</v>
      </c>
    </row>
    <row r="3729" spans="1:7" x14ac:dyDescent="0.25">
      <c r="A3729">
        <v>3729</v>
      </c>
      <c r="D3729">
        <v>17.925999999999998</v>
      </c>
      <c r="G3729">
        <v>229.01740000000001</v>
      </c>
    </row>
    <row r="3730" spans="1:7" x14ac:dyDescent="0.25">
      <c r="A3730">
        <v>3730</v>
      </c>
      <c r="D3730">
        <v>17.343</v>
      </c>
      <c r="G3730">
        <v>213.8458</v>
      </c>
    </row>
    <row r="3731" spans="1:7" x14ac:dyDescent="0.25">
      <c r="A3731">
        <v>3731</v>
      </c>
      <c r="D3731">
        <v>17.482399999999998</v>
      </c>
      <c r="G3731">
        <v>219.15899999999999</v>
      </c>
    </row>
    <row r="3732" spans="1:7" x14ac:dyDescent="0.25">
      <c r="A3732">
        <v>3732</v>
      </c>
      <c r="D3732">
        <v>17.456199999999999</v>
      </c>
      <c r="G3732">
        <v>172.98480000000001</v>
      </c>
    </row>
    <row r="3733" spans="1:7" x14ac:dyDescent="0.25">
      <c r="A3733">
        <v>3733</v>
      </c>
      <c r="D3733">
        <v>18.667899999999999</v>
      </c>
      <c r="G3733">
        <v>177.39709999999999</v>
      </c>
    </row>
    <row r="3734" spans="1:7" x14ac:dyDescent="0.25">
      <c r="A3734">
        <v>3734</v>
      </c>
      <c r="D3734">
        <v>18.224399999999999</v>
      </c>
      <c r="G3734">
        <v>197.76609999999999</v>
      </c>
    </row>
    <row r="3735" spans="1:7" x14ac:dyDescent="0.25">
      <c r="A3735">
        <v>3735</v>
      </c>
      <c r="D3735">
        <v>18.205200000000001</v>
      </c>
      <c r="G3735">
        <v>220.66419999999999</v>
      </c>
    </row>
    <row r="3736" spans="1:7" x14ac:dyDescent="0.25">
      <c r="A3736">
        <v>3736</v>
      </c>
      <c r="D3736">
        <v>18.136700000000001</v>
      </c>
      <c r="G3736">
        <v>217.93180000000001</v>
      </c>
    </row>
    <row r="3737" spans="1:7" x14ac:dyDescent="0.25">
      <c r="A3737">
        <v>3737</v>
      </c>
      <c r="D3737">
        <v>17.798999999999999</v>
      </c>
      <c r="G3737">
        <v>236.0367</v>
      </c>
    </row>
    <row r="3738" spans="1:7" x14ac:dyDescent="0.25">
      <c r="A3738">
        <v>3738</v>
      </c>
      <c r="D3738">
        <v>17.6736</v>
      </c>
      <c r="G3738">
        <v>220.4879</v>
      </c>
    </row>
    <row r="3739" spans="1:7" x14ac:dyDescent="0.25">
      <c r="A3739">
        <v>3739</v>
      </c>
      <c r="D3739">
        <v>17.8247</v>
      </c>
      <c r="G3739">
        <v>227.6617</v>
      </c>
    </row>
    <row r="3740" spans="1:7" x14ac:dyDescent="0.25">
      <c r="A3740">
        <v>3740</v>
      </c>
      <c r="D3740">
        <v>18.847100000000001</v>
      </c>
      <c r="G3740">
        <v>194.959</v>
      </c>
    </row>
    <row r="3741" spans="1:7" x14ac:dyDescent="0.25">
      <c r="A3741">
        <v>3741</v>
      </c>
      <c r="D3741">
        <v>18.2699</v>
      </c>
      <c r="G3741">
        <v>168.5787</v>
      </c>
    </row>
    <row r="3742" spans="1:7" x14ac:dyDescent="0.25">
      <c r="A3742">
        <v>3742</v>
      </c>
      <c r="D3742">
        <v>17.709599999999998</v>
      </c>
      <c r="G3742">
        <v>178.7612</v>
      </c>
    </row>
    <row r="3743" spans="1:7" x14ac:dyDescent="0.25">
      <c r="A3743">
        <v>3743</v>
      </c>
      <c r="D3743">
        <v>17.581199999999999</v>
      </c>
      <c r="G3743">
        <v>183.31010000000001</v>
      </c>
    </row>
    <row r="3744" spans="1:7" x14ac:dyDescent="0.25">
      <c r="A3744">
        <v>3744</v>
      </c>
      <c r="D3744">
        <v>17.6633</v>
      </c>
      <c r="G3744">
        <v>192.8186</v>
      </c>
    </row>
    <row r="3745" spans="1:7" x14ac:dyDescent="0.25">
      <c r="A3745">
        <v>3745</v>
      </c>
      <c r="D3745">
        <v>18.300699999999999</v>
      </c>
      <c r="G3745">
        <v>195.74340000000001</v>
      </c>
    </row>
    <row r="3746" spans="1:7" x14ac:dyDescent="0.25">
      <c r="A3746">
        <v>3746</v>
      </c>
      <c r="D3746">
        <v>17.746600000000001</v>
      </c>
      <c r="G3746">
        <v>226.7621</v>
      </c>
    </row>
    <row r="3747" spans="1:7" x14ac:dyDescent="0.25">
      <c r="A3747">
        <v>3747</v>
      </c>
      <c r="D3747">
        <v>17.650500000000001</v>
      </c>
      <c r="G3747">
        <v>213.17089999999999</v>
      </c>
    </row>
    <row r="3748" spans="1:7" x14ac:dyDescent="0.25">
      <c r="A3748">
        <v>3748</v>
      </c>
      <c r="D3748">
        <v>17.681100000000001</v>
      </c>
      <c r="G3748">
        <v>219.77699999999999</v>
      </c>
    </row>
    <row r="3749" spans="1:7" x14ac:dyDescent="0.25">
      <c r="A3749">
        <v>3749</v>
      </c>
      <c r="D3749">
        <v>18.8872</v>
      </c>
      <c r="G3749">
        <v>193.8314</v>
      </c>
    </row>
    <row r="3750" spans="1:7" x14ac:dyDescent="0.25">
      <c r="A3750">
        <v>3750</v>
      </c>
      <c r="D3750">
        <v>18.595500000000001</v>
      </c>
      <c r="G3750">
        <v>168.393</v>
      </c>
    </row>
    <row r="3751" spans="1:7" x14ac:dyDescent="0.25">
      <c r="A3751">
        <v>3751</v>
      </c>
      <c r="D3751">
        <v>18.919699999999999</v>
      </c>
      <c r="G3751">
        <v>169.29040000000001</v>
      </c>
    </row>
    <row r="3752" spans="1:7" x14ac:dyDescent="0.25">
      <c r="A3752">
        <v>3752</v>
      </c>
      <c r="D3752">
        <v>17.6677</v>
      </c>
      <c r="G3752">
        <v>193.64779999999999</v>
      </c>
    </row>
    <row r="3753" spans="1:7" x14ac:dyDescent="0.25">
      <c r="A3753">
        <v>3753</v>
      </c>
      <c r="D3753">
        <v>17.715399999999999</v>
      </c>
      <c r="G3753">
        <v>191.8837</v>
      </c>
    </row>
    <row r="3754" spans="1:7" x14ac:dyDescent="0.25">
      <c r="A3754">
        <v>3754</v>
      </c>
      <c r="D3754">
        <v>17.933900000000001</v>
      </c>
      <c r="G3754">
        <v>201.78890000000001</v>
      </c>
    </row>
    <row r="3755" spans="1:7" x14ac:dyDescent="0.25">
      <c r="A3755">
        <v>3755</v>
      </c>
      <c r="D3755">
        <v>18.690899999999999</v>
      </c>
      <c r="G3755">
        <v>210.52170000000001</v>
      </c>
    </row>
    <row r="3756" spans="1:7" x14ac:dyDescent="0.25">
      <c r="A3756">
        <v>3756</v>
      </c>
      <c r="D3756">
        <v>18.776700000000002</v>
      </c>
      <c r="G3756">
        <v>206.69710000000001</v>
      </c>
    </row>
    <row r="3757" spans="1:7" x14ac:dyDescent="0.25">
      <c r="A3757">
        <v>3757</v>
      </c>
      <c r="D3757">
        <v>17.727699999999999</v>
      </c>
      <c r="G3757">
        <v>211.0438</v>
      </c>
    </row>
    <row r="3758" spans="1:7" x14ac:dyDescent="0.25">
      <c r="A3758">
        <v>3758</v>
      </c>
      <c r="D3758">
        <v>19.2363</v>
      </c>
      <c r="G3758">
        <v>225.93860000000001</v>
      </c>
    </row>
    <row r="3759" spans="1:7" x14ac:dyDescent="0.25">
      <c r="A3759">
        <v>3759</v>
      </c>
      <c r="D3759">
        <v>18.353899999999999</v>
      </c>
      <c r="G3759">
        <v>173.8184</v>
      </c>
    </row>
    <row r="3760" spans="1:7" x14ac:dyDescent="0.25">
      <c r="A3760">
        <v>3760</v>
      </c>
      <c r="D3760">
        <v>18.736000000000001</v>
      </c>
      <c r="G3760">
        <v>171.57640000000001</v>
      </c>
    </row>
    <row r="3761" spans="1:7" x14ac:dyDescent="0.25">
      <c r="A3761">
        <v>3761</v>
      </c>
      <c r="D3761">
        <v>17.8658</v>
      </c>
      <c r="G3761">
        <v>207.5677</v>
      </c>
    </row>
    <row r="3762" spans="1:7" x14ac:dyDescent="0.25">
      <c r="A3762">
        <v>3762</v>
      </c>
      <c r="D3762">
        <v>17.813800000000001</v>
      </c>
      <c r="G3762">
        <v>207.4324</v>
      </c>
    </row>
    <row r="3763" spans="1:7" x14ac:dyDescent="0.25">
      <c r="A3763">
        <v>3763</v>
      </c>
      <c r="D3763">
        <v>17.968800000000002</v>
      </c>
      <c r="G3763">
        <v>206.5686</v>
      </c>
    </row>
    <row r="3764" spans="1:7" x14ac:dyDescent="0.25">
      <c r="A3764">
        <v>3764</v>
      </c>
      <c r="D3764">
        <v>19.6614</v>
      </c>
      <c r="G3764">
        <v>215.8879</v>
      </c>
    </row>
    <row r="3765" spans="1:7" x14ac:dyDescent="0.25">
      <c r="A3765">
        <v>3765</v>
      </c>
      <c r="D3765">
        <v>18.635200000000001</v>
      </c>
      <c r="G3765">
        <v>196.7039</v>
      </c>
    </row>
    <row r="3766" spans="1:7" x14ac:dyDescent="0.25">
      <c r="A3766">
        <v>3766</v>
      </c>
      <c r="D3766">
        <v>18.3551</v>
      </c>
      <c r="G3766">
        <v>244.4118</v>
      </c>
    </row>
    <row r="3767" spans="1:7" x14ac:dyDescent="0.25">
      <c r="A3767">
        <v>3767</v>
      </c>
      <c r="D3767">
        <v>17.842099999999999</v>
      </c>
      <c r="G3767">
        <v>199.7705</v>
      </c>
    </row>
    <row r="3768" spans="1:7" x14ac:dyDescent="0.25">
      <c r="A3768">
        <v>3768</v>
      </c>
      <c r="D3768">
        <v>18.421500000000002</v>
      </c>
      <c r="G3768">
        <v>171.58709999999999</v>
      </c>
    </row>
    <row r="3769" spans="1:7" x14ac:dyDescent="0.25">
      <c r="A3769">
        <v>3769</v>
      </c>
      <c r="D3769">
        <v>17.834800000000001</v>
      </c>
      <c r="G3769">
        <v>178.28469999999999</v>
      </c>
    </row>
    <row r="3770" spans="1:7" x14ac:dyDescent="0.25">
      <c r="A3770">
        <v>3770</v>
      </c>
      <c r="D3770">
        <v>18.475100000000001</v>
      </c>
      <c r="G3770">
        <v>195.6788</v>
      </c>
    </row>
    <row r="3771" spans="1:7" x14ac:dyDescent="0.25">
      <c r="A3771">
        <v>3771</v>
      </c>
      <c r="D3771">
        <v>18.1357</v>
      </c>
      <c r="G3771">
        <v>208.548</v>
      </c>
    </row>
    <row r="3772" spans="1:7" x14ac:dyDescent="0.25">
      <c r="A3772">
        <v>3772</v>
      </c>
      <c r="D3772">
        <v>18.412800000000001</v>
      </c>
      <c r="G3772">
        <v>215.44149999999999</v>
      </c>
    </row>
    <row r="3773" spans="1:7" x14ac:dyDescent="0.25">
      <c r="A3773">
        <v>3773</v>
      </c>
      <c r="D3773">
        <v>19.487300000000001</v>
      </c>
      <c r="G3773">
        <v>241.1251</v>
      </c>
    </row>
    <row r="3774" spans="1:7" x14ac:dyDescent="0.25">
      <c r="A3774">
        <v>3774</v>
      </c>
      <c r="D3774">
        <v>18.493300000000001</v>
      </c>
      <c r="G3774">
        <v>200.2594</v>
      </c>
    </row>
    <row r="3775" spans="1:7" x14ac:dyDescent="0.25">
      <c r="A3775">
        <v>3775</v>
      </c>
      <c r="D3775">
        <v>18.308</v>
      </c>
      <c r="G3775">
        <v>215.2475</v>
      </c>
    </row>
    <row r="3776" spans="1:7" x14ac:dyDescent="0.25">
      <c r="A3776">
        <v>3776</v>
      </c>
      <c r="D3776">
        <v>18.939499999999999</v>
      </c>
      <c r="G3776">
        <v>218.245</v>
      </c>
    </row>
    <row r="3777" spans="1:7" x14ac:dyDescent="0.25">
      <c r="A3777">
        <v>3777</v>
      </c>
      <c r="D3777">
        <v>18.087700000000002</v>
      </c>
      <c r="G3777">
        <v>177.2894</v>
      </c>
    </row>
    <row r="3778" spans="1:7" x14ac:dyDescent="0.25">
      <c r="A3778">
        <v>3778</v>
      </c>
      <c r="D3778">
        <v>18.882100000000001</v>
      </c>
      <c r="G3778">
        <v>173.52860000000001</v>
      </c>
    </row>
    <row r="3779" spans="1:7" x14ac:dyDescent="0.25">
      <c r="A3779">
        <v>3779</v>
      </c>
      <c r="D3779">
        <v>18.6294</v>
      </c>
      <c r="G3779">
        <v>213.66800000000001</v>
      </c>
    </row>
    <row r="3780" spans="1:7" x14ac:dyDescent="0.25">
      <c r="A3780">
        <v>3780</v>
      </c>
      <c r="D3780">
        <v>18.059699999999999</v>
      </c>
      <c r="G3780">
        <v>201.46510000000001</v>
      </c>
    </row>
    <row r="3781" spans="1:7" x14ac:dyDescent="0.25">
      <c r="A3781">
        <v>3781</v>
      </c>
      <c r="D3781">
        <v>18.2332</v>
      </c>
      <c r="G3781">
        <v>208.29179999999999</v>
      </c>
    </row>
    <row r="3782" spans="1:7" x14ac:dyDescent="0.25">
      <c r="A3782">
        <v>3782</v>
      </c>
      <c r="D3782">
        <v>19.188800000000001</v>
      </c>
      <c r="G3782">
        <v>223.08619999999999</v>
      </c>
    </row>
    <row r="3783" spans="1:7" x14ac:dyDescent="0.25">
      <c r="A3783">
        <v>3783</v>
      </c>
      <c r="D3783">
        <v>18.505299999999998</v>
      </c>
      <c r="G3783">
        <v>209.12710000000001</v>
      </c>
    </row>
    <row r="3784" spans="1:7" x14ac:dyDescent="0.25">
      <c r="A3784">
        <v>3784</v>
      </c>
      <c r="D3784">
        <v>18.086400000000001</v>
      </c>
      <c r="G3784">
        <v>268.75380000000001</v>
      </c>
    </row>
    <row r="3785" spans="1:7" x14ac:dyDescent="0.25">
      <c r="A3785">
        <v>3785</v>
      </c>
      <c r="D3785">
        <v>18.299600000000002</v>
      </c>
      <c r="G3785">
        <v>230.3398</v>
      </c>
    </row>
    <row r="3786" spans="1:7" x14ac:dyDescent="0.25">
      <c r="A3786">
        <v>3786</v>
      </c>
      <c r="D3786">
        <v>19.020900000000001</v>
      </c>
      <c r="G3786">
        <v>213.49260000000001</v>
      </c>
    </row>
    <row r="3787" spans="1:7" x14ac:dyDescent="0.25">
      <c r="A3787">
        <v>3787</v>
      </c>
      <c r="D3787">
        <v>18.4922</v>
      </c>
      <c r="G3787">
        <v>187.3751</v>
      </c>
    </row>
    <row r="3788" spans="1:7" x14ac:dyDescent="0.25">
      <c r="A3788">
        <v>3788</v>
      </c>
      <c r="D3788">
        <v>18.257000000000001</v>
      </c>
      <c r="G3788">
        <v>207.01159999999999</v>
      </c>
    </row>
    <row r="3789" spans="1:7" x14ac:dyDescent="0.25">
      <c r="A3789">
        <v>3789</v>
      </c>
      <c r="D3789">
        <v>19.386700000000001</v>
      </c>
      <c r="G3789">
        <v>215.0309</v>
      </c>
    </row>
    <row r="3790" spans="1:7" x14ac:dyDescent="0.25">
      <c r="A3790">
        <v>3790</v>
      </c>
      <c r="D3790">
        <v>19.415199999999999</v>
      </c>
      <c r="G3790">
        <v>235.55500000000001</v>
      </c>
    </row>
    <row r="3791" spans="1:7" x14ac:dyDescent="0.25">
      <c r="A3791">
        <v>3791</v>
      </c>
      <c r="D3791">
        <v>18.319700000000001</v>
      </c>
      <c r="G3791">
        <v>228.6653</v>
      </c>
    </row>
    <row r="3792" spans="1:7" x14ac:dyDescent="0.25">
      <c r="A3792">
        <v>3792</v>
      </c>
      <c r="D3792">
        <v>18.673300000000001</v>
      </c>
      <c r="G3792">
        <v>222.59379999999999</v>
      </c>
    </row>
    <row r="3793" spans="1:7" x14ac:dyDescent="0.25">
      <c r="A3793">
        <v>3793</v>
      </c>
      <c r="D3793">
        <v>19.257100000000001</v>
      </c>
      <c r="G3793">
        <v>234.67850000000001</v>
      </c>
    </row>
    <row r="3794" spans="1:7" x14ac:dyDescent="0.25">
      <c r="A3794">
        <v>3794</v>
      </c>
      <c r="D3794">
        <v>18.540199999999999</v>
      </c>
      <c r="G3794">
        <v>224.67750000000001</v>
      </c>
    </row>
    <row r="3795" spans="1:7" x14ac:dyDescent="0.25">
      <c r="A3795">
        <v>3795</v>
      </c>
      <c r="D3795">
        <v>19.543199999999999</v>
      </c>
      <c r="G3795">
        <v>182.83940000000001</v>
      </c>
    </row>
    <row r="3796" spans="1:7" x14ac:dyDescent="0.25">
      <c r="A3796">
        <v>3796</v>
      </c>
      <c r="D3796">
        <v>20.6372</v>
      </c>
      <c r="G3796">
        <v>186.36199999999999</v>
      </c>
    </row>
    <row r="3797" spans="1:7" x14ac:dyDescent="0.25">
      <c r="A3797">
        <v>3797</v>
      </c>
      <c r="D3797">
        <v>18.791799999999999</v>
      </c>
      <c r="G3797">
        <v>215.2056</v>
      </c>
    </row>
    <row r="3798" spans="1:7" x14ac:dyDescent="0.25">
      <c r="A3798">
        <v>3798</v>
      </c>
      <c r="D3798">
        <v>19.4559</v>
      </c>
      <c r="G3798">
        <v>221.0215</v>
      </c>
    </row>
    <row r="3799" spans="1:7" x14ac:dyDescent="0.25">
      <c r="A3799">
        <v>3799</v>
      </c>
      <c r="D3799">
        <v>18.586500000000001</v>
      </c>
      <c r="G3799">
        <v>227.1892</v>
      </c>
    </row>
    <row r="3800" spans="1:7" x14ac:dyDescent="0.25">
      <c r="A3800">
        <v>3800</v>
      </c>
      <c r="D3800">
        <v>18.593399999999999</v>
      </c>
      <c r="G3800">
        <v>248.18010000000001</v>
      </c>
    </row>
    <row r="3801" spans="1:7" x14ac:dyDescent="0.25">
      <c r="A3801">
        <v>3801</v>
      </c>
      <c r="D3801">
        <v>18.823699999999999</v>
      </c>
      <c r="G3801">
        <v>253.2055</v>
      </c>
    </row>
    <row r="3802" spans="1:7" x14ac:dyDescent="0.25">
      <c r="A3802">
        <v>3802</v>
      </c>
      <c r="D3802">
        <v>18.325099999999999</v>
      </c>
      <c r="G3802">
        <v>232.89099999999999</v>
      </c>
    </row>
    <row r="3803" spans="1:7" x14ac:dyDescent="0.25">
      <c r="A3803">
        <v>3803</v>
      </c>
      <c r="D3803">
        <v>18.574400000000001</v>
      </c>
      <c r="G3803">
        <v>240.2775</v>
      </c>
    </row>
    <row r="3804" spans="1:7" x14ac:dyDescent="0.25">
      <c r="A3804">
        <v>3804</v>
      </c>
      <c r="D3804">
        <v>19.1187</v>
      </c>
      <c r="G3804">
        <v>186.65690000000001</v>
      </c>
    </row>
    <row r="3805" spans="1:7" x14ac:dyDescent="0.25">
      <c r="A3805">
        <v>3805</v>
      </c>
      <c r="D3805">
        <v>18.3398</v>
      </c>
      <c r="G3805">
        <v>190.32640000000001</v>
      </c>
    </row>
    <row r="3806" spans="1:7" x14ac:dyDescent="0.25">
      <c r="A3806">
        <v>3806</v>
      </c>
      <c r="D3806">
        <v>18.3566</v>
      </c>
      <c r="G3806">
        <v>225.48249999999999</v>
      </c>
    </row>
    <row r="3807" spans="1:7" x14ac:dyDescent="0.25">
      <c r="A3807">
        <v>3807</v>
      </c>
      <c r="D3807">
        <v>18.338000000000001</v>
      </c>
      <c r="G3807">
        <v>223.90710000000001</v>
      </c>
    </row>
    <row r="3808" spans="1:7" x14ac:dyDescent="0.25">
      <c r="A3808">
        <v>3808</v>
      </c>
      <c r="D3808">
        <v>18.595700000000001</v>
      </c>
      <c r="G3808">
        <v>238.11009999999999</v>
      </c>
    </row>
    <row r="3809" spans="1:7" x14ac:dyDescent="0.25">
      <c r="A3809">
        <v>3809</v>
      </c>
      <c r="D3809">
        <v>19.639700000000001</v>
      </c>
      <c r="G3809">
        <v>269.09750000000003</v>
      </c>
    </row>
    <row r="3810" spans="1:7" x14ac:dyDescent="0.25">
      <c r="A3810">
        <v>3810</v>
      </c>
      <c r="D3810">
        <v>19.247199999999999</v>
      </c>
      <c r="G3810">
        <v>247.38650000000001</v>
      </c>
    </row>
    <row r="3811" spans="1:7" x14ac:dyDescent="0.25">
      <c r="A3811">
        <v>3811</v>
      </c>
      <c r="D3811">
        <v>18.363099999999999</v>
      </c>
      <c r="G3811">
        <v>266.59750000000003</v>
      </c>
    </row>
    <row r="3812" spans="1:7" x14ac:dyDescent="0.25">
      <c r="A3812">
        <v>3812</v>
      </c>
      <c r="D3812">
        <v>19.136800000000001</v>
      </c>
      <c r="G3812">
        <v>233.85169999999999</v>
      </c>
    </row>
    <row r="3813" spans="1:7" x14ac:dyDescent="0.25">
      <c r="A3813">
        <v>3813</v>
      </c>
      <c r="D3813">
        <v>20.331199999999999</v>
      </c>
      <c r="G3813">
        <v>186.70169999999999</v>
      </c>
    </row>
    <row r="3814" spans="1:7" x14ac:dyDescent="0.25">
      <c r="A3814">
        <v>3814</v>
      </c>
      <c r="D3814">
        <v>19.239000000000001</v>
      </c>
      <c r="G3814">
        <v>195.54230000000001</v>
      </c>
    </row>
    <row r="3815" spans="1:7" x14ac:dyDescent="0.25">
      <c r="A3815">
        <v>3815</v>
      </c>
      <c r="D3815">
        <v>19.683900000000001</v>
      </c>
      <c r="G3815">
        <v>221.9701</v>
      </c>
    </row>
    <row r="3816" spans="1:7" x14ac:dyDescent="0.25">
      <c r="A3816">
        <v>3816</v>
      </c>
      <c r="D3816">
        <v>19.261900000000001</v>
      </c>
      <c r="G3816">
        <v>221.6678</v>
      </c>
    </row>
    <row r="3817" spans="1:7" x14ac:dyDescent="0.25">
      <c r="A3817">
        <v>3817</v>
      </c>
      <c r="D3817">
        <v>18.524699999999999</v>
      </c>
      <c r="G3817">
        <v>255.38759999999999</v>
      </c>
    </row>
    <row r="3818" spans="1:7" x14ac:dyDescent="0.25">
      <c r="A3818">
        <v>3818</v>
      </c>
      <c r="D3818">
        <v>18.960100000000001</v>
      </c>
      <c r="G3818">
        <v>255.56209999999999</v>
      </c>
    </row>
    <row r="3819" spans="1:7" x14ac:dyDescent="0.25">
      <c r="A3819">
        <v>3819</v>
      </c>
      <c r="D3819">
        <v>18.5091</v>
      </c>
      <c r="G3819">
        <v>246.90979999999999</v>
      </c>
    </row>
    <row r="3820" spans="1:7" x14ac:dyDescent="0.25">
      <c r="A3820">
        <v>3820</v>
      </c>
      <c r="D3820">
        <v>19.424900000000001</v>
      </c>
      <c r="G3820">
        <v>231.58670000000001</v>
      </c>
    </row>
    <row r="3821" spans="1:7" x14ac:dyDescent="0.25">
      <c r="A3821">
        <v>3821</v>
      </c>
      <c r="D3821">
        <v>20.645199999999999</v>
      </c>
      <c r="G3821">
        <v>236.43979999999999</v>
      </c>
    </row>
    <row r="3822" spans="1:7" x14ac:dyDescent="0.25">
      <c r="A3822">
        <v>3822</v>
      </c>
      <c r="D3822">
        <v>18.852499999999999</v>
      </c>
      <c r="G3822">
        <v>193.70580000000001</v>
      </c>
    </row>
    <row r="3823" spans="1:7" x14ac:dyDescent="0.25">
      <c r="A3823">
        <v>3823</v>
      </c>
      <c r="D3823">
        <v>18.439900000000002</v>
      </c>
      <c r="G3823">
        <v>188.44749999999999</v>
      </c>
    </row>
    <row r="3824" spans="1:7" x14ac:dyDescent="0.25">
      <c r="A3824">
        <v>3824</v>
      </c>
      <c r="D3824">
        <v>18.754899999999999</v>
      </c>
      <c r="G3824">
        <v>220.97470000000001</v>
      </c>
    </row>
    <row r="3825" spans="1:7" x14ac:dyDescent="0.25">
      <c r="A3825">
        <v>3825</v>
      </c>
      <c r="D3825">
        <v>18.639900000000001</v>
      </c>
      <c r="G3825">
        <v>240.6123</v>
      </c>
    </row>
    <row r="3826" spans="1:7" x14ac:dyDescent="0.25">
      <c r="A3826">
        <v>3826</v>
      </c>
      <c r="D3826">
        <v>19.099499999999999</v>
      </c>
      <c r="G3826">
        <v>235.6173</v>
      </c>
    </row>
    <row r="3827" spans="1:7" x14ac:dyDescent="0.25">
      <c r="A3827">
        <v>3827</v>
      </c>
      <c r="D3827">
        <v>18.747699999999998</v>
      </c>
      <c r="G3827">
        <v>254.62309999999999</v>
      </c>
    </row>
    <row r="3828" spans="1:7" x14ac:dyDescent="0.25">
      <c r="A3828">
        <v>3828</v>
      </c>
      <c r="D3828">
        <v>19.856400000000001</v>
      </c>
      <c r="G3828">
        <v>259.46069999999997</v>
      </c>
    </row>
    <row r="3829" spans="1:7" x14ac:dyDescent="0.25">
      <c r="A3829">
        <v>3829</v>
      </c>
      <c r="D3829">
        <v>18.9756</v>
      </c>
      <c r="G3829">
        <v>237.0215</v>
      </c>
    </row>
    <row r="3830" spans="1:7" x14ac:dyDescent="0.25">
      <c r="A3830">
        <v>3830</v>
      </c>
      <c r="D3830">
        <v>18.546099999999999</v>
      </c>
      <c r="G3830">
        <v>234.87039999999999</v>
      </c>
    </row>
    <row r="3831" spans="1:7" x14ac:dyDescent="0.25">
      <c r="A3831">
        <v>3831</v>
      </c>
      <c r="D3831">
        <v>19.552800000000001</v>
      </c>
      <c r="G3831">
        <v>195.3297</v>
      </c>
    </row>
    <row r="3832" spans="1:7" x14ac:dyDescent="0.25">
      <c r="A3832">
        <v>3832</v>
      </c>
      <c r="D3832">
        <v>19.704999999999998</v>
      </c>
      <c r="G3832">
        <v>189.6542</v>
      </c>
    </row>
    <row r="3833" spans="1:7" x14ac:dyDescent="0.25">
      <c r="A3833">
        <v>3833</v>
      </c>
      <c r="D3833">
        <v>18.5886</v>
      </c>
      <c r="G3833">
        <v>242.30090000000001</v>
      </c>
    </row>
    <row r="3834" spans="1:7" x14ac:dyDescent="0.25">
      <c r="A3834">
        <v>3834</v>
      </c>
      <c r="D3834">
        <v>19.34</v>
      </c>
      <c r="G3834">
        <v>243.20169999999999</v>
      </c>
    </row>
    <row r="3835" spans="1:7" x14ac:dyDescent="0.25">
      <c r="A3835">
        <v>3835</v>
      </c>
      <c r="D3835">
        <v>18.838200000000001</v>
      </c>
      <c r="G3835">
        <v>274.73149999999998</v>
      </c>
    </row>
    <row r="3836" spans="1:7" x14ac:dyDescent="0.25">
      <c r="A3836">
        <v>3836</v>
      </c>
      <c r="D3836">
        <v>19.127600000000001</v>
      </c>
      <c r="G3836">
        <v>245.03980000000001</v>
      </c>
    </row>
    <row r="3837" spans="1:7" x14ac:dyDescent="0.25">
      <c r="A3837">
        <v>3837</v>
      </c>
      <c r="D3837">
        <v>19.3965</v>
      </c>
      <c r="G3837">
        <v>262.81259999999997</v>
      </c>
    </row>
    <row r="3838" spans="1:7" x14ac:dyDescent="0.25">
      <c r="A3838">
        <v>3838</v>
      </c>
      <c r="D3838">
        <v>18.5412</v>
      </c>
      <c r="G3838">
        <v>241.3827</v>
      </c>
    </row>
    <row r="3839" spans="1:7" x14ac:dyDescent="0.25">
      <c r="A3839">
        <v>3839</v>
      </c>
      <c r="D3839">
        <v>18.732900000000001</v>
      </c>
      <c r="G3839">
        <v>249.06120000000001</v>
      </c>
    </row>
    <row r="3840" spans="1:7" x14ac:dyDescent="0.25">
      <c r="A3840">
        <v>3840</v>
      </c>
      <c r="D3840">
        <v>18.9895</v>
      </c>
      <c r="G3840">
        <v>199.762</v>
      </c>
    </row>
    <row r="3841" spans="1:7" x14ac:dyDescent="0.25">
      <c r="A3841">
        <v>3841</v>
      </c>
      <c r="D3841">
        <v>24.536799999999999</v>
      </c>
      <c r="G3841">
        <v>187.10079999999999</v>
      </c>
    </row>
    <row r="3842" spans="1:7" x14ac:dyDescent="0.25">
      <c r="A3842">
        <v>3842</v>
      </c>
      <c r="D3842">
        <v>20.401299999999999</v>
      </c>
      <c r="G3842">
        <v>223.35820000000001</v>
      </c>
    </row>
    <row r="3843" spans="1:7" x14ac:dyDescent="0.25">
      <c r="A3843">
        <v>3843</v>
      </c>
      <c r="D3843">
        <v>19.2195</v>
      </c>
      <c r="G3843">
        <v>237.65029999999999</v>
      </c>
    </row>
    <row r="3844" spans="1:7" x14ac:dyDescent="0.25">
      <c r="A3844">
        <v>3844</v>
      </c>
      <c r="D3844">
        <v>18.769300000000001</v>
      </c>
      <c r="G3844">
        <v>244.00810000000001</v>
      </c>
    </row>
    <row r="3845" spans="1:7" x14ac:dyDescent="0.25">
      <c r="A3845">
        <v>3845</v>
      </c>
      <c r="D3845">
        <v>19.451899999999998</v>
      </c>
      <c r="G3845">
        <v>242.00970000000001</v>
      </c>
    </row>
    <row r="3846" spans="1:7" x14ac:dyDescent="0.25">
      <c r="A3846">
        <v>3846</v>
      </c>
      <c r="D3846">
        <v>18.9161</v>
      </c>
      <c r="G3846">
        <v>269.37849999999997</v>
      </c>
    </row>
    <row r="3847" spans="1:7" x14ac:dyDescent="0.25">
      <c r="A3847">
        <v>3847</v>
      </c>
      <c r="D3847">
        <v>19.503</v>
      </c>
      <c r="G3847">
        <v>243.11490000000001</v>
      </c>
    </row>
    <row r="3848" spans="1:7" x14ac:dyDescent="0.25">
      <c r="A3848">
        <v>3848</v>
      </c>
      <c r="D3848">
        <v>19.763300000000001</v>
      </c>
      <c r="G3848">
        <v>244.7774</v>
      </c>
    </row>
    <row r="3849" spans="1:7" x14ac:dyDescent="0.25">
      <c r="A3849">
        <v>3849</v>
      </c>
      <c r="D3849">
        <v>19.381499999999999</v>
      </c>
      <c r="G3849">
        <v>203.94820000000001</v>
      </c>
    </row>
    <row r="3850" spans="1:7" x14ac:dyDescent="0.25">
      <c r="A3850">
        <v>3850</v>
      </c>
      <c r="D3850">
        <v>20.241599999999998</v>
      </c>
      <c r="G3850">
        <v>189.43100000000001</v>
      </c>
    </row>
    <row r="3851" spans="1:7" x14ac:dyDescent="0.25">
      <c r="A3851">
        <v>3851</v>
      </c>
      <c r="D3851">
        <v>19.406099999999999</v>
      </c>
      <c r="G3851">
        <v>234.94069999999999</v>
      </c>
    </row>
    <row r="3852" spans="1:7" x14ac:dyDescent="0.25">
      <c r="A3852">
        <v>3852</v>
      </c>
      <c r="D3852">
        <v>19.175799999999999</v>
      </c>
      <c r="G3852">
        <v>263.38420000000002</v>
      </c>
    </row>
    <row r="3853" spans="1:7" x14ac:dyDescent="0.25">
      <c r="A3853">
        <v>3853</v>
      </c>
      <c r="D3853">
        <v>19.641100000000002</v>
      </c>
      <c r="G3853">
        <v>231.9761</v>
      </c>
    </row>
    <row r="3854" spans="1:7" x14ac:dyDescent="0.25">
      <c r="A3854">
        <v>3854</v>
      </c>
      <c r="D3854">
        <v>18.915199999999999</v>
      </c>
      <c r="G3854">
        <v>256.01569999999998</v>
      </c>
    </row>
    <row r="3855" spans="1:7" x14ac:dyDescent="0.25">
      <c r="A3855">
        <v>3855</v>
      </c>
      <c r="D3855">
        <v>18.861499999999999</v>
      </c>
      <c r="G3855">
        <v>246.61609999999999</v>
      </c>
    </row>
    <row r="3856" spans="1:7" x14ac:dyDescent="0.25">
      <c r="A3856">
        <v>3856</v>
      </c>
      <c r="D3856">
        <v>19.102499999999999</v>
      </c>
      <c r="G3856">
        <v>204.05879999999999</v>
      </c>
    </row>
    <row r="3857" spans="1:7" x14ac:dyDescent="0.25">
      <c r="A3857">
        <v>3857</v>
      </c>
      <c r="D3857">
        <v>19.8033</v>
      </c>
      <c r="G3857">
        <v>189.25720000000001</v>
      </c>
    </row>
    <row r="3858" spans="1:7" x14ac:dyDescent="0.25">
      <c r="A3858">
        <v>3858</v>
      </c>
      <c r="D3858">
        <v>19.188400000000001</v>
      </c>
      <c r="G3858">
        <v>187.3065</v>
      </c>
    </row>
    <row r="3859" spans="1:7" x14ac:dyDescent="0.25">
      <c r="A3859">
        <v>3859</v>
      </c>
      <c r="D3859">
        <v>19.866499999999998</v>
      </c>
      <c r="G3859">
        <v>194.72649999999999</v>
      </c>
    </row>
    <row r="3860" spans="1:7" x14ac:dyDescent="0.25">
      <c r="A3860">
        <v>3860</v>
      </c>
      <c r="D3860">
        <v>19.046900000000001</v>
      </c>
      <c r="G3860">
        <v>216.94239999999999</v>
      </c>
    </row>
    <row r="3861" spans="1:7" x14ac:dyDescent="0.25">
      <c r="A3861">
        <v>3861</v>
      </c>
      <c r="D3861">
        <v>19.2498</v>
      </c>
      <c r="G3861">
        <v>194.9436</v>
      </c>
    </row>
    <row r="3862" spans="1:7" x14ac:dyDescent="0.25">
      <c r="A3862">
        <v>3862</v>
      </c>
      <c r="D3862">
        <v>19.101600000000001</v>
      </c>
      <c r="G3862">
        <v>228.73509999999999</v>
      </c>
    </row>
    <row r="3863" spans="1:7" x14ac:dyDescent="0.25">
      <c r="A3863">
        <v>3863</v>
      </c>
      <c r="D3863">
        <v>20.282</v>
      </c>
      <c r="G3863">
        <v>238.80940000000001</v>
      </c>
    </row>
    <row r="3864" spans="1:7" x14ac:dyDescent="0.25">
      <c r="A3864">
        <v>3864</v>
      </c>
      <c r="D3864">
        <v>19.327999999999999</v>
      </c>
      <c r="G3864">
        <v>238.46729999999999</v>
      </c>
    </row>
    <row r="3865" spans="1:7" x14ac:dyDescent="0.25">
      <c r="A3865">
        <v>3865</v>
      </c>
      <c r="D3865">
        <v>19.7592</v>
      </c>
      <c r="G3865">
        <v>220.8031</v>
      </c>
    </row>
    <row r="3866" spans="1:7" x14ac:dyDescent="0.25">
      <c r="A3866">
        <v>3866</v>
      </c>
      <c r="D3866">
        <v>20.495999999999999</v>
      </c>
      <c r="G3866">
        <v>185.2413</v>
      </c>
    </row>
    <row r="3867" spans="1:7" x14ac:dyDescent="0.25">
      <c r="A3867">
        <v>3867</v>
      </c>
      <c r="D3867">
        <v>19.7102</v>
      </c>
      <c r="G3867">
        <v>213.99199999999999</v>
      </c>
    </row>
    <row r="3868" spans="1:7" x14ac:dyDescent="0.25">
      <c r="A3868">
        <v>3868</v>
      </c>
      <c r="D3868">
        <v>19.2166</v>
      </c>
      <c r="G3868">
        <v>203.49160000000001</v>
      </c>
    </row>
    <row r="3869" spans="1:7" x14ac:dyDescent="0.25">
      <c r="A3869">
        <v>3869</v>
      </c>
      <c r="D3869">
        <v>19.195900000000002</v>
      </c>
      <c r="G3869">
        <v>247.5377</v>
      </c>
    </row>
    <row r="3870" spans="1:7" x14ac:dyDescent="0.25">
      <c r="A3870">
        <v>3870</v>
      </c>
      <c r="D3870">
        <v>18.913699999999999</v>
      </c>
      <c r="G3870">
        <v>229.98570000000001</v>
      </c>
    </row>
    <row r="3871" spans="1:7" x14ac:dyDescent="0.25">
      <c r="A3871">
        <v>3871</v>
      </c>
      <c r="D3871">
        <v>19.281700000000001</v>
      </c>
      <c r="G3871">
        <v>233.53700000000001</v>
      </c>
    </row>
    <row r="3872" spans="1:7" x14ac:dyDescent="0.25">
      <c r="A3872">
        <v>3872</v>
      </c>
      <c r="D3872">
        <v>19.655799999999999</v>
      </c>
      <c r="G3872">
        <v>211.3219</v>
      </c>
    </row>
    <row r="3873" spans="1:7" x14ac:dyDescent="0.25">
      <c r="A3873">
        <v>3873</v>
      </c>
      <c r="D3873">
        <v>20.850200000000001</v>
      </c>
      <c r="G3873">
        <v>194.6129</v>
      </c>
    </row>
    <row r="3874" spans="1:7" x14ac:dyDescent="0.25">
      <c r="A3874">
        <v>3874</v>
      </c>
      <c r="D3874">
        <v>20.0914</v>
      </c>
      <c r="G3874">
        <v>189.25120000000001</v>
      </c>
    </row>
    <row r="3875" spans="1:7" x14ac:dyDescent="0.25">
      <c r="A3875">
        <v>3875</v>
      </c>
      <c r="D3875">
        <v>20.252099999999999</v>
      </c>
      <c r="G3875">
        <v>216.65539999999999</v>
      </c>
    </row>
    <row r="3876" spans="1:7" x14ac:dyDescent="0.25">
      <c r="A3876">
        <v>3876</v>
      </c>
      <c r="D3876">
        <v>19.339200000000002</v>
      </c>
      <c r="G3876">
        <v>244.99600000000001</v>
      </c>
    </row>
    <row r="3877" spans="1:7" x14ac:dyDescent="0.25">
      <c r="A3877">
        <v>3877</v>
      </c>
      <c r="D3877">
        <v>19.607099999999999</v>
      </c>
      <c r="G3877">
        <v>236.68899999999999</v>
      </c>
    </row>
    <row r="3878" spans="1:7" x14ac:dyDescent="0.25">
      <c r="A3878">
        <v>3878</v>
      </c>
      <c r="D3878">
        <v>20.816600000000001</v>
      </c>
      <c r="G3878">
        <v>239.8563</v>
      </c>
    </row>
    <row r="3879" spans="1:7" x14ac:dyDescent="0.25">
      <c r="A3879">
        <v>3879</v>
      </c>
      <c r="D3879">
        <v>20.014600000000002</v>
      </c>
      <c r="G3879">
        <v>244.69450000000001</v>
      </c>
    </row>
    <row r="3880" spans="1:7" x14ac:dyDescent="0.25">
      <c r="A3880">
        <v>3880</v>
      </c>
      <c r="D3880">
        <v>19.074100000000001</v>
      </c>
      <c r="G3880">
        <v>232.93690000000001</v>
      </c>
    </row>
    <row r="3881" spans="1:7" x14ac:dyDescent="0.25">
      <c r="A3881">
        <v>3881</v>
      </c>
      <c r="D3881">
        <v>20.110700000000001</v>
      </c>
      <c r="G3881">
        <v>206.70939999999999</v>
      </c>
    </row>
    <row r="3882" spans="1:7" x14ac:dyDescent="0.25">
      <c r="A3882">
        <v>3882</v>
      </c>
      <c r="D3882">
        <v>19.868200000000002</v>
      </c>
      <c r="G3882">
        <v>230.5026</v>
      </c>
    </row>
    <row r="3883" spans="1:7" x14ac:dyDescent="0.25">
      <c r="A3883">
        <v>3883</v>
      </c>
      <c r="D3883">
        <v>19.095600000000001</v>
      </c>
      <c r="G3883">
        <v>236.3965</v>
      </c>
    </row>
    <row r="3884" spans="1:7" x14ac:dyDescent="0.25">
      <c r="A3884">
        <v>3884</v>
      </c>
      <c r="D3884">
        <v>20.0289</v>
      </c>
      <c r="G3884">
        <v>236.9699</v>
      </c>
    </row>
    <row r="3885" spans="1:7" x14ac:dyDescent="0.25">
      <c r="A3885">
        <v>3885</v>
      </c>
      <c r="D3885">
        <v>20.024699999999999</v>
      </c>
      <c r="G3885">
        <v>223.38829999999999</v>
      </c>
    </row>
    <row r="3886" spans="1:7" x14ac:dyDescent="0.25">
      <c r="A3886">
        <v>3886</v>
      </c>
      <c r="D3886">
        <v>19.707999999999998</v>
      </c>
      <c r="G3886">
        <v>232.07599999999999</v>
      </c>
    </row>
    <row r="3887" spans="1:7" x14ac:dyDescent="0.25">
      <c r="A3887">
        <v>3887</v>
      </c>
      <c r="D3887">
        <v>19.066700000000001</v>
      </c>
      <c r="G3887">
        <v>203.53110000000001</v>
      </c>
    </row>
    <row r="3888" spans="1:7" x14ac:dyDescent="0.25">
      <c r="A3888">
        <v>3888</v>
      </c>
      <c r="D3888">
        <v>20.036100000000001</v>
      </c>
      <c r="G3888">
        <v>223.42250000000001</v>
      </c>
    </row>
    <row r="3889" spans="1:7" x14ac:dyDescent="0.25">
      <c r="A3889">
        <v>3889</v>
      </c>
      <c r="D3889">
        <v>20.196999999999999</v>
      </c>
      <c r="G3889">
        <v>208.67490000000001</v>
      </c>
    </row>
    <row r="3890" spans="1:7" x14ac:dyDescent="0.25">
      <c r="A3890">
        <v>3890</v>
      </c>
      <c r="D3890">
        <v>19.251999999999999</v>
      </c>
      <c r="G3890">
        <v>234.72399999999999</v>
      </c>
    </row>
    <row r="3891" spans="1:7" x14ac:dyDescent="0.25">
      <c r="A3891">
        <v>3891</v>
      </c>
      <c r="D3891">
        <v>19.4846</v>
      </c>
      <c r="G3891">
        <v>232.19970000000001</v>
      </c>
    </row>
    <row r="3892" spans="1:7" x14ac:dyDescent="0.25">
      <c r="A3892">
        <v>3892</v>
      </c>
      <c r="D3892">
        <v>19.467199999999998</v>
      </c>
      <c r="G3892">
        <v>234.09229999999999</v>
      </c>
    </row>
    <row r="3893" spans="1:7" x14ac:dyDescent="0.25">
      <c r="A3893">
        <v>3893</v>
      </c>
      <c r="D3893">
        <v>20.974599999999999</v>
      </c>
      <c r="G3893">
        <v>229.16839999999999</v>
      </c>
    </row>
    <row r="3894" spans="1:7" x14ac:dyDescent="0.25">
      <c r="A3894">
        <v>3894</v>
      </c>
      <c r="D3894">
        <v>20.0258</v>
      </c>
      <c r="G3894">
        <v>214.89510000000001</v>
      </c>
    </row>
    <row r="3895" spans="1:7" x14ac:dyDescent="0.25">
      <c r="A3895">
        <v>3895</v>
      </c>
      <c r="D3895">
        <v>19.101199999999999</v>
      </c>
      <c r="G3895">
        <v>238.37780000000001</v>
      </c>
    </row>
    <row r="3896" spans="1:7" x14ac:dyDescent="0.25">
      <c r="A3896">
        <v>3896</v>
      </c>
      <c r="D3896">
        <v>19.863600000000002</v>
      </c>
      <c r="G3896">
        <v>237.2911</v>
      </c>
    </row>
    <row r="3897" spans="1:7" x14ac:dyDescent="0.25">
      <c r="A3897">
        <v>3897</v>
      </c>
      <c r="D3897">
        <v>19.848199999999999</v>
      </c>
      <c r="G3897">
        <v>250.15100000000001</v>
      </c>
    </row>
    <row r="3898" spans="1:7" x14ac:dyDescent="0.25">
      <c r="A3898">
        <v>3898</v>
      </c>
      <c r="D3898">
        <v>20.0962</v>
      </c>
      <c r="G3898">
        <v>215.0796</v>
      </c>
    </row>
    <row r="3899" spans="1:7" x14ac:dyDescent="0.25">
      <c r="A3899">
        <v>3899</v>
      </c>
      <c r="D3899">
        <v>19.355699999999999</v>
      </c>
      <c r="G3899">
        <v>241.67330000000001</v>
      </c>
    </row>
    <row r="3900" spans="1:7" x14ac:dyDescent="0.25">
      <c r="A3900">
        <v>3900</v>
      </c>
      <c r="D3900">
        <v>19.174600000000002</v>
      </c>
      <c r="G3900">
        <v>233.00700000000001</v>
      </c>
    </row>
    <row r="3901" spans="1:7" x14ac:dyDescent="0.25">
      <c r="A3901">
        <v>3901</v>
      </c>
      <c r="D3901">
        <v>19.093699999999998</v>
      </c>
      <c r="G3901">
        <v>245.08150000000001</v>
      </c>
    </row>
    <row r="3902" spans="1:7" x14ac:dyDescent="0.25">
      <c r="A3902">
        <v>3902</v>
      </c>
      <c r="D3902">
        <v>19.8994</v>
      </c>
      <c r="G3902">
        <v>230.35720000000001</v>
      </c>
    </row>
    <row r="3903" spans="1:7" x14ac:dyDescent="0.25">
      <c r="A3903">
        <v>3903</v>
      </c>
      <c r="D3903">
        <v>19.745200000000001</v>
      </c>
      <c r="G3903">
        <v>244.9845</v>
      </c>
    </row>
    <row r="3904" spans="1:7" x14ac:dyDescent="0.25">
      <c r="A3904">
        <v>3904</v>
      </c>
      <c r="D3904">
        <v>21.042300000000001</v>
      </c>
      <c r="G3904">
        <v>218.5377</v>
      </c>
    </row>
    <row r="3905" spans="1:7" x14ac:dyDescent="0.25">
      <c r="A3905">
        <v>3905</v>
      </c>
      <c r="D3905">
        <v>20.385400000000001</v>
      </c>
      <c r="G3905">
        <v>206.01150000000001</v>
      </c>
    </row>
    <row r="3906" spans="1:7" x14ac:dyDescent="0.25">
      <c r="A3906">
        <v>3906</v>
      </c>
      <c r="D3906">
        <v>19.613399999999999</v>
      </c>
      <c r="G3906">
        <v>206.99539999999999</v>
      </c>
    </row>
    <row r="3907" spans="1:7" x14ac:dyDescent="0.25">
      <c r="A3907">
        <v>3907</v>
      </c>
      <c r="D3907">
        <v>19.439399999999999</v>
      </c>
      <c r="G3907">
        <v>195.7295</v>
      </c>
    </row>
    <row r="3908" spans="1:7" x14ac:dyDescent="0.25">
      <c r="A3908">
        <v>3908</v>
      </c>
      <c r="D3908">
        <v>20.397200000000002</v>
      </c>
      <c r="G3908">
        <v>193.99090000000001</v>
      </c>
    </row>
    <row r="3909" spans="1:7" x14ac:dyDescent="0.25">
      <c r="A3909">
        <v>3909</v>
      </c>
      <c r="D3909">
        <v>19.768899999999999</v>
      </c>
      <c r="G3909">
        <v>194.5857</v>
      </c>
    </row>
    <row r="3910" spans="1:7" x14ac:dyDescent="0.25">
      <c r="A3910">
        <v>3910</v>
      </c>
      <c r="D3910">
        <v>20.057600000000001</v>
      </c>
      <c r="G3910">
        <v>192.56829999999999</v>
      </c>
    </row>
    <row r="3911" spans="1:7" x14ac:dyDescent="0.25">
      <c r="A3911">
        <v>3911</v>
      </c>
      <c r="D3911">
        <v>20.376200000000001</v>
      </c>
      <c r="G3911">
        <v>194.67150000000001</v>
      </c>
    </row>
    <row r="3912" spans="1:7" x14ac:dyDescent="0.25">
      <c r="A3912">
        <v>3912</v>
      </c>
      <c r="D3912">
        <v>20.4162</v>
      </c>
      <c r="G3912">
        <v>192.29990000000001</v>
      </c>
    </row>
    <row r="3913" spans="1:7" x14ac:dyDescent="0.25">
      <c r="A3913">
        <v>3913</v>
      </c>
      <c r="D3913">
        <v>19.8306</v>
      </c>
      <c r="G3913">
        <v>199.11770000000001</v>
      </c>
    </row>
    <row r="3914" spans="1:7" x14ac:dyDescent="0.25">
      <c r="A3914">
        <v>3914</v>
      </c>
      <c r="D3914">
        <v>20.819500000000001</v>
      </c>
      <c r="G3914">
        <v>197.88130000000001</v>
      </c>
    </row>
    <row r="3915" spans="1:7" x14ac:dyDescent="0.25">
      <c r="A3915">
        <v>3915</v>
      </c>
      <c r="D3915">
        <v>20.2532</v>
      </c>
      <c r="G3915">
        <v>221.6551</v>
      </c>
    </row>
    <row r="3916" spans="1:7" x14ac:dyDescent="0.25">
      <c r="A3916">
        <v>3916</v>
      </c>
      <c r="D3916">
        <v>20.605699999999999</v>
      </c>
      <c r="G3916">
        <v>199.547</v>
      </c>
    </row>
    <row r="3917" spans="1:7" x14ac:dyDescent="0.25">
      <c r="A3917">
        <v>3917</v>
      </c>
      <c r="D3917">
        <v>19.580200000000001</v>
      </c>
      <c r="G3917">
        <v>196.19919999999999</v>
      </c>
    </row>
    <row r="3918" spans="1:7" x14ac:dyDescent="0.25">
      <c r="A3918">
        <v>3918</v>
      </c>
      <c r="D3918">
        <v>21.001999999999999</v>
      </c>
      <c r="G3918">
        <v>199.0873</v>
      </c>
    </row>
    <row r="3919" spans="1:7" x14ac:dyDescent="0.25">
      <c r="A3919">
        <v>3919</v>
      </c>
      <c r="D3919">
        <v>19.668500000000002</v>
      </c>
      <c r="G3919">
        <v>190.84729999999999</v>
      </c>
    </row>
    <row r="3920" spans="1:7" x14ac:dyDescent="0.25">
      <c r="A3920">
        <v>3920</v>
      </c>
      <c r="D3920">
        <v>20.771100000000001</v>
      </c>
      <c r="G3920">
        <v>198.3287</v>
      </c>
    </row>
    <row r="3921" spans="1:7" x14ac:dyDescent="0.25">
      <c r="A3921">
        <v>3921</v>
      </c>
      <c r="D3921">
        <v>19.433</v>
      </c>
      <c r="G3921">
        <v>189.19210000000001</v>
      </c>
    </row>
    <row r="3922" spans="1:7" x14ac:dyDescent="0.25">
      <c r="A3922">
        <v>3922</v>
      </c>
      <c r="D3922">
        <v>20.0578</v>
      </c>
      <c r="G3922">
        <v>195.49850000000001</v>
      </c>
    </row>
    <row r="3923" spans="1:7" x14ac:dyDescent="0.25">
      <c r="A3923">
        <v>3923</v>
      </c>
      <c r="D3923">
        <v>19.923200000000001</v>
      </c>
      <c r="G3923">
        <v>199.4042</v>
      </c>
    </row>
    <row r="3924" spans="1:7" x14ac:dyDescent="0.25">
      <c r="A3924">
        <v>3924</v>
      </c>
      <c r="D3924">
        <v>20.2746</v>
      </c>
      <c r="G3924">
        <v>199.79089999999999</v>
      </c>
    </row>
    <row r="3925" spans="1:7" x14ac:dyDescent="0.25">
      <c r="A3925">
        <v>3925</v>
      </c>
      <c r="D3925">
        <v>20.135100000000001</v>
      </c>
      <c r="G3925">
        <v>196.6737</v>
      </c>
    </row>
    <row r="3926" spans="1:7" x14ac:dyDescent="0.25">
      <c r="A3926">
        <v>3926</v>
      </c>
      <c r="D3926">
        <v>20.276599999999998</v>
      </c>
      <c r="G3926">
        <v>197.03</v>
      </c>
    </row>
    <row r="3927" spans="1:7" x14ac:dyDescent="0.25">
      <c r="A3927">
        <v>3927</v>
      </c>
      <c r="D3927">
        <v>19.645600000000002</v>
      </c>
      <c r="G3927">
        <v>199.89769999999999</v>
      </c>
    </row>
    <row r="3928" spans="1:7" x14ac:dyDescent="0.25">
      <c r="A3928">
        <v>3928</v>
      </c>
      <c r="D3928">
        <v>19.623699999999999</v>
      </c>
      <c r="G3928">
        <v>206.43620000000001</v>
      </c>
    </row>
    <row r="3929" spans="1:7" x14ac:dyDescent="0.25">
      <c r="A3929">
        <v>3929</v>
      </c>
      <c r="D3929">
        <v>20.1737</v>
      </c>
      <c r="G3929">
        <v>205.29150000000001</v>
      </c>
    </row>
    <row r="3930" spans="1:7" x14ac:dyDescent="0.25">
      <c r="A3930">
        <v>3930</v>
      </c>
      <c r="D3930">
        <v>20.739799999999999</v>
      </c>
      <c r="G3930">
        <v>200.26240000000001</v>
      </c>
    </row>
    <row r="3931" spans="1:7" x14ac:dyDescent="0.25">
      <c r="A3931">
        <v>3931</v>
      </c>
      <c r="D3931">
        <v>19.7713</v>
      </c>
      <c r="G3931">
        <v>192.0899</v>
      </c>
    </row>
    <row r="3932" spans="1:7" x14ac:dyDescent="0.25">
      <c r="A3932">
        <v>3932</v>
      </c>
      <c r="D3932">
        <v>19.462199999999999</v>
      </c>
      <c r="G3932">
        <v>193.00299999999999</v>
      </c>
    </row>
    <row r="3933" spans="1:7" x14ac:dyDescent="0.25">
      <c r="A3933">
        <v>3933</v>
      </c>
      <c r="D3933">
        <v>19.921600000000002</v>
      </c>
      <c r="G3933">
        <v>195.011</v>
      </c>
    </row>
    <row r="3934" spans="1:7" x14ac:dyDescent="0.25">
      <c r="A3934">
        <v>3934</v>
      </c>
      <c r="D3934">
        <v>19.824300000000001</v>
      </c>
      <c r="G3934">
        <v>193.6507</v>
      </c>
    </row>
    <row r="3935" spans="1:7" x14ac:dyDescent="0.25">
      <c r="A3935">
        <v>3935</v>
      </c>
      <c r="D3935">
        <v>19.8065</v>
      </c>
      <c r="G3935">
        <v>202.71459999999999</v>
      </c>
    </row>
    <row r="3936" spans="1:7" x14ac:dyDescent="0.25">
      <c r="A3936">
        <v>3936</v>
      </c>
      <c r="D3936">
        <v>19.603400000000001</v>
      </c>
      <c r="G3936">
        <v>188.24459999999999</v>
      </c>
    </row>
    <row r="3937" spans="1:7" x14ac:dyDescent="0.25">
      <c r="A3937">
        <v>3937</v>
      </c>
      <c r="D3937">
        <v>20.773099999999999</v>
      </c>
      <c r="G3937">
        <v>194.98410000000001</v>
      </c>
    </row>
    <row r="3938" spans="1:7" x14ac:dyDescent="0.25">
      <c r="A3938">
        <v>3938</v>
      </c>
      <c r="D3938">
        <v>20.529199999999999</v>
      </c>
      <c r="G3938">
        <v>201.2364</v>
      </c>
    </row>
    <row r="3939" spans="1:7" x14ac:dyDescent="0.25">
      <c r="A3939">
        <v>3939</v>
      </c>
      <c r="D3939">
        <v>20.527200000000001</v>
      </c>
      <c r="G3939">
        <v>198.90469999999999</v>
      </c>
    </row>
    <row r="3940" spans="1:7" x14ac:dyDescent="0.25">
      <c r="A3940">
        <v>3940</v>
      </c>
      <c r="D3940">
        <v>19.886299999999999</v>
      </c>
      <c r="G3940">
        <v>196.29509999999999</v>
      </c>
    </row>
    <row r="3941" spans="1:7" x14ac:dyDescent="0.25">
      <c r="A3941">
        <v>3941</v>
      </c>
      <c r="D3941">
        <v>20.553899999999999</v>
      </c>
      <c r="G3941">
        <v>199.89070000000001</v>
      </c>
    </row>
    <row r="3942" spans="1:7" x14ac:dyDescent="0.25">
      <c r="A3942">
        <v>3942</v>
      </c>
      <c r="D3942">
        <v>20.788799999999998</v>
      </c>
      <c r="G3942">
        <v>195.83750000000001</v>
      </c>
    </row>
    <row r="3943" spans="1:7" x14ac:dyDescent="0.25">
      <c r="A3943">
        <v>3943</v>
      </c>
      <c r="D3943">
        <v>20.300699999999999</v>
      </c>
      <c r="G3943">
        <v>193.71530000000001</v>
      </c>
    </row>
    <row r="3944" spans="1:7" x14ac:dyDescent="0.25">
      <c r="A3944">
        <v>3944</v>
      </c>
      <c r="D3944">
        <v>19.920200000000001</v>
      </c>
      <c r="G3944">
        <v>196.3552</v>
      </c>
    </row>
    <row r="3945" spans="1:7" x14ac:dyDescent="0.25">
      <c r="A3945">
        <v>3945</v>
      </c>
      <c r="D3945">
        <v>20.4176</v>
      </c>
      <c r="G3945">
        <v>201.9999</v>
      </c>
    </row>
    <row r="3946" spans="1:7" x14ac:dyDescent="0.25">
      <c r="A3946">
        <v>3946</v>
      </c>
      <c r="D3946">
        <v>19.9176</v>
      </c>
      <c r="G3946">
        <v>193.08609999999999</v>
      </c>
    </row>
    <row r="3947" spans="1:7" x14ac:dyDescent="0.25">
      <c r="A3947">
        <v>3947</v>
      </c>
      <c r="D3947">
        <v>20.845600000000001</v>
      </c>
      <c r="G3947">
        <v>193.428</v>
      </c>
    </row>
    <row r="3948" spans="1:7" x14ac:dyDescent="0.25">
      <c r="A3948">
        <v>3948</v>
      </c>
      <c r="D3948">
        <v>20.794899999999998</v>
      </c>
      <c r="G3948">
        <v>203.45910000000001</v>
      </c>
    </row>
    <row r="3949" spans="1:7" x14ac:dyDescent="0.25">
      <c r="A3949">
        <v>3949</v>
      </c>
      <c r="D3949">
        <v>21.377400000000002</v>
      </c>
      <c r="G3949">
        <v>197.3706</v>
      </c>
    </row>
    <row r="3950" spans="1:7" x14ac:dyDescent="0.25">
      <c r="A3950">
        <v>3950</v>
      </c>
      <c r="D3950">
        <v>21.0442</v>
      </c>
      <c r="G3950">
        <v>200.97399999999999</v>
      </c>
    </row>
    <row r="3951" spans="1:7" x14ac:dyDescent="0.25">
      <c r="A3951">
        <v>3951</v>
      </c>
      <c r="D3951">
        <v>20.279</v>
      </c>
      <c r="G3951">
        <v>207.9178</v>
      </c>
    </row>
    <row r="3952" spans="1:7" x14ac:dyDescent="0.25">
      <c r="A3952">
        <v>3952</v>
      </c>
      <c r="D3952">
        <v>20.307300000000001</v>
      </c>
      <c r="G3952">
        <v>195.55500000000001</v>
      </c>
    </row>
    <row r="3953" spans="1:7" x14ac:dyDescent="0.25">
      <c r="A3953">
        <v>3953</v>
      </c>
      <c r="D3953">
        <v>20.314499999999999</v>
      </c>
      <c r="G3953">
        <v>192.2723</v>
      </c>
    </row>
    <row r="3954" spans="1:7" x14ac:dyDescent="0.25">
      <c r="A3954">
        <v>3954</v>
      </c>
      <c r="D3954">
        <v>20.09</v>
      </c>
      <c r="G3954">
        <v>198.66380000000001</v>
      </c>
    </row>
    <row r="3955" spans="1:7" x14ac:dyDescent="0.25">
      <c r="A3955">
        <v>3955</v>
      </c>
      <c r="D3955">
        <v>20.678100000000001</v>
      </c>
      <c r="G3955">
        <v>196.83879999999999</v>
      </c>
    </row>
    <row r="3956" spans="1:7" x14ac:dyDescent="0.25">
      <c r="A3956">
        <v>3956</v>
      </c>
      <c r="D3956">
        <v>20.466699999999999</v>
      </c>
      <c r="G3956">
        <v>202.20079999999999</v>
      </c>
    </row>
    <row r="3957" spans="1:7" x14ac:dyDescent="0.25">
      <c r="A3957">
        <v>3957</v>
      </c>
      <c r="D3957">
        <v>20.351099999999999</v>
      </c>
      <c r="G3957">
        <v>195.50030000000001</v>
      </c>
    </row>
    <row r="3958" spans="1:7" x14ac:dyDescent="0.25">
      <c r="A3958">
        <v>3958</v>
      </c>
      <c r="D3958">
        <v>21.5853</v>
      </c>
      <c r="G3958">
        <v>211.74029999999999</v>
      </c>
    </row>
    <row r="3959" spans="1:7" x14ac:dyDescent="0.25">
      <c r="A3959">
        <v>3959</v>
      </c>
      <c r="D3959">
        <v>20.235700000000001</v>
      </c>
      <c r="G3959">
        <v>208.8991</v>
      </c>
    </row>
    <row r="3960" spans="1:7" x14ac:dyDescent="0.25">
      <c r="A3960">
        <v>3960</v>
      </c>
      <c r="D3960">
        <v>20.754100000000001</v>
      </c>
      <c r="G3960">
        <v>207.39060000000001</v>
      </c>
    </row>
    <row r="3961" spans="1:7" x14ac:dyDescent="0.25">
      <c r="A3961">
        <v>3961</v>
      </c>
      <c r="D3961">
        <v>20.005199999999999</v>
      </c>
      <c r="G3961">
        <v>200.3604</v>
      </c>
    </row>
    <row r="3962" spans="1:7" x14ac:dyDescent="0.25">
      <c r="A3962">
        <v>3962</v>
      </c>
      <c r="D3962">
        <v>19.955400000000001</v>
      </c>
      <c r="G3962">
        <v>199.4374</v>
      </c>
    </row>
    <row r="3963" spans="1:7" x14ac:dyDescent="0.25">
      <c r="A3963">
        <v>3963</v>
      </c>
      <c r="D3963">
        <v>20.246300000000002</v>
      </c>
      <c r="G3963">
        <v>200.45840000000001</v>
      </c>
    </row>
    <row r="3964" spans="1:7" x14ac:dyDescent="0.25">
      <c r="A3964">
        <v>3964</v>
      </c>
      <c r="D3964">
        <v>22.6113</v>
      </c>
      <c r="G3964">
        <v>200.57749999999999</v>
      </c>
    </row>
    <row r="3965" spans="1:7" x14ac:dyDescent="0.25">
      <c r="A3965">
        <v>3965</v>
      </c>
      <c r="D3965">
        <v>21.808199999999999</v>
      </c>
      <c r="G3965">
        <v>192.8278</v>
      </c>
    </row>
    <row r="3966" spans="1:7" x14ac:dyDescent="0.25">
      <c r="A3966">
        <v>3966</v>
      </c>
      <c r="D3966">
        <v>20.221499999999999</v>
      </c>
      <c r="G3966">
        <v>197.28919999999999</v>
      </c>
    </row>
    <row r="3967" spans="1:7" x14ac:dyDescent="0.25">
      <c r="A3967">
        <v>3967</v>
      </c>
      <c r="D3967">
        <v>21.3443</v>
      </c>
      <c r="G3967">
        <v>205.7166</v>
      </c>
    </row>
    <row r="3968" spans="1:7" x14ac:dyDescent="0.25">
      <c r="A3968">
        <v>3968</v>
      </c>
      <c r="D3968">
        <v>20.131399999999999</v>
      </c>
      <c r="G3968">
        <v>208.73060000000001</v>
      </c>
    </row>
    <row r="3969" spans="1:7" x14ac:dyDescent="0.25">
      <c r="A3969">
        <v>3969</v>
      </c>
      <c r="D3969">
        <v>20.083300000000001</v>
      </c>
      <c r="G3969">
        <v>200.3535</v>
      </c>
    </row>
    <row r="3970" spans="1:7" x14ac:dyDescent="0.25">
      <c r="A3970">
        <v>3970</v>
      </c>
      <c r="D3970">
        <v>20.3687</v>
      </c>
      <c r="G3970">
        <v>222.90190000000001</v>
      </c>
    </row>
    <row r="3971" spans="1:7" x14ac:dyDescent="0.25">
      <c r="A3971">
        <v>3971</v>
      </c>
      <c r="D3971">
        <v>20.752400000000002</v>
      </c>
      <c r="G3971">
        <v>200.22970000000001</v>
      </c>
    </row>
    <row r="3972" spans="1:7" x14ac:dyDescent="0.25">
      <c r="A3972">
        <v>3972</v>
      </c>
      <c r="D3972">
        <v>22.8994</v>
      </c>
      <c r="G3972">
        <v>206.89279999999999</v>
      </c>
    </row>
    <row r="3973" spans="1:7" x14ac:dyDescent="0.25">
      <c r="A3973">
        <v>3973</v>
      </c>
      <c r="D3973">
        <v>21.005299999999998</v>
      </c>
      <c r="G3973">
        <v>199.10220000000001</v>
      </c>
    </row>
    <row r="3974" spans="1:7" x14ac:dyDescent="0.25">
      <c r="A3974">
        <v>3974</v>
      </c>
      <c r="D3974">
        <v>20.505600000000001</v>
      </c>
      <c r="G3974">
        <v>210.37200000000001</v>
      </c>
    </row>
    <row r="3975" spans="1:7" x14ac:dyDescent="0.25">
      <c r="A3975">
        <v>3975</v>
      </c>
      <c r="D3975">
        <v>20.312899999999999</v>
      </c>
      <c r="G3975">
        <v>198.13159999999999</v>
      </c>
    </row>
    <row r="3976" spans="1:7" x14ac:dyDescent="0.25">
      <c r="A3976">
        <v>3976</v>
      </c>
      <c r="D3976">
        <v>20.766300000000001</v>
      </c>
      <c r="G3976">
        <v>210.9462</v>
      </c>
    </row>
    <row r="3977" spans="1:7" x14ac:dyDescent="0.25">
      <c r="A3977">
        <v>3977</v>
      </c>
      <c r="D3977">
        <v>20.901399999999999</v>
      </c>
      <c r="G3977">
        <v>201.30330000000001</v>
      </c>
    </row>
    <row r="3978" spans="1:7" x14ac:dyDescent="0.25">
      <c r="A3978">
        <v>3978</v>
      </c>
      <c r="D3978">
        <v>20.892499999999998</v>
      </c>
      <c r="G3978">
        <v>206.64689999999999</v>
      </c>
    </row>
    <row r="3979" spans="1:7" x14ac:dyDescent="0.25">
      <c r="A3979">
        <v>3979</v>
      </c>
      <c r="D3979">
        <v>20.82</v>
      </c>
      <c r="G3979">
        <v>201.2704</v>
      </c>
    </row>
    <row r="3980" spans="1:7" x14ac:dyDescent="0.25">
      <c r="A3980">
        <v>3980</v>
      </c>
      <c r="D3980">
        <v>21.008099999999999</v>
      </c>
      <c r="G3980">
        <v>201.76</v>
      </c>
    </row>
    <row r="3981" spans="1:7" x14ac:dyDescent="0.25">
      <c r="A3981">
        <v>3981</v>
      </c>
      <c r="D3981">
        <v>23.034300000000002</v>
      </c>
      <c r="G3981">
        <v>217.7216</v>
      </c>
    </row>
    <row r="3982" spans="1:7" x14ac:dyDescent="0.25">
      <c r="A3982">
        <v>3982</v>
      </c>
      <c r="D3982">
        <v>20.887699999999999</v>
      </c>
      <c r="G3982">
        <v>208.53370000000001</v>
      </c>
    </row>
    <row r="3983" spans="1:7" x14ac:dyDescent="0.25">
      <c r="A3983">
        <v>3983</v>
      </c>
      <c r="D3983">
        <v>20.462700000000002</v>
      </c>
      <c r="G3983">
        <v>202.833</v>
      </c>
    </row>
    <row r="3984" spans="1:7" x14ac:dyDescent="0.25">
      <c r="A3984">
        <v>3984</v>
      </c>
      <c r="D3984">
        <v>21.312100000000001</v>
      </c>
      <c r="G3984">
        <v>197.47460000000001</v>
      </c>
    </row>
    <row r="3985" spans="1:7" x14ac:dyDescent="0.25">
      <c r="A3985">
        <v>3985</v>
      </c>
      <c r="D3985">
        <v>20.172499999999999</v>
      </c>
      <c r="G3985">
        <v>200.9049</v>
      </c>
    </row>
    <row r="3986" spans="1:7" x14ac:dyDescent="0.25">
      <c r="A3986">
        <v>3986</v>
      </c>
      <c r="D3986">
        <v>20.800699999999999</v>
      </c>
      <c r="G3986">
        <v>205.96469999999999</v>
      </c>
    </row>
    <row r="3987" spans="1:7" x14ac:dyDescent="0.25">
      <c r="A3987">
        <v>3987</v>
      </c>
      <c r="D3987">
        <v>20.016999999999999</v>
      </c>
      <c r="G3987">
        <v>203.38059999999999</v>
      </c>
    </row>
    <row r="3988" spans="1:7" x14ac:dyDescent="0.25">
      <c r="A3988">
        <v>3988</v>
      </c>
      <c r="D3988">
        <v>21.311599999999999</v>
      </c>
      <c r="G3988">
        <v>195.11060000000001</v>
      </c>
    </row>
    <row r="3989" spans="1:7" x14ac:dyDescent="0.25">
      <c r="A3989">
        <v>3989</v>
      </c>
      <c r="D3989">
        <v>20.163</v>
      </c>
      <c r="G3989">
        <v>212.83840000000001</v>
      </c>
    </row>
    <row r="3990" spans="1:7" x14ac:dyDescent="0.25">
      <c r="A3990">
        <v>3990</v>
      </c>
      <c r="D3990">
        <v>20.504999999999999</v>
      </c>
      <c r="G3990">
        <v>194.68129999999999</v>
      </c>
    </row>
    <row r="3991" spans="1:7" x14ac:dyDescent="0.25">
      <c r="A3991">
        <v>3991</v>
      </c>
      <c r="D3991">
        <v>20.6815</v>
      </c>
      <c r="G3991">
        <v>195.11</v>
      </c>
    </row>
    <row r="3992" spans="1:7" x14ac:dyDescent="0.25">
      <c r="A3992">
        <v>3992</v>
      </c>
      <c r="D3992">
        <v>21.274899999999999</v>
      </c>
      <c r="G3992">
        <v>206.648</v>
      </c>
    </row>
    <row r="3993" spans="1:7" x14ac:dyDescent="0.25">
      <c r="A3993">
        <v>3993</v>
      </c>
      <c r="D3993">
        <v>20.964300000000001</v>
      </c>
      <c r="G3993">
        <v>200.46600000000001</v>
      </c>
    </row>
    <row r="3994" spans="1:7" x14ac:dyDescent="0.25">
      <c r="A3994">
        <v>3994</v>
      </c>
      <c r="D3994">
        <v>20.519300000000001</v>
      </c>
      <c r="G3994">
        <v>198.08619999999999</v>
      </c>
    </row>
    <row r="3995" spans="1:7" x14ac:dyDescent="0.25">
      <c r="A3995">
        <v>3995</v>
      </c>
      <c r="D3995">
        <v>20.320900000000002</v>
      </c>
      <c r="G3995">
        <v>202.74510000000001</v>
      </c>
    </row>
    <row r="3996" spans="1:7" x14ac:dyDescent="0.25">
      <c r="A3996">
        <v>3996</v>
      </c>
      <c r="D3996">
        <v>21.920200000000001</v>
      </c>
      <c r="G3996">
        <v>201.44229999999999</v>
      </c>
    </row>
    <row r="3997" spans="1:7" x14ac:dyDescent="0.25">
      <c r="A3997">
        <v>3997</v>
      </c>
      <c r="D3997">
        <v>20.595500000000001</v>
      </c>
      <c r="G3997">
        <v>224.20590000000001</v>
      </c>
    </row>
    <row r="3998" spans="1:7" x14ac:dyDescent="0.25">
      <c r="A3998">
        <v>3998</v>
      </c>
      <c r="D3998">
        <v>21.377099999999999</v>
      </c>
      <c r="G3998">
        <v>211.32589999999999</v>
      </c>
    </row>
    <row r="3999" spans="1:7" x14ac:dyDescent="0.25">
      <c r="A3999">
        <v>3999</v>
      </c>
      <c r="D3999">
        <v>20.386900000000001</v>
      </c>
      <c r="G3999">
        <v>205.80670000000001</v>
      </c>
    </row>
    <row r="4000" spans="1:7" x14ac:dyDescent="0.25">
      <c r="A4000">
        <v>4000</v>
      </c>
      <c r="D4000">
        <v>21.3779</v>
      </c>
      <c r="G4000">
        <v>205.4539</v>
      </c>
    </row>
    <row r="4001" spans="1:7" x14ac:dyDescent="0.25">
      <c r="A4001">
        <v>4001</v>
      </c>
      <c r="D4001">
        <v>20.7745</v>
      </c>
      <c r="G4001">
        <v>205.6823</v>
      </c>
    </row>
    <row r="4002" spans="1:7" x14ac:dyDescent="0.25">
      <c r="A4002">
        <v>4002</v>
      </c>
      <c r="D4002">
        <v>20.633400000000002</v>
      </c>
      <c r="G4002">
        <v>209.47069999999999</v>
      </c>
    </row>
    <row r="4003" spans="1:7" x14ac:dyDescent="0.25">
      <c r="A4003">
        <v>4003</v>
      </c>
      <c r="D4003">
        <v>21.378599999999999</v>
      </c>
      <c r="G4003">
        <v>204.96170000000001</v>
      </c>
    </row>
    <row r="4004" spans="1:7" x14ac:dyDescent="0.25">
      <c r="A4004">
        <v>4004</v>
      </c>
      <c r="D4004">
        <v>21.391200000000001</v>
      </c>
      <c r="G4004">
        <v>202.13679999999999</v>
      </c>
    </row>
    <row r="4005" spans="1:7" x14ac:dyDescent="0.25">
      <c r="A4005">
        <v>4005</v>
      </c>
      <c r="D4005">
        <v>21.371300000000002</v>
      </c>
      <c r="G4005">
        <v>198.06479999999999</v>
      </c>
    </row>
    <row r="4006" spans="1:7" x14ac:dyDescent="0.25">
      <c r="A4006">
        <v>4006</v>
      </c>
      <c r="D4006">
        <v>22.4025</v>
      </c>
      <c r="G4006">
        <v>205.26499999999999</v>
      </c>
    </row>
    <row r="4007" spans="1:7" x14ac:dyDescent="0.25">
      <c r="A4007">
        <v>4007</v>
      </c>
      <c r="D4007">
        <v>20.336400000000001</v>
      </c>
      <c r="G4007">
        <v>197.8372</v>
      </c>
    </row>
    <row r="4008" spans="1:7" x14ac:dyDescent="0.25">
      <c r="A4008">
        <v>4008</v>
      </c>
      <c r="D4008">
        <v>20.773800000000001</v>
      </c>
      <c r="G4008">
        <v>203.15960000000001</v>
      </c>
    </row>
    <row r="4009" spans="1:7" x14ac:dyDescent="0.25">
      <c r="A4009">
        <v>4009</v>
      </c>
      <c r="D4009">
        <v>21.324000000000002</v>
      </c>
      <c r="G4009">
        <v>204.54640000000001</v>
      </c>
    </row>
    <row r="4010" spans="1:7" x14ac:dyDescent="0.25">
      <c r="A4010">
        <v>4010</v>
      </c>
      <c r="D4010">
        <v>22.5776</v>
      </c>
      <c r="G4010">
        <v>207.60830000000001</v>
      </c>
    </row>
    <row r="4011" spans="1:7" x14ac:dyDescent="0.25">
      <c r="A4011">
        <v>4011</v>
      </c>
      <c r="D4011">
        <v>21.151599999999998</v>
      </c>
      <c r="G4011">
        <v>202.63980000000001</v>
      </c>
    </row>
    <row r="4012" spans="1:7" x14ac:dyDescent="0.25">
      <c r="A4012">
        <v>4012</v>
      </c>
      <c r="D4012">
        <v>21.329699999999999</v>
      </c>
      <c r="G4012">
        <v>209.26910000000001</v>
      </c>
    </row>
    <row r="4013" spans="1:7" x14ac:dyDescent="0.25">
      <c r="A4013">
        <v>4013</v>
      </c>
      <c r="D4013">
        <v>20.4938</v>
      </c>
      <c r="G4013">
        <v>206.21250000000001</v>
      </c>
    </row>
    <row r="4014" spans="1:7" x14ac:dyDescent="0.25">
      <c r="A4014">
        <v>4014</v>
      </c>
      <c r="D4014">
        <v>22.334900000000001</v>
      </c>
      <c r="G4014">
        <v>203.1848</v>
      </c>
    </row>
    <row r="4015" spans="1:7" x14ac:dyDescent="0.25">
      <c r="A4015">
        <v>4015</v>
      </c>
      <c r="D4015">
        <v>20.659300000000002</v>
      </c>
      <c r="G4015">
        <v>218.2714</v>
      </c>
    </row>
    <row r="4016" spans="1:7" x14ac:dyDescent="0.25">
      <c r="A4016">
        <v>4016</v>
      </c>
      <c r="D4016">
        <v>23.355399999999999</v>
      </c>
      <c r="G4016">
        <v>220.53630000000001</v>
      </c>
    </row>
    <row r="4017" spans="1:7" x14ac:dyDescent="0.25">
      <c r="A4017">
        <v>4017</v>
      </c>
      <c r="D4017">
        <v>20.439</v>
      </c>
      <c r="G4017">
        <v>207.67359999999999</v>
      </c>
    </row>
    <row r="4018" spans="1:7" x14ac:dyDescent="0.25">
      <c r="A4018">
        <v>4018</v>
      </c>
      <c r="D4018">
        <v>21.520700000000001</v>
      </c>
      <c r="G4018">
        <v>212.07669999999999</v>
      </c>
    </row>
    <row r="4019" spans="1:7" x14ac:dyDescent="0.25">
      <c r="A4019">
        <v>4019</v>
      </c>
      <c r="D4019">
        <v>22.0806</v>
      </c>
      <c r="G4019">
        <v>202.57589999999999</v>
      </c>
    </row>
    <row r="4020" spans="1:7" x14ac:dyDescent="0.25">
      <c r="A4020">
        <v>4020</v>
      </c>
      <c r="D4020">
        <v>21.3613</v>
      </c>
      <c r="G4020">
        <v>194.65950000000001</v>
      </c>
    </row>
    <row r="4021" spans="1:7" x14ac:dyDescent="0.25">
      <c r="A4021">
        <v>4021</v>
      </c>
      <c r="D4021">
        <v>22.712</v>
      </c>
      <c r="G4021">
        <v>207.8674</v>
      </c>
    </row>
    <row r="4022" spans="1:7" x14ac:dyDescent="0.25">
      <c r="A4022">
        <v>4022</v>
      </c>
      <c r="D4022">
        <v>21.152200000000001</v>
      </c>
      <c r="G4022">
        <v>198.43680000000001</v>
      </c>
    </row>
    <row r="4023" spans="1:7" x14ac:dyDescent="0.25">
      <c r="A4023">
        <v>4023</v>
      </c>
      <c r="D4023">
        <v>21.531500000000001</v>
      </c>
      <c r="G4023">
        <v>211.53870000000001</v>
      </c>
    </row>
    <row r="4024" spans="1:7" x14ac:dyDescent="0.25">
      <c r="A4024">
        <v>4024</v>
      </c>
      <c r="D4024">
        <v>21.679099999999998</v>
      </c>
      <c r="G4024">
        <v>202.83199999999999</v>
      </c>
    </row>
    <row r="4025" spans="1:7" x14ac:dyDescent="0.25">
      <c r="A4025">
        <v>4025</v>
      </c>
      <c r="D4025">
        <v>21.111599999999999</v>
      </c>
      <c r="G4025">
        <v>207.4486</v>
      </c>
    </row>
    <row r="4026" spans="1:7" x14ac:dyDescent="0.25">
      <c r="A4026">
        <v>4026</v>
      </c>
      <c r="D4026">
        <v>22.808199999999999</v>
      </c>
      <c r="G4026">
        <v>204.57140000000001</v>
      </c>
    </row>
    <row r="4027" spans="1:7" x14ac:dyDescent="0.25">
      <c r="A4027">
        <v>4027</v>
      </c>
      <c r="D4027">
        <v>22.337499999999999</v>
      </c>
      <c r="G4027">
        <v>215.47720000000001</v>
      </c>
    </row>
    <row r="4028" spans="1:7" x14ac:dyDescent="0.25">
      <c r="A4028">
        <v>4028</v>
      </c>
      <c r="D4028">
        <v>21.1769</v>
      </c>
      <c r="G4028">
        <v>207.51390000000001</v>
      </c>
    </row>
    <row r="4029" spans="1:7" x14ac:dyDescent="0.25">
      <c r="A4029">
        <v>4029</v>
      </c>
      <c r="D4029">
        <v>20.589700000000001</v>
      </c>
      <c r="G4029">
        <v>206.2696</v>
      </c>
    </row>
    <row r="4030" spans="1:7" x14ac:dyDescent="0.25">
      <c r="A4030">
        <v>4030</v>
      </c>
      <c r="D4030">
        <v>21.6127</v>
      </c>
      <c r="G4030">
        <v>206.29560000000001</v>
      </c>
    </row>
    <row r="4031" spans="1:7" x14ac:dyDescent="0.25">
      <c r="A4031">
        <v>4031</v>
      </c>
      <c r="D4031">
        <v>21.8079</v>
      </c>
      <c r="G4031">
        <v>213.14320000000001</v>
      </c>
    </row>
    <row r="4032" spans="1:7" x14ac:dyDescent="0.25">
      <c r="A4032">
        <v>4032</v>
      </c>
      <c r="D4032">
        <v>20.840900000000001</v>
      </c>
      <c r="G4032">
        <v>207.94120000000001</v>
      </c>
    </row>
    <row r="4033" spans="1:7" x14ac:dyDescent="0.25">
      <c r="A4033">
        <v>4033</v>
      </c>
      <c r="D4033">
        <v>21.638300000000001</v>
      </c>
      <c r="G4033">
        <v>197.32919999999999</v>
      </c>
    </row>
    <row r="4034" spans="1:7" x14ac:dyDescent="0.25">
      <c r="A4034">
        <v>4034</v>
      </c>
      <c r="D4034">
        <v>21.804400000000001</v>
      </c>
      <c r="G4034">
        <v>219.2252</v>
      </c>
    </row>
    <row r="4035" spans="1:7" x14ac:dyDescent="0.25">
      <c r="A4035">
        <v>4035</v>
      </c>
      <c r="D4035">
        <v>21.0092</v>
      </c>
      <c r="G4035">
        <v>206.17160000000001</v>
      </c>
    </row>
    <row r="4036" spans="1:7" x14ac:dyDescent="0.25">
      <c r="A4036">
        <v>4036</v>
      </c>
      <c r="D4036">
        <v>21.9376</v>
      </c>
      <c r="G4036">
        <v>207.59790000000001</v>
      </c>
    </row>
    <row r="4037" spans="1:7" x14ac:dyDescent="0.25">
      <c r="A4037">
        <v>4037</v>
      </c>
      <c r="D4037">
        <v>20.819700000000001</v>
      </c>
      <c r="G4037">
        <v>208.8357</v>
      </c>
    </row>
    <row r="4038" spans="1:7" x14ac:dyDescent="0.25">
      <c r="A4038">
        <v>4038</v>
      </c>
      <c r="D4038">
        <v>21.278400000000001</v>
      </c>
      <c r="G4038">
        <v>207.1788</v>
      </c>
    </row>
    <row r="4039" spans="1:7" x14ac:dyDescent="0.25">
      <c r="A4039">
        <v>4039</v>
      </c>
      <c r="D4039">
        <v>22.749600000000001</v>
      </c>
      <c r="G4039">
        <v>218.38290000000001</v>
      </c>
    </row>
    <row r="4040" spans="1:7" x14ac:dyDescent="0.25">
      <c r="A4040">
        <v>4040</v>
      </c>
      <c r="D4040">
        <v>21.710599999999999</v>
      </c>
      <c r="G4040">
        <v>219.2038</v>
      </c>
    </row>
    <row r="4041" spans="1:7" x14ac:dyDescent="0.25">
      <c r="A4041">
        <v>4041</v>
      </c>
      <c r="D4041">
        <v>21.319400000000002</v>
      </c>
      <c r="G4041">
        <v>209.01730000000001</v>
      </c>
    </row>
    <row r="4042" spans="1:7" x14ac:dyDescent="0.25">
      <c r="A4042">
        <v>4042</v>
      </c>
      <c r="D4042">
        <v>20.724499999999999</v>
      </c>
      <c r="G4042">
        <v>212.05520000000001</v>
      </c>
    </row>
    <row r="4043" spans="1:7" x14ac:dyDescent="0.25">
      <c r="A4043">
        <v>4043</v>
      </c>
      <c r="D4043">
        <v>21.166799999999999</v>
      </c>
      <c r="G4043">
        <v>207.6841</v>
      </c>
    </row>
    <row r="4044" spans="1:7" x14ac:dyDescent="0.25">
      <c r="A4044">
        <v>4044</v>
      </c>
      <c r="D4044">
        <v>21.305</v>
      </c>
      <c r="G4044">
        <v>209.20609999999999</v>
      </c>
    </row>
    <row r="4045" spans="1:7" x14ac:dyDescent="0.25">
      <c r="A4045">
        <v>4045</v>
      </c>
      <c r="D4045">
        <v>21.966899999999999</v>
      </c>
      <c r="G4045">
        <v>203.7568</v>
      </c>
    </row>
    <row r="4046" spans="1:7" x14ac:dyDescent="0.25">
      <c r="A4046">
        <v>4046</v>
      </c>
      <c r="D4046">
        <v>22.224299999999999</v>
      </c>
      <c r="G4046">
        <v>209.59800000000001</v>
      </c>
    </row>
    <row r="4047" spans="1:7" x14ac:dyDescent="0.25">
      <c r="A4047">
        <v>4047</v>
      </c>
      <c r="D4047">
        <v>21.680399999999999</v>
      </c>
      <c r="G4047">
        <v>210.61359999999999</v>
      </c>
    </row>
    <row r="4048" spans="1:7" x14ac:dyDescent="0.25">
      <c r="A4048">
        <v>4048</v>
      </c>
      <c r="D4048">
        <v>21.1249</v>
      </c>
      <c r="G4048">
        <v>209.27359999999999</v>
      </c>
    </row>
    <row r="4049" spans="1:7" x14ac:dyDescent="0.25">
      <c r="A4049">
        <v>4049</v>
      </c>
      <c r="D4049">
        <v>22.478200000000001</v>
      </c>
      <c r="G4049">
        <v>208.16739999999999</v>
      </c>
    </row>
    <row r="4050" spans="1:7" x14ac:dyDescent="0.25">
      <c r="A4050">
        <v>4050</v>
      </c>
      <c r="D4050">
        <v>22.767900000000001</v>
      </c>
      <c r="G4050">
        <v>208.60069999999999</v>
      </c>
    </row>
    <row r="4051" spans="1:7" x14ac:dyDescent="0.25">
      <c r="A4051">
        <v>4051</v>
      </c>
      <c r="D4051">
        <v>21.009799999999998</v>
      </c>
      <c r="G4051">
        <v>208.53319999999999</v>
      </c>
    </row>
    <row r="4052" spans="1:7" x14ac:dyDescent="0.25">
      <c r="A4052">
        <v>4052</v>
      </c>
      <c r="D4052">
        <v>22.293299999999999</v>
      </c>
      <c r="G4052">
        <v>210.44470000000001</v>
      </c>
    </row>
    <row r="4053" spans="1:7" x14ac:dyDescent="0.25">
      <c r="A4053">
        <v>4053</v>
      </c>
      <c r="D4053">
        <v>21.235900000000001</v>
      </c>
      <c r="G4053">
        <v>206.32499999999999</v>
      </c>
    </row>
    <row r="4054" spans="1:7" x14ac:dyDescent="0.25">
      <c r="A4054">
        <v>4054</v>
      </c>
      <c r="D4054">
        <v>20.977</v>
      </c>
      <c r="G4054">
        <v>209.41</v>
      </c>
    </row>
    <row r="4055" spans="1:7" x14ac:dyDescent="0.25">
      <c r="A4055">
        <v>4055</v>
      </c>
      <c r="D4055">
        <v>21.3872</v>
      </c>
      <c r="G4055">
        <v>220.75309999999999</v>
      </c>
    </row>
    <row r="4056" spans="1:7" x14ac:dyDescent="0.25">
      <c r="A4056">
        <v>4056</v>
      </c>
      <c r="D4056">
        <v>21.8292</v>
      </c>
      <c r="G4056">
        <v>215.39109999999999</v>
      </c>
    </row>
    <row r="4057" spans="1:7" x14ac:dyDescent="0.25">
      <c r="A4057">
        <v>4057</v>
      </c>
      <c r="D4057">
        <v>21.5275</v>
      </c>
      <c r="G4057">
        <v>213.42169999999999</v>
      </c>
    </row>
    <row r="4058" spans="1:7" x14ac:dyDescent="0.25">
      <c r="A4058">
        <v>4058</v>
      </c>
      <c r="D4058">
        <v>20.659400000000002</v>
      </c>
      <c r="G4058">
        <v>207.9402</v>
      </c>
    </row>
    <row r="4059" spans="1:7" x14ac:dyDescent="0.25">
      <c r="A4059">
        <v>4059</v>
      </c>
      <c r="D4059">
        <v>21.833200000000001</v>
      </c>
      <c r="G4059">
        <v>213.07859999999999</v>
      </c>
    </row>
    <row r="4060" spans="1:7" x14ac:dyDescent="0.25">
      <c r="A4060">
        <v>4060</v>
      </c>
      <c r="D4060">
        <v>21.0989</v>
      </c>
      <c r="G4060">
        <v>217.78309999999999</v>
      </c>
    </row>
    <row r="4061" spans="1:7" x14ac:dyDescent="0.25">
      <c r="A4061">
        <v>4061</v>
      </c>
      <c r="D4061">
        <v>21.685600000000001</v>
      </c>
      <c r="G4061">
        <v>210.49359999999999</v>
      </c>
    </row>
    <row r="4062" spans="1:7" x14ac:dyDescent="0.25">
      <c r="A4062">
        <v>4062</v>
      </c>
      <c r="D4062">
        <v>23.976800000000001</v>
      </c>
      <c r="G4062">
        <v>210.74850000000001</v>
      </c>
    </row>
    <row r="4063" spans="1:7" x14ac:dyDescent="0.25">
      <c r="A4063">
        <v>4063</v>
      </c>
      <c r="D4063">
        <v>21.761399999999998</v>
      </c>
      <c r="G4063">
        <v>216.4119</v>
      </c>
    </row>
    <row r="4064" spans="1:7" x14ac:dyDescent="0.25">
      <c r="A4064">
        <v>4064</v>
      </c>
      <c r="D4064">
        <v>22.667400000000001</v>
      </c>
      <c r="G4064">
        <v>222.66419999999999</v>
      </c>
    </row>
    <row r="4065" spans="1:7" x14ac:dyDescent="0.25">
      <c r="A4065">
        <v>4065</v>
      </c>
      <c r="D4065">
        <v>21.404399999999999</v>
      </c>
      <c r="G4065">
        <v>212.26580000000001</v>
      </c>
    </row>
    <row r="4066" spans="1:7" x14ac:dyDescent="0.25">
      <c r="A4066">
        <v>4066</v>
      </c>
      <c r="D4066">
        <v>22.7134</v>
      </c>
      <c r="G4066">
        <v>211.7901</v>
      </c>
    </row>
    <row r="4067" spans="1:7" x14ac:dyDescent="0.25">
      <c r="A4067">
        <v>4067</v>
      </c>
      <c r="D4067">
        <v>21.7105</v>
      </c>
      <c r="G4067">
        <v>215.4606</v>
      </c>
    </row>
    <row r="4068" spans="1:7" x14ac:dyDescent="0.25">
      <c r="A4068">
        <v>4068</v>
      </c>
      <c r="D4068">
        <v>22.613399999999999</v>
      </c>
      <c r="G4068">
        <v>217.29990000000001</v>
      </c>
    </row>
    <row r="4069" spans="1:7" x14ac:dyDescent="0.25">
      <c r="A4069">
        <v>4069</v>
      </c>
      <c r="D4069">
        <v>21.2316</v>
      </c>
      <c r="G4069">
        <v>211.81659999999999</v>
      </c>
    </row>
    <row r="4070" spans="1:7" x14ac:dyDescent="0.25">
      <c r="A4070">
        <v>4070</v>
      </c>
      <c r="D4070">
        <v>21.297799999999999</v>
      </c>
      <c r="G4070">
        <v>215.8673</v>
      </c>
    </row>
    <row r="4071" spans="1:7" x14ac:dyDescent="0.25">
      <c r="A4071">
        <v>4071</v>
      </c>
      <c r="D4071">
        <v>21.676200000000001</v>
      </c>
      <c r="G4071">
        <v>225.351</v>
      </c>
    </row>
    <row r="4072" spans="1:7" x14ac:dyDescent="0.25">
      <c r="A4072">
        <v>4072</v>
      </c>
      <c r="D4072">
        <v>20.923100000000002</v>
      </c>
      <c r="G4072">
        <v>213.96369999999999</v>
      </c>
    </row>
    <row r="4073" spans="1:7" x14ac:dyDescent="0.25">
      <c r="A4073">
        <v>4073</v>
      </c>
      <c r="D4073">
        <v>21.961300000000001</v>
      </c>
      <c r="G4073">
        <v>207.8477</v>
      </c>
    </row>
    <row r="4074" spans="1:7" x14ac:dyDescent="0.25">
      <c r="A4074">
        <v>4074</v>
      </c>
      <c r="D4074">
        <v>21.5684</v>
      </c>
      <c r="G4074">
        <v>216.61439999999999</v>
      </c>
    </row>
    <row r="4075" spans="1:7" x14ac:dyDescent="0.25">
      <c r="A4075">
        <v>4075</v>
      </c>
      <c r="D4075">
        <v>21.0093</v>
      </c>
      <c r="G4075">
        <v>214.6069</v>
      </c>
    </row>
    <row r="4076" spans="1:7" x14ac:dyDescent="0.25">
      <c r="A4076">
        <v>4076</v>
      </c>
      <c r="D4076">
        <v>21.484000000000002</v>
      </c>
      <c r="G4076">
        <v>214.42089999999999</v>
      </c>
    </row>
    <row r="4077" spans="1:7" x14ac:dyDescent="0.25">
      <c r="A4077">
        <v>4077</v>
      </c>
      <c r="D4077">
        <v>21.858899999999998</v>
      </c>
      <c r="G4077">
        <v>213.9829</v>
      </c>
    </row>
    <row r="4078" spans="1:7" x14ac:dyDescent="0.25">
      <c r="A4078">
        <v>4078</v>
      </c>
      <c r="D4078">
        <v>21.8917</v>
      </c>
      <c r="G4078">
        <v>214.61160000000001</v>
      </c>
    </row>
    <row r="4079" spans="1:7" x14ac:dyDescent="0.25">
      <c r="A4079">
        <v>4079</v>
      </c>
      <c r="D4079">
        <v>22.3887</v>
      </c>
      <c r="G4079">
        <v>221.18790000000001</v>
      </c>
    </row>
    <row r="4080" spans="1:7" x14ac:dyDescent="0.25">
      <c r="A4080">
        <v>4080</v>
      </c>
      <c r="D4080">
        <v>21.841899999999999</v>
      </c>
      <c r="G4080">
        <v>218.36089999999999</v>
      </c>
    </row>
    <row r="4081" spans="1:7" x14ac:dyDescent="0.25">
      <c r="A4081">
        <v>4081</v>
      </c>
      <c r="D4081">
        <v>22.8</v>
      </c>
      <c r="G4081">
        <v>224.6568</v>
      </c>
    </row>
    <row r="4082" spans="1:7" x14ac:dyDescent="0.25">
      <c r="A4082">
        <v>4082</v>
      </c>
      <c r="D4082">
        <v>21.1767</v>
      </c>
      <c r="G4082">
        <v>219.18790000000001</v>
      </c>
    </row>
    <row r="4083" spans="1:7" x14ac:dyDescent="0.25">
      <c r="A4083">
        <v>4083</v>
      </c>
      <c r="D4083">
        <v>21.374700000000001</v>
      </c>
      <c r="G4083">
        <v>216.7141</v>
      </c>
    </row>
    <row r="4084" spans="1:7" x14ac:dyDescent="0.25">
      <c r="A4084">
        <v>4084</v>
      </c>
      <c r="D4084">
        <v>21.067900000000002</v>
      </c>
      <c r="G4084">
        <v>281.98540000000003</v>
      </c>
    </row>
    <row r="4085" spans="1:7" x14ac:dyDescent="0.25">
      <c r="A4085">
        <v>4085</v>
      </c>
      <c r="D4085">
        <v>22.6845</v>
      </c>
      <c r="G4085">
        <v>222.3424</v>
      </c>
    </row>
    <row r="4086" spans="1:7" x14ac:dyDescent="0.25">
      <c r="A4086">
        <v>4086</v>
      </c>
      <c r="D4086">
        <v>21.267900000000001</v>
      </c>
      <c r="G4086">
        <v>276.62610000000001</v>
      </c>
    </row>
    <row r="4087" spans="1:7" x14ac:dyDescent="0.25">
      <c r="A4087">
        <v>4087</v>
      </c>
      <c r="D4087">
        <v>21.3657</v>
      </c>
      <c r="G4087">
        <v>230.8467</v>
      </c>
    </row>
    <row r="4088" spans="1:7" x14ac:dyDescent="0.25">
      <c r="A4088">
        <v>4088</v>
      </c>
      <c r="D4088">
        <v>22.978000000000002</v>
      </c>
      <c r="G4088">
        <v>220.6001</v>
      </c>
    </row>
    <row r="4089" spans="1:7" x14ac:dyDescent="0.25">
      <c r="A4089">
        <v>4089</v>
      </c>
      <c r="D4089">
        <v>21.184899999999999</v>
      </c>
      <c r="G4089">
        <v>217.62690000000001</v>
      </c>
    </row>
    <row r="4090" spans="1:7" x14ac:dyDescent="0.25">
      <c r="A4090">
        <v>4090</v>
      </c>
      <c r="D4090">
        <v>22.146699999999999</v>
      </c>
      <c r="G4090">
        <v>246.83670000000001</v>
      </c>
    </row>
    <row r="4091" spans="1:7" x14ac:dyDescent="0.25">
      <c r="A4091">
        <v>4091</v>
      </c>
      <c r="D4091">
        <v>21.379300000000001</v>
      </c>
      <c r="G4091">
        <v>261.87329999999997</v>
      </c>
    </row>
    <row r="4092" spans="1:7" x14ac:dyDescent="0.25">
      <c r="A4092">
        <v>4092</v>
      </c>
      <c r="D4092">
        <v>21.8246</v>
      </c>
      <c r="G4092">
        <v>230.13050000000001</v>
      </c>
    </row>
    <row r="4093" spans="1:7" x14ac:dyDescent="0.25">
      <c r="A4093">
        <v>4093</v>
      </c>
      <c r="D4093">
        <v>22.9011</v>
      </c>
      <c r="G4093">
        <v>315.09050000000002</v>
      </c>
    </row>
    <row r="4094" spans="1:7" x14ac:dyDescent="0.25">
      <c r="A4094">
        <v>4094</v>
      </c>
      <c r="D4094">
        <v>22.4694</v>
      </c>
      <c r="G4094">
        <v>192.15549999999999</v>
      </c>
    </row>
    <row r="4095" spans="1:7" x14ac:dyDescent="0.25">
      <c r="A4095">
        <v>4095</v>
      </c>
      <c r="D4095">
        <v>22.5337</v>
      </c>
      <c r="G4095">
        <v>196.0823</v>
      </c>
    </row>
    <row r="4096" spans="1:7" x14ac:dyDescent="0.25">
      <c r="A4096">
        <v>4096</v>
      </c>
      <c r="D4096">
        <v>21.9148</v>
      </c>
      <c r="G4096">
        <v>253.31960000000001</v>
      </c>
    </row>
    <row r="4097" spans="1:7" x14ac:dyDescent="0.25">
      <c r="A4097">
        <v>4097</v>
      </c>
      <c r="D4097">
        <v>21.446100000000001</v>
      </c>
      <c r="G4097">
        <v>206.98079999999999</v>
      </c>
    </row>
    <row r="4098" spans="1:7" x14ac:dyDescent="0.25">
      <c r="A4098">
        <v>4098</v>
      </c>
      <c r="D4098">
        <v>21.884599999999999</v>
      </c>
      <c r="G4098">
        <v>204.50790000000001</v>
      </c>
    </row>
    <row r="4099" spans="1:7" x14ac:dyDescent="0.25">
      <c r="A4099">
        <v>4099</v>
      </c>
      <c r="D4099">
        <v>22.894500000000001</v>
      </c>
      <c r="G4099">
        <v>209.483</v>
      </c>
    </row>
    <row r="4100" spans="1:7" x14ac:dyDescent="0.25">
      <c r="A4100">
        <v>4100</v>
      </c>
      <c r="D4100">
        <v>23.054099999999998</v>
      </c>
      <c r="G4100">
        <v>230.00839999999999</v>
      </c>
    </row>
    <row r="4101" spans="1:7" x14ac:dyDescent="0.25">
      <c r="A4101">
        <v>4101</v>
      </c>
      <c r="D4101">
        <v>22.475100000000001</v>
      </c>
      <c r="G4101">
        <v>209.01910000000001</v>
      </c>
    </row>
    <row r="4102" spans="1:7" x14ac:dyDescent="0.25">
      <c r="A4102">
        <v>4102</v>
      </c>
      <c r="D4102">
        <v>26.526599999999998</v>
      </c>
      <c r="G4102">
        <v>208.68100000000001</v>
      </c>
    </row>
    <row r="4103" spans="1:7" x14ac:dyDescent="0.25">
      <c r="A4103">
        <v>4103</v>
      </c>
      <c r="D4103">
        <v>21.6265</v>
      </c>
      <c r="G4103">
        <v>219.81710000000001</v>
      </c>
    </row>
    <row r="4104" spans="1:7" x14ac:dyDescent="0.25">
      <c r="A4104">
        <v>4104</v>
      </c>
      <c r="D4104">
        <v>21.503399999999999</v>
      </c>
      <c r="G4104">
        <v>209.49369999999999</v>
      </c>
    </row>
    <row r="4105" spans="1:7" x14ac:dyDescent="0.25">
      <c r="A4105">
        <v>4105</v>
      </c>
      <c r="D4105">
        <v>21.947399999999998</v>
      </c>
      <c r="G4105">
        <v>208.3612</v>
      </c>
    </row>
    <row r="4106" spans="1:7" x14ac:dyDescent="0.25">
      <c r="A4106">
        <v>4106</v>
      </c>
      <c r="D4106">
        <v>23.263999999999999</v>
      </c>
      <c r="G4106">
        <v>213.6919</v>
      </c>
    </row>
    <row r="4107" spans="1:7" x14ac:dyDescent="0.25">
      <c r="A4107">
        <v>4107</v>
      </c>
      <c r="D4107">
        <v>22.507000000000001</v>
      </c>
      <c r="G4107">
        <v>209.703</v>
      </c>
    </row>
    <row r="4108" spans="1:7" x14ac:dyDescent="0.25">
      <c r="A4108">
        <v>4108</v>
      </c>
      <c r="D4108">
        <v>21.623699999999999</v>
      </c>
      <c r="G4108">
        <v>210.4111</v>
      </c>
    </row>
    <row r="4109" spans="1:7" x14ac:dyDescent="0.25">
      <c r="A4109">
        <v>4109</v>
      </c>
      <c r="D4109">
        <v>21.628799999999998</v>
      </c>
      <c r="G4109">
        <v>211.2628</v>
      </c>
    </row>
    <row r="4110" spans="1:7" x14ac:dyDescent="0.25">
      <c r="A4110">
        <v>4110</v>
      </c>
      <c r="D4110">
        <v>22.397200000000002</v>
      </c>
      <c r="G4110">
        <v>212.51679999999999</v>
      </c>
    </row>
    <row r="4111" spans="1:7" x14ac:dyDescent="0.25">
      <c r="A4111">
        <v>4111</v>
      </c>
      <c r="D4111">
        <v>22.589500000000001</v>
      </c>
      <c r="G4111">
        <v>211.1388</v>
      </c>
    </row>
    <row r="4112" spans="1:7" x14ac:dyDescent="0.25">
      <c r="A4112">
        <v>4112</v>
      </c>
      <c r="D4112">
        <v>22.1374</v>
      </c>
      <c r="G4112">
        <v>211.98070000000001</v>
      </c>
    </row>
    <row r="4113" spans="1:7" x14ac:dyDescent="0.25">
      <c r="A4113">
        <v>4113</v>
      </c>
      <c r="D4113">
        <v>22.2379</v>
      </c>
      <c r="G4113">
        <v>212.48099999999999</v>
      </c>
    </row>
    <row r="4114" spans="1:7" x14ac:dyDescent="0.25">
      <c r="A4114">
        <v>4114</v>
      </c>
      <c r="D4114">
        <v>22.337700000000002</v>
      </c>
      <c r="G4114">
        <v>222.19739999999999</v>
      </c>
    </row>
    <row r="4115" spans="1:7" x14ac:dyDescent="0.25">
      <c r="A4115">
        <v>4115</v>
      </c>
      <c r="D4115">
        <v>22.158899999999999</v>
      </c>
      <c r="G4115">
        <v>226.7852</v>
      </c>
    </row>
    <row r="4116" spans="1:7" x14ac:dyDescent="0.25">
      <c r="A4116">
        <v>4116</v>
      </c>
      <c r="D4116">
        <v>21.850999999999999</v>
      </c>
      <c r="G4116">
        <v>212.6379</v>
      </c>
    </row>
    <row r="4117" spans="1:7" x14ac:dyDescent="0.25">
      <c r="A4117">
        <v>4117</v>
      </c>
      <c r="D4117">
        <v>21.7087</v>
      </c>
      <c r="G4117">
        <v>211.90940000000001</v>
      </c>
    </row>
    <row r="4118" spans="1:7" x14ac:dyDescent="0.25">
      <c r="A4118">
        <v>4118</v>
      </c>
      <c r="D4118">
        <v>21.8644</v>
      </c>
      <c r="G4118">
        <v>227.61410000000001</v>
      </c>
    </row>
    <row r="4119" spans="1:7" x14ac:dyDescent="0.25">
      <c r="A4119">
        <v>4119</v>
      </c>
      <c r="D4119">
        <v>22.5899</v>
      </c>
      <c r="G4119">
        <v>215.0581</v>
      </c>
    </row>
    <row r="4120" spans="1:7" x14ac:dyDescent="0.25">
      <c r="A4120">
        <v>4120</v>
      </c>
      <c r="D4120">
        <v>22.380299999999998</v>
      </c>
      <c r="G4120">
        <v>226.1096</v>
      </c>
    </row>
    <row r="4121" spans="1:7" x14ac:dyDescent="0.25">
      <c r="A4121">
        <v>4121</v>
      </c>
      <c r="D4121">
        <v>22.416699999999999</v>
      </c>
      <c r="G4121">
        <v>218.46789999999999</v>
      </c>
    </row>
    <row r="4122" spans="1:7" x14ac:dyDescent="0.25">
      <c r="A4122">
        <v>4122</v>
      </c>
      <c r="D4122">
        <v>21.985499999999998</v>
      </c>
      <c r="G4122">
        <v>216.42429999999999</v>
      </c>
    </row>
    <row r="4123" spans="1:7" x14ac:dyDescent="0.25">
      <c r="A4123">
        <v>4123</v>
      </c>
      <c r="D4123">
        <v>21.875699999999998</v>
      </c>
      <c r="G4123">
        <v>218.05449999999999</v>
      </c>
    </row>
    <row r="4124" spans="1:7" x14ac:dyDescent="0.25">
      <c r="A4124">
        <v>4124</v>
      </c>
      <c r="D4124">
        <v>22.422000000000001</v>
      </c>
      <c r="G4124">
        <v>215.72120000000001</v>
      </c>
    </row>
    <row r="4125" spans="1:7" x14ac:dyDescent="0.25">
      <c r="A4125">
        <v>4125</v>
      </c>
      <c r="D4125">
        <v>21.805499999999999</v>
      </c>
      <c r="G4125">
        <v>227.7492</v>
      </c>
    </row>
    <row r="4126" spans="1:7" x14ac:dyDescent="0.25">
      <c r="A4126">
        <v>4126</v>
      </c>
      <c r="D4126">
        <v>22.336600000000001</v>
      </c>
      <c r="G4126">
        <v>217.33439999999999</v>
      </c>
    </row>
    <row r="4127" spans="1:7" x14ac:dyDescent="0.25">
      <c r="A4127">
        <v>4127</v>
      </c>
      <c r="D4127">
        <v>22.311299999999999</v>
      </c>
      <c r="G4127">
        <v>213.43950000000001</v>
      </c>
    </row>
    <row r="4128" spans="1:7" x14ac:dyDescent="0.25">
      <c r="A4128">
        <v>4128</v>
      </c>
      <c r="D4128">
        <v>23.3947</v>
      </c>
      <c r="G4128">
        <v>217.42570000000001</v>
      </c>
    </row>
    <row r="4129" spans="1:7" x14ac:dyDescent="0.25">
      <c r="A4129">
        <v>4129</v>
      </c>
      <c r="D4129">
        <v>21.683</v>
      </c>
      <c r="G4129">
        <v>222.7576</v>
      </c>
    </row>
    <row r="4130" spans="1:7" x14ac:dyDescent="0.25">
      <c r="A4130">
        <v>4130</v>
      </c>
      <c r="D4130">
        <v>22.0062</v>
      </c>
      <c r="G4130">
        <v>215.0762</v>
      </c>
    </row>
    <row r="4131" spans="1:7" x14ac:dyDescent="0.25">
      <c r="A4131">
        <v>4131</v>
      </c>
      <c r="D4131">
        <v>21.744700000000002</v>
      </c>
      <c r="G4131">
        <v>220.74719999999999</v>
      </c>
    </row>
    <row r="4132" spans="1:7" x14ac:dyDescent="0.25">
      <c r="A4132">
        <v>4132</v>
      </c>
      <c r="D4132">
        <v>22.513200000000001</v>
      </c>
      <c r="G4132">
        <v>218.55709999999999</v>
      </c>
    </row>
    <row r="4133" spans="1:7" x14ac:dyDescent="0.25">
      <c r="A4133">
        <v>4133</v>
      </c>
      <c r="D4133">
        <v>21.890499999999999</v>
      </c>
      <c r="G4133">
        <v>231.5239</v>
      </c>
    </row>
    <row r="4134" spans="1:7" x14ac:dyDescent="0.25">
      <c r="A4134">
        <v>4134</v>
      </c>
      <c r="D4134">
        <v>22.490300000000001</v>
      </c>
      <c r="G4134">
        <v>215.5154</v>
      </c>
    </row>
    <row r="4135" spans="1:7" x14ac:dyDescent="0.25">
      <c r="A4135">
        <v>4135</v>
      </c>
      <c r="D4135">
        <v>21.8019</v>
      </c>
      <c r="G4135">
        <v>227.21940000000001</v>
      </c>
    </row>
    <row r="4136" spans="1:7" x14ac:dyDescent="0.25">
      <c r="A4136">
        <v>4136</v>
      </c>
      <c r="D4136">
        <v>21.845700000000001</v>
      </c>
      <c r="G4136">
        <v>213.74529999999999</v>
      </c>
    </row>
    <row r="4137" spans="1:7" x14ac:dyDescent="0.25">
      <c r="A4137">
        <v>4137</v>
      </c>
      <c r="D4137">
        <v>22.613</v>
      </c>
      <c r="G4137">
        <v>218.9008</v>
      </c>
    </row>
    <row r="4138" spans="1:7" x14ac:dyDescent="0.25">
      <c r="A4138">
        <v>4138</v>
      </c>
      <c r="D4138">
        <v>21.909099999999999</v>
      </c>
      <c r="G4138">
        <v>219.7833</v>
      </c>
    </row>
    <row r="4139" spans="1:7" x14ac:dyDescent="0.25">
      <c r="A4139">
        <v>4139</v>
      </c>
      <c r="D4139">
        <v>21.8475</v>
      </c>
      <c r="G4139">
        <v>218.84350000000001</v>
      </c>
    </row>
    <row r="4140" spans="1:7" x14ac:dyDescent="0.25">
      <c r="A4140">
        <v>4140</v>
      </c>
      <c r="D4140">
        <v>23.3216</v>
      </c>
      <c r="G4140">
        <v>226.685</v>
      </c>
    </row>
    <row r="4141" spans="1:7" x14ac:dyDescent="0.25">
      <c r="A4141">
        <v>4141</v>
      </c>
      <c r="D4141">
        <v>22.655000000000001</v>
      </c>
      <c r="G4141">
        <v>216.8794</v>
      </c>
    </row>
    <row r="4142" spans="1:7" x14ac:dyDescent="0.25">
      <c r="A4142">
        <v>4142</v>
      </c>
      <c r="D4142">
        <v>21.750900000000001</v>
      </c>
      <c r="G4142">
        <v>215.63570000000001</v>
      </c>
    </row>
    <row r="4143" spans="1:7" x14ac:dyDescent="0.25">
      <c r="A4143">
        <v>4143</v>
      </c>
      <c r="D4143">
        <v>23.5626</v>
      </c>
      <c r="G4143">
        <v>228.66040000000001</v>
      </c>
    </row>
    <row r="4144" spans="1:7" x14ac:dyDescent="0.25">
      <c r="A4144">
        <v>4144</v>
      </c>
      <c r="D4144">
        <v>22.009899999999998</v>
      </c>
      <c r="G4144">
        <v>217.8314</v>
      </c>
    </row>
    <row r="4145" spans="1:7" x14ac:dyDescent="0.25">
      <c r="A4145">
        <v>4145</v>
      </c>
      <c r="D4145">
        <v>22.423100000000002</v>
      </c>
      <c r="G4145">
        <v>230.02600000000001</v>
      </c>
    </row>
    <row r="4146" spans="1:7" x14ac:dyDescent="0.25">
      <c r="A4146">
        <v>4146</v>
      </c>
      <c r="D4146">
        <v>23.468399999999999</v>
      </c>
      <c r="G4146">
        <v>220.60640000000001</v>
      </c>
    </row>
    <row r="4147" spans="1:7" x14ac:dyDescent="0.25">
      <c r="A4147">
        <v>4147</v>
      </c>
      <c r="D4147">
        <v>22.079000000000001</v>
      </c>
      <c r="G4147">
        <v>219.3098</v>
      </c>
    </row>
    <row r="4148" spans="1:7" x14ac:dyDescent="0.25">
      <c r="A4148">
        <v>4148</v>
      </c>
      <c r="D4148">
        <v>23.7775</v>
      </c>
      <c r="G4148">
        <v>232.2978</v>
      </c>
    </row>
    <row r="4149" spans="1:7" x14ac:dyDescent="0.25">
      <c r="A4149">
        <v>4149</v>
      </c>
      <c r="D4149">
        <v>22.774699999999999</v>
      </c>
      <c r="G4149">
        <v>228.8811</v>
      </c>
    </row>
    <row r="4150" spans="1:7" x14ac:dyDescent="0.25">
      <c r="A4150">
        <v>4150</v>
      </c>
      <c r="D4150">
        <v>22.130099999999999</v>
      </c>
      <c r="G4150">
        <v>219.20349999999999</v>
      </c>
    </row>
    <row r="4151" spans="1:7" x14ac:dyDescent="0.25">
      <c r="A4151">
        <v>4151</v>
      </c>
      <c r="D4151">
        <v>22.549600000000002</v>
      </c>
      <c r="G4151">
        <v>226.31630000000001</v>
      </c>
    </row>
    <row r="4152" spans="1:7" x14ac:dyDescent="0.25">
      <c r="A4152">
        <v>4152</v>
      </c>
      <c r="D4152">
        <v>22.2943</v>
      </c>
      <c r="G4152">
        <v>218.49969999999999</v>
      </c>
    </row>
    <row r="4153" spans="1:7" x14ac:dyDescent="0.25">
      <c r="A4153">
        <v>4153</v>
      </c>
      <c r="D4153">
        <v>22.960599999999999</v>
      </c>
      <c r="G4153">
        <v>221.1379</v>
      </c>
    </row>
    <row r="4154" spans="1:7" x14ac:dyDescent="0.25">
      <c r="A4154">
        <v>4154</v>
      </c>
      <c r="D4154">
        <v>22.056899999999999</v>
      </c>
      <c r="G4154">
        <v>221.29069999999999</v>
      </c>
    </row>
    <row r="4155" spans="1:7" x14ac:dyDescent="0.25">
      <c r="A4155">
        <v>4155</v>
      </c>
      <c r="D4155">
        <v>22.022200000000002</v>
      </c>
      <c r="G4155">
        <v>228.26480000000001</v>
      </c>
    </row>
    <row r="4156" spans="1:7" x14ac:dyDescent="0.25">
      <c r="A4156">
        <v>4156</v>
      </c>
      <c r="D4156">
        <v>22.4512</v>
      </c>
      <c r="G4156">
        <v>216.5103</v>
      </c>
    </row>
    <row r="4157" spans="1:7" x14ac:dyDescent="0.25">
      <c r="A4157">
        <v>4157</v>
      </c>
      <c r="D4157">
        <v>22.250800000000002</v>
      </c>
      <c r="G4157">
        <v>215.5917</v>
      </c>
    </row>
    <row r="4158" spans="1:7" x14ac:dyDescent="0.25">
      <c r="A4158">
        <v>4158</v>
      </c>
      <c r="D4158">
        <v>22.303599999999999</v>
      </c>
      <c r="G4158">
        <v>217.7045</v>
      </c>
    </row>
    <row r="4159" spans="1:7" x14ac:dyDescent="0.25">
      <c r="A4159">
        <v>4159</v>
      </c>
      <c r="D4159">
        <v>21.974399999999999</v>
      </c>
      <c r="G4159">
        <v>235.179</v>
      </c>
    </row>
    <row r="4160" spans="1:7" x14ac:dyDescent="0.25">
      <c r="A4160">
        <v>4160</v>
      </c>
      <c r="D4160">
        <v>22.217500000000001</v>
      </c>
      <c r="G4160">
        <v>219.91669999999999</v>
      </c>
    </row>
    <row r="4161" spans="1:7" x14ac:dyDescent="0.25">
      <c r="A4161">
        <v>4161</v>
      </c>
      <c r="D4161">
        <v>22.432200000000002</v>
      </c>
      <c r="G4161">
        <v>233.96270000000001</v>
      </c>
    </row>
    <row r="4162" spans="1:7" x14ac:dyDescent="0.25">
      <c r="A4162">
        <v>4162</v>
      </c>
      <c r="D4162">
        <v>23.2575</v>
      </c>
      <c r="G4162">
        <v>221.81399999999999</v>
      </c>
    </row>
    <row r="4163" spans="1:7" x14ac:dyDescent="0.25">
      <c r="A4163">
        <v>4163</v>
      </c>
      <c r="D4163">
        <v>22.418500000000002</v>
      </c>
      <c r="G4163">
        <v>219.1249</v>
      </c>
    </row>
    <row r="4164" spans="1:7" x14ac:dyDescent="0.25">
      <c r="A4164">
        <v>4164</v>
      </c>
      <c r="D4164">
        <v>23.4422</v>
      </c>
      <c r="G4164">
        <v>221.0181</v>
      </c>
    </row>
    <row r="4165" spans="1:7" x14ac:dyDescent="0.25">
      <c r="A4165">
        <v>4165</v>
      </c>
      <c r="D4165">
        <v>23.924700000000001</v>
      </c>
      <c r="G4165">
        <v>222.77670000000001</v>
      </c>
    </row>
    <row r="4166" spans="1:7" x14ac:dyDescent="0.25">
      <c r="A4166">
        <v>4166</v>
      </c>
      <c r="D4166">
        <v>23.162400000000002</v>
      </c>
      <c r="G4166">
        <v>247.03309999999999</v>
      </c>
    </row>
    <row r="4167" spans="1:7" x14ac:dyDescent="0.25">
      <c r="A4167">
        <v>4167</v>
      </c>
      <c r="D4167">
        <v>22.977900000000002</v>
      </c>
      <c r="G4167">
        <v>215.51900000000001</v>
      </c>
    </row>
    <row r="4168" spans="1:7" x14ac:dyDescent="0.25">
      <c r="A4168">
        <v>4168</v>
      </c>
      <c r="D4168">
        <v>23.400300000000001</v>
      </c>
      <c r="G4168">
        <v>234.1557</v>
      </c>
    </row>
    <row r="4169" spans="1:7" x14ac:dyDescent="0.25">
      <c r="A4169">
        <v>4169</v>
      </c>
      <c r="D4169">
        <v>23.513999999999999</v>
      </c>
      <c r="G4169">
        <v>225.2072</v>
      </c>
    </row>
    <row r="4170" spans="1:7" x14ac:dyDescent="0.25">
      <c r="A4170">
        <v>4170</v>
      </c>
      <c r="D4170">
        <v>22.811800000000002</v>
      </c>
      <c r="G4170">
        <v>219.6079</v>
      </c>
    </row>
    <row r="4171" spans="1:7" x14ac:dyDescent="0.25">
      <c r="A4171">
        <v>4171</v>
      </c>
      <c r="D4171">
        <v>22.386800000000001</v>
      </c>
      <c r="G4171">
        <v>232.63220000000001</v>
      </c>
    </row>
    <row r="4172" spans="1:7" x14ac:dyDescent="0.25">
      <c r="A4172">
        <v>4172</v>
      </c>
      <c r="D4172">
        <v>23.611599999999999</v>
      </c>
      <c r="G4172">
        <v>237.0813</v>
      </c>
    </row>
    <row r="4173" spans="1:7" x14ac:dyDescent="0.25">
      <c r="A4173">
        <v>4173</v>
      </c>
      <c r="D4173">
        <v>23.940799999999999</v>
      </c>
      <c r="G4173">
        <v>224.2979</v>
      </c>
    </row>
    <row r="4174" spans="1:7" x14ac:dyDescent="0.25">
      <c r="A4174">
        <v>4174</v>
      </c>
      <c r="D4174">
        <v>23.831399999999999</v>
      </c>
      <c r="G4174">
        <v>233.06989999999999</v>
      </c>
    </row>
    <row r="4175" spans="1:7" x14ac:dyDescent="0.25">
      <c r="A4175">
        <v>4175</v>
      </c>
      <c r="D4175">
        <v>22.1663</v>
      </c>
      <c r="G4175">
        <v>220.67699999999999</v>
      </c>
    </row>
    <row r="4176" spans="1:7" x14ac:dyDescent="0.25">
      <c r="A4176">
        <v>4176</v>
      </c>
      <c r="D4176">
        <v>24.260999999999999</v>
      </c>
      <c r="G4176">
        <v>227.0411</v>
      </c>
    </row>
    <row r="4177" spans="1:7" x14ac:dyDescent="0.25">
      <c r="A4177">
        <v>4177</v>
      </c>
      <c r="D4177">
        <v>29.323899999999998</v>
      </c>
      <c r="G4177">
        <v>234.4999</v>
      </c>
    </row>
    <row r="4178" spans="1:7" x14ac:dyDescent="0.25">
      <c r="A4178">
        <v>4178</v>
      </c>
      <c r="D4178">
        <v>23.002600000000001</v>
      </c>
      <c r="G4178">
        <v>229.37270000000001</v>
      </c>
    </row>
    <row r="4179" spans="1:7" x14ac:dyDescent="0.25">
      <c r="A4179">
        <v>4179</v>
      </c>
      <c r="D4179">
        <v>22.649899999999999</v>
      </c>
      <c r="G4179">
        <v>223.89179999999999</v>
      </c>
    </row>
    <row r="4180" spans="1:7" x14ac:dyDescent="0.25">
      <c r="A4180">
        <v>4180</v>
      </c>
      <c r="D4180">
        <v>22.923500000000001</v>
      </c>
      <c r="G4180">
        <v>222.69149999999999</v>
      </c>
    </row>
    <row r="4181" spans="1:7" x14ac:dyDescent="0.25">
      <c r="A4181">
        <v>4181</v>
      </c>
      <c r="D4181">
        <v>23.282399999999999</v>
      </c>
      <c r="G4181">
        <v>225.90770000000001</v>
      </c>
    </row>
    <row r="4182" spans="1:7" x14ac:dyDescent="0.25">
      <c r="A4182">
        <v>4182</v>
      </c>
      <c r="D4182">
        <v>22.5153</v>
      </c>
      <c r="G4182">
        <v>222.4007</v>
      </c>
    </row>
    <row r="4183" spans="1:7" x14ac:dyDescent="0.25">
      <c r="A4183">
        <v>4183</v>
      </c>
      <c r="D4183">
        <v>22.545500000000001</v>
      </c>
      <c r="G4183">
        <v>223.59719999999999</v>
      </c>
    </row>
    <row r="4184" spans="1:7" x14ac:dyDescent="0.25">
      <c r="A4184">
        <v>4184</v>
      </c>
      <c r="D4184">
        <v>23.685600000000001</v>
      </c>
      <c r="G4184">
        <v>229.6525</v>
      </c>
    </row>
    <row r="4185" spans="1:7" x14ac:dyDescent="0.25">
      <c r="A4185">
        <v>4185</v>
      </c>
      <c r="D4185">
        <v>22.7134</v>
      </c>
      <c r="G4185">
        <v>225.59979999999999</v>
      </c>
    </row>
    <row r="4186" spans="1:7" x14ac:dyDescent="0.25">
      <c r="A4186">
        <v>4186</v>
      </c>
      <c r="D4186">
        <v>22.928100000000001</v>
      </c>
      <c r="G4186">
        <v>236.12430000000001</v>
      </c>
    </row>
    <row r="4187" spans="1:7" x14ac:dyDescent="0.25">
      <c r="A4187">
        <v>4187</v>
      </c>
      <c r="D4187">
        <v>23.8599</v>
      </c>
      <c r="G4187">
        <v>222.01689999999999</v>
      </c>
    </row>
    <row r="4188" spans="1:7" x14ac:dyDescent="0.25">
      <c r="A4188">
        <v>4188</v>
      </c>
      <c r="D4188">
        <v>22.977699999999999</v>
      </c>
      <c r="G4188">
        <v>225.40110000000001</v>
      </c>
    </row>
    <row r="4189" spans="1:7" x14ac:dyDescent="0.25">
      <c r="A4189">
        <v>4189</v>
      </c>
      <c r="D4189">
        <v>22.719100000000001</v>
      </c>
      <c r="G4189">
        <v>226.50030000000001</v>
      </c>
    </row>
    <row r="4190" spans="1:7" x14ac:dyDescent="0.25">
      <c r="A4190">
        <v>4190</v>
      </c>
      <c r="D4190">
        <v>22.629300000000001</v>
      </c>
      <c r="G4190">
        <v>236.7175</v>
      </c>
    </row>
    <row r="4191" spans="1:7" x14ac:dyDescent="0.25">
      <c r="A4191">
        <v>4191</v>
      </c>
      <c r="D4191">
        <v>23.3188</v>
      </c>
      <c r="G4191">
        <v>231.20650000000001</v>
      </c>
    </row>
    <row r="4192" spans="1:7" x14ac:dyDescent="0.25">
      <c r="A4192">
        <v>4192</v>
      </c>
      <c r="D4192">
        <v>23.340499999999999</v>
      </c>
      <c r="G4192">
        <v>226.2646</v>
      </c>
    </row>
    <row r="4193" spans="1:7" x14ac:dyDescent="0.25">
      <c r="A4193">
        <v>4193</v>
      </c>
      <c r="D4193">
        <v>25.248200000000001</v>
      </c>
      <c r="G4193">
        <v>227.88910000000001</v>
      </c>
    </row>
    <row r="4194" spans="1:7" x14ac:dyDescent="0.25">
      <c r="A4194">
        <v>4194</v>
      </c>
      <c r="D4194">
        <v>23.5854</v>
      </c>
      <c r="G4194">
        <v>224.16069999999999</v>
      </c>
    </row>
    <row r="4195" spans="1:7" x14ac:dyDescent="0.25">
      <c r="A4195">
        <v>4195</v>
      </c>
      <c r="D4195">
        <v>24.2484</v>
      </c>
      <c r="G4195">
        <v>228.47730000000001</v>
      </c>
    </row>
    <row r="4196" spans="1:7" x14ac:dyDescent="0.25">
      <c r="A4196">
        <v>4196</v>
      </c>
      <c r="D4196">
        <v>24.179400000000001</v>
      </c>
      <c r="G4196">
        <v>217.68039999999999</v>
      </c>
    </row>
    <row r="4197" spans="1:7" x14ac:dyDescent="0.25">
      <c r="A4197">
        <v>4197</v>
      </c>
      <c r="D4197">
        <v>23.036999999999999</v>
      </c>
      <c r="G4197">
        <v>219.51070000000001</v>
      </c>
    </row>
    <row r="4198" spans="1:7" x14ac:dyDescent="0.25">
      <c r="A4198">
        <v>4198</v>
      </c>
      <c r="D4198">
        <v>22.517700000000001</v>
      </c>
      <c r="G4198">
        <v>241.83709999999999</v>
      </c>
    </row>
    <row r="4199" spans="1:7" x14ac:dyDescent="0.25">
      <c r="A4199">
        <v>4199</v>
      </c>
      <c r="D4199">
        <v>22.6294</v>
      </c>
      <c r="G4199">
        <v>226.9915</v>
      </c>
    </row>
    <row r="4200" spans="1:7" x14ac:dyDescent="0.25">
      <c r="A4200">
        <v>4200</v>
      </c>
      <c r="D4200">
        <v>24.3292</v>
      </c>
      <c r="G4200">
        <v>225.66249999999999</v>
      </c>
    </row>
    <row r="4201" spans="1:7" x14ac:dyDescent="0.25">
      <c r="A4201">
        <v>4201</v>
      </c>
      <c r="D4201">
        <v>23.580100000000002</v>
      </c>
      <c r="G4201">
        <v>233.55930000000001</v>
      </c>
    </row>
    <row r="4202" spans="1:7" x14ac:dyDescent="0.25">
      <c r="A4202">
        <v>4202</v>
      </c>
      <c r="D4202">
        <v>23.5928</v>
      </c>
      <c r="G4202">
        <v>224.8931</v>
      </c>
    </row>
    <row r="4203" spans="1:7" x14ac:dyDescent="0.25">
      <c r="A4203">
        <v>4203</v>
      </c>
      <c r="D4203">
        <v>22.5944</v>
      </c>
      <c r="G4203">
        <v>227.74010000000001</v>
      </c>
    </row>
    <row r="4204" spans="1:7" x14ac:dyDescent="0.25">
      <c r="A4204">
        <v>4204</v>
      </c>
      <c r="D4204">
        <v>22.8581</v>
      </c>
      <c r="G4204">
        <v>229.32579999999999</v>
      </c>
    </row>
    <row r="4205" spans="1:7" x14ac:dyDescent="0.25">
      <c r="A4205">
        <v>4205</v>
      </c>
      <c r="D4205">
        <v>22.8582</v>
      </c>
      <c r="G4205">
        <v>230.7843</v>
      </c>
    </row>
    <row r="4206" spans="1:7" x14ac:dyDescent="0.25">
      <c r="A4206">
        <v>4206</v>
      </c>
      <c r="D4206">
        <v>22.771999999999998</v>
      </c>
      <c r="G4206">
        <v>233.50880000000001</v>
      </c>
    </row>
    <row r="4207" spans="1:7" x14ac:dyDescent="0.25">
      <c r="A4207">
        <v>4207</v>
      </c>
      <c r="D4207">
        <v>23.706199999999999</v>
      </c>
      <c r="G4207">
        <v>226.40710000000001</v>
      </c>
    </row>
    <row r="4208" spans="1:7" x14ac:dyDescent="0.25">
      <c r="A4208">
        <v>4208</v>
      </c>
      <c r="D4208">
        <v>22.6508</v>
      </c>
      <c r="G4208">
        <v>228.69030000000001</v>
      </c>
    </row>
    <row r="4209" spans="1:7" x14ac:dyDescent="0.25">
      <c r="A4209">
        <v>4209</v>
      </c>
      <c r="D4209">
        <v>22.994399999999999</v>
      </c>
      <c r="G4209">
        <v>236.9564</v>
      </c>
    </row>
    <row r="4210" spans="1:7" x14ac:dyDescent="0.25">
      <c r="A4210">
        <v>4210</v>
      </c>
      <c r="D4210">
        <v>23.250599999999999</v>
      </c>
      <c r="G4210">
        <v>239.1942</v>
      </c>
    </row>
    <row r="4211" spans="1:7" x14ac:dyDescent="0.25">
      <c r="A4211">
        <v>4211</v>
      </c>
      <c r="D4211">
        <v>23.071300000000001</v>
      </c>
      <c r="G4211">
        <v>258.89699999999999</v>
      </c>
    </row>
    <row r="4212" spans="1:7" x14ac:dyDescent="0.25">
      <c r="A4212">
        <v>4212</v>
      </c>
      <c r="D4212">
        <v>23.878900000000002</v>
      </c>
      <c r="G4212">
        <v>324.40899999999999</v>
      </c>
    </row>
    <row r="4213" spans="1:7" x14ac:dyDescent="0.25">
      <c r="A4213">
        <v>4213</v>
      </c>
      <c r="D4213">
        <v>24.229399999999998</v>
      </c>
      <c r="G4213">
        <v>236.4085</v>
      </c>
    </row>
    <row r="4214" spans="1:7" x14ac:dyDescent="0.25">
      <c r="A4214">
        <v>4214</v>
      </c>
      <c r="D4214">
        <v>22.8645</v>
      </c>
      <c r="G4214">
        <v>269.03710000000001</v>
      </c>
    </row>
    <row r="4215" spans="1:7" x14ac:dyDescent="0.25">
      <c r="A4215">
        <v>4215</v>
      </c>
      <c r="D4215">
        <v>22.837</v>
      </c>
      <c r="G4215">
        <v>256.26060000000001</v>
      </c>
    </row>
    <row r="4216" spans="1:7" x14ac:dyDescent="0.25">
      <c r="A4216">
        <v>4216</v>
      </c>
      <c r="D4216">
        <v>22.814399999999999</v>
      </c>
      <c r="G4216">
        <v>258.76549999999997</v>
      </c>
    </row>
    <row r="4217" spans="1:7" x14ac:dyDescent="0.25">
      <c r="A4217">
        <v>4217</v>
      </c>
      <c r="D4217">
        <v>22.872199999999999</v>
      </c>
      <c r="G4217">
        <v>239.13310000000001</v>
      </c>
    </row>
    <row r="4218" spans="1:7" x14ac:dyDescent="0.25">
      <c r="A4218">
        <v>4218</v>
      </c>
      <c r="D4218">
        <v>23.6175</v>
      </c>
      <c r="G4218">
        <v>233.34370000000001</v>
      </c>
    </row>
    <row r="4219" spans="1:7" x14ac:dyDescent="0.25">
      <c r="A4219">
        <v>4219</v>
      </c>
      <c r="D4219">
        <v>23.965199999999999</v>
      </c>
      <c r="G4219">
        <v>263.91399999999999</v>
      </c>
    </row>
    <row r="4220" spans="1:7" x14ac:dyDescent="0.25">
      <c r="A4220">
        <v>4220</v>
      </c>
      <c r="D4220">
        <v>22.5029</v>
      </c>
      <c r="G4220">
        <v>290.80349999999999</v>
      </c>
    </row>
    <row r="4221" spans="1:7" x14ac:dyDescent="0.25">
      <c r="A4221">
        <v>4221</v>
      </c>
      <c r="D4221">
        <v>23.1615</v>
      </c>
      <c r="G4221">
        <v>244.78829999999999</v>
      </c>
    </row>
    <row r="4222" spans="1:7" x14ac:dyDescent="0.25">
      <c r="A4222">
        <v>4222</v>
      </c>
      <c r="D4222">
        <v>23.502700000000001</v>
      </c>
      <c r="G4222">
        <v>232.6309</v>
      </c>
    </row>
    <row r="4223" spans="1:7" x14ac:dyDescent="0.25">
      <c r="A4223">
        <v>4223</v>
      </c>
      <c r="D4223">
        <v>22.9513</v>
      </c>
      <c r="G4223">
        <v>233.2311</v>
      </c>
    </row>
    <row r="4224" spans="1:7" x14ac:dyDescent="0.25">
      <c r="A4224">
        <v>4224</v>
      </c>
      <c r="D4224">
        <v>31.0061</v>
      </c>
      <c r="G4224">
        <v>237.91839999999999</v>
      </c>
    </row>
    <row r="4225" spans="1:7" x14ac:dyDescent="0.25">
      <c r="A4225">
        <v>4225</v>
      </c>
      <c r="D4225">
        <v>23.392600000000002</v>
      </c>
      <c r="G4225">
        <v>273.00330000000002</v>
      </c>
    </row>
    <row r="4226" spans="1:7" x14ac:dyDescent="0.25">
      <c r="A4226">
        <v>4226</v>
      </c>
      <c r="D4226">
        <v>24.214300000000001</v>
      </c>
      <c r="G4226">
        <v>245.8271</v>
      </c>
    </row>
    <row r="4227" spans="1:7" x14ac:dyDescent="0.25">
      <c r="A4227">
        <v>4227</v>
      </c>
      <c r="D4227">
        <v>24.561800000000002</v>
      </c>
      <c r="G4227">
        <v>244.05359999999999</v>
      </c>
    </row>
    <row r="4228" spans="1:7" x14ac:dyDescent="0.25">
      <c r="A4228">
        <v>4228</v>
      </c>
      <c r="D4228">
        <v>23.41</v>
      </c>
      <c r="G4228">
        <v>230.91139999999999</v>
      </c>
    </row>
    <row r="4229" spans="1:7" x14ac:dyDescent="0.25">
      <c r="A4229">
        <v>4229</v>
      </c>
      <c r="D4229">
        <v>24.570399999999999</v>
      </c>
      <c r="G4229">
        <v>239.6831</v>
      </c>
    </row>
    <row r="4230" spans="1:7" x14ac:dyDescent="0.25">
      <c r="A4230">
        <v>4230</v>
      </c>
      <c r="D4230">
        <v>23.543099999999999</v>
      </c>
      <c r="G4230">
        <v>233.55549999999999</v>
      </c>
    </row>
    <row r="4231" spans="1:7" x14ac:dyDescent="0.25">
      <c r="A4231">
        <v>4231</v>
      </c>
      <c r="D4231">
        <v>23.37</v>
      </c>
      <c r="G4231">
        <v>232.3279</v>
      </c>
    </row>
    <row r="4232" spans="1:7" x14ac:dyDescent="0.25">
      <c r="A4232">
        <v>4232</v>
      </c>
      <c r="D4232">
        <v>23.790900000000001</v>
      </c>
      <c r="G4232">
        <v>236.3391</v>
      </c>
    </row>
    <row r="4233" spans="1:7" x14ac:dyDescent="0.25">
      <c r="A4233">
        <v>4233</v>
      </c>
      <c r="D4233">
        <v>29.394200000000001</v>
      </c>
      <c r="G4233">
        <v>235.12110000000001</v>
      </c>
    </row>
    <row r="4234" spans="1:7" x14ac:dyDescent="0.25">
      <c r="A4234">
        <v>4234</v>
      </c>
      <c r="D4234">
        <v>27.7882</v>
      </c>
      <c r="G4234">
        <v>245.00059999999999</v>
      </c>
    </row>
    <row r="4235" spans="1:7" x14ac:dyDescent="0.25">
      <c r="A4235">
        <v>4235</v>
      </c>
      <c r="D4235">
        <v>24.079699999999999</v>
      </c>
      <c r="G4235">
        <v>326.57819999999998</v>
      </c>
    </row>
    <row r="4236" spans="1:7" x14ac:dyDescent="0.25">
      <c r="A4236">
        <v>4236</v>
      </c>
      <c r="D4236">
        <v>24.362400000000001</v>
      </c>
      <c r="G4236">
        <v>238.5727</v>
      </c>
    </row>
    <row r="4237" spans="1:7" x14ac:dyDescent="0.25">
      <c r="A4237">
        <v>4237</v>
      </c>
      <c r="D4237">
        <v>23.691299999999998</v>
      </c>
      <c r="G4237">
        <v>231.3981</v>
      </c>
    </row>
    <row r="4238" spans="1:7" x14ac:dyDescent="0.25">
      <c r="A4238">
        <v>4238</v>
      </c>
      <c r="D4238">
        <v>24.058800000000002</v>
      </c>
      <c r="G4238">
        <v>289.81400000000002</v>
      </c>
    </row>
    <row r="4239" spans="1:7" x14ac:dyDescent="0.25">
      <c r="A4239">
        <v>4239</v>
      </c>
      <c r="D4239">
        <v>22.867100000000001</v>
      </c>
      <c r="G4239">
        <v>245.8117</v>
      </c>
    </row>
    <row r="4240" spans="1:7" x14ac:dyDescent="0.25">
      <c r="A4240">
        <v>4240</v>
      </c>
      <c r="D4240">
        <v>22.9376</v>
      </c>
      <c r="G4240">
        <v>234.3253</v>
      </c>
    </row>
    <row r="4241" spans="1:7" x14ac:dyDescent="0.25">
      <c r="A4241">
        <v>4241</v>
      </c>
      <c r="D4241">
        <v>23.240300000000001</v>
      </c>
      <c r="G4241">
        <v>285.36149999999998</v>
      </c>
    </row>
    <row r="4242" spans="1:7" x14ac:dyDescent="0.25">
      <c r="A4242">
        <v>4242</v>
      </c>
      <c r="D4242">
        <v>23.089500000000001</v>
      </c>
      <c r="G4242">
        <v>233.61199999999999</v>
      </c>
    </row>
    <row r="4243" spans="1:7" x14ac:dyDescent="0.25">
      <c r="A4243">
        <v>4243</v>
      </c>
      <c r="D4243">
        <v>23.0001</v>
      </c>
      <c r="G4243">
        <v>241.9443</v>
      </c>
    </row>
    <row r="4244" spans="1:7" x14ac:dyDescent="0.25">
      <c r="A4244">
        <v>4244</v>
      </c>
      <c r="D4244">
        <v>23.6751</v>
      </c>
      <c r="G4244">
        <v>283.93360000000001</v>
      </c>
    </row>
    <row r="4245" spans="1:7" x14ac:dyDescent="0.25">
      <c r="A4245">
        <v>4245</v>
      </c>
      <c r="D4245">
        <v>24.6739</v>
      </c>
      <c r="G4245">
        <v>236.25360000000001</v>
      </c>
    </row>
    <row r="4246" spans="1:7" x14ac:dyDescent="0.25">
      <c r="A4246">
        <v>4246</v>
      </c>
      <c r="D4246">
        <v>22.906500000000001</v>
      </c>
      <c r="G4246">
        <v>231.9127</v>
      </c>
    </row>
    <row r="4247" spans="1:7" x14ac:dyDescent="0.25">
      <c r="A4247">
        <v>4247</v>
      </c>
      <c r="D4247">
        <v>23.0748</v>
      </c>
      <c r="G4247">
        <v>237.60570000000001</v>
      </c>
    </row>
    <row r="4248" spans="1:7" x14ac:dyDescent="0.25">
      <c r="A4248">
        <v>4248</v>
      </c>
      <c r="D4248">
        <v>23.358799999999999</v>
      </c>
      <c r="G4248">
        <v>233.63910000000001</v>
      </c>
    </row>
    <row r="4249" spans="1:7" x14ac:dyDescent="0.25">
      <c r="A4249">
        <v>4249</v>
      </c>
      <c r="D4249">
        <v>22.921800000000001</v>
      </c>
      <c r="G4249">
        <v>241.98429999999999</v>
      </c>
    </row>
    <row r="4250" spans="1:7" x14ac:dyDescent="0.25">
      <c r="A4250">
        <v>4250</v>
      </c>
      <c r="D4250">
        <v>23.190100000000001</v>
      </c>
      <c r="G4250">
        <v>233.22219999999999</v>
      </c>
    </row>
    <row r="4251" spans="1:7" x14ac:dyDescent="0.25">
      <c r="A4251">
        <v>4251</v>
      </c>
      <c r="D4251">
        <v>24.276</v>
      </c>
      <c r="G4251">
        <v>234.4427</v>
      </c>
    </row>
    <row r="4252" spans="1:7" x14ac:dyDescent="0.25">
      <c r="A4252">
        <v>4252</v>
      </c>
      <c r="D4252">
        <v>24.721599999999999</v>
      </c>
      <c r="G4252">
        <v>285.01069999999999</v>
      </c>
    </row>
    <row r="4253" spans="1:7" x14ac:dyDescent="0.25">
      <c r="A4253">
        <v>4253</v>
      </c>
      <c r="D4253">
        <v>26.015599999999999</v>
      </c>
      <c r="G4253">
        <v>241.51669999999999</v>
      </c>
    </row>
    <row r="4254" spans="1:7" x14ac:dyDescent="0.25">
      <c r="A4254">
        <v>4254</v>
      </c>
      <c r="D4254">
        <v>23.3705</v>
      </c>
      <c r="G4254">
        <v>236.74760000000001</v>
      </c>
    </row>
    <row r="4255" spans="1:7" x14ac:dyDescent="0.25">
      <c r="A4255">
        <v>4255</v>
      </c>
      <c r="D4255">
        <v>26.221399999999999</v>
      </c>
      <c r="G4255">
        <v>259.55939999999998</v>
      </c>
    </row>
    <row r="4256" spans="1:7" x14ac:dyDescent="0.25">
      <c r="A4256">
        <v>4256</v>
      </c>
      <c r="D4256">
        <v>23.149899999999999</v>
      </c>
      <c r="G4256">
        <v>238.16759999999999</v>
      </c>
    </row>
    <row r="4257" spans="1:7" x14ac:dyDescent="0.25">
      <c r="A4257">
        <v>4257</v>
      </c>
      <c r="D4257">
        <v>23.269300000000001</v>
      </c>
      <c r="G4257">
        <v>237.48150000000001</v>
      </c>
    </row>
    <row r="4258" spans="1:7" x14ac:dyDescent="0.25">
      <c r="A4258">
        <v>4258</v>
      </c>
      <c r="D4258">
        <v>24.0139</v>
      </c>
      <c r="G4258">
        <v>234.31020000000001</v>
      </c>
    </row>
    <row r="4259" spans="1:7" x14ac:dyDescent="0.25">
      <c r="A4259">
        <v>4259</v>
      </c>
      <c r="D4259">
        <v>24.522099999999998</v>
      </c>
      <c r="G4259">
        <v>242.1825</v>
      </c>
    </row>
    <row r="4260" spans="1:7" x14ac:dyDescent="0.25">
      <c r="A4260">
        <v>4260</v>
      </c>
      <c r="D4260">
        <v>23.1736</v>
      </c>
      <c r="G4260">
        <v>234.34690000000001</v>
      </c>
    </row>
    <row r="4261" spans="1:7" x14ac:dyDescent="0.25">
      <c r="A4261">
        <v>4261</v>
      </c>
      <c r="D4261">
        <v>23.266500000000001</v>
      </c>
      <c r="G4261">
        <v>247.26599999999999</v>
      </c>
    </row>
    <row r="4262" spans="1:7" x14ac:dyDescent="0.25">
      <c r="A4262">
        <v>4262</v>
      </c>
      <c r="D4262">
        <v>23.1554</v>
      </c>
      <c r="G4262">
        <v>234.79159999999999</v>
      </c>
    </row>
    <row r="4263" spans="1:7" x14ac:dyDescent="0.25">
      <c r="A4263">
        <v>4263</v>
      </c>
      <c r="D4263">
        <v>24.709499999999998</v>
      </c>
      <c r="G4263">
        <v>228.64269999999999</v>
      </c>
    </row>
    <row r="4264" spans="1:7" x14ac:dyDescent="0.25">
      <c r="A4264">
        <v>4264</v>
      </c>
      <c r="D4264">
        <v>23.999099999999999</v>
      </c>
      <c r="G4264">
        <v>229.22479999999999</v>
      </c>
    </row>
    <row r="4265" spans="1:7" x14ac:dyDescent="0.25">
      <c r="A4265">
        <v>4265</v>
      </c>
      <c r="D4265">
        <v>23.46</v>
      </c>
      <c r="G4265">
        <v>307.29340000000002</v>
      </c>
    </row>
    <row r="4266" spans="1:7" x14ac:dyDescent="0.25">
      <c r="A4266">
        <v>4266</v>
      </c>
      <c r="D4266">
        <v>23.454999999999998</v>
      </c>
      <c r="G4266">
        <v>233.3913</v>
      </c>
    </row>
    <row r="4267" spans="1:7" x14ac:dyDescent="0.25">
      <c r="A4267">
        <v>4267</v>
      </c>
      <c r="D4267">
        <v>23.471499999999999</v>
      </c>
      <c r="G4267">
        <v>240.3006</v>
      </c>
    </row>
    <row r="4268" spans="1:7" x14ac:dyDescent="0.25">
      <c r="A4268">
        <v>4268</v>
      </c>
      <c r="D4268">
        <v>24.889399999999998</v>
      </c>
      <c r="G4268">
        <v>289.53820000000002</v>
      </c>
    </row>
    <row r="4269" spans="1:7" x14ac:dyDescent="0.25">
      <c r="A4269">
        <v>4269</v>
      </c>
      <c r="D4269">
        <v>23.5794</v>
      </c>
      <c r="G4269">
        <v>245.93960000000001</v>
      </c>
    </row>
    <row r="4270" spans="1:7" x14ac:dyDescent="0.25">
      <c r="A4270">
        <v>4270</v>
      </c>
      <c r="D4270">
        <v>24.499099999999999</v>
      </c>
      <c r="G4270">
        <v>290.12630000000001</v>
      </c>
    </row>
    <row r="4271" spans="1:7" x14ac:dyDescent="0.25">
      <c r="A4271">
        <v>4271</v>
      </c>
      <c r="D4271">
        <v>24.2606</v>
      </c>
      <c r="G4271">
        <v>235.15889999999999</v>
      </c>
    </row>
    <row r="4272" spans="1:7" x14ac:dyDescent="0.25">
      <c r="A4272">
        <v>4272</v>
      </c>
      <c r="D4272">
        <v>23.365500000000001</v>
      </c>
      <c r="G4272">
        <v>287.90550000000002</v>
      </c>
    </row>
    <row r="4273" spans="1:7" x14ac:dyDescent="0.25">
      <c r="A4273">
        <v>4273</v>
      </c>
      <c r="D4273">
        <v>23.218900000000001</v>
      </c>
      <c r="G4273">
        <v>266.27339999999998</v>
      </c>
    </row>
    <row r="4274" spans="1:7" x14ac:dyDescent="0.25">
      <c r="A4274">
        <v>4274</v>
      </c>
      <c r="D4274">
        <v>24.4754</v>
      </c>
      <c r="G4274">
        <v>254.82919999999999</v>
      </c>
    </row>
    <row r="4275" spans="1:7" x14ac:dyDescent="0.25">
      <c r="A4275">
        <v>4275</v>
      </c>
      <c r="D4275">
        <v>23.299299999999999</v>
      </c>
      <c r="G4275">
        <v>236.78299999999999</v>
      </c>
    </row>
    <row r="4276" spans="1:7" x14ac:dyDescent="0.25">
      <c r="A4276">
        <v>4276</v>
      </c>
      <c r="D4276">
        <v>23.1675</v>
      </c>
      <c r="G4276">
        <v>294.59649999999999</v>
      </c>
    </row>
    <row r="4277" spans="1:7" x14ac:dyDescent="0.25">
      <c r="A4277">
        <v>4277</v>
      </c>
      <c r="D4277">
        <v>23.637799999999999</v>
      </c>
      <c r="G4277">
        <v>233.88890000000001</v>
      </c>
    </row>
    <row r="4278" spans="1:7" x14ac:dyDescent="0.25">
      <c r="A4278">
        <v>4278</v>
      </c>
      <c r="D4278">
        <v>26.003299999999999</v>
      </c>
      <c r="G4278">
        <v>244.63910000000001</v>
      </c>
    </row>
    <row r="4279" spans="1:7" x14ac:dyDescent="0.25">
      <c r="A4279">
        <v>4279</v>
      </c>
      <c r="D4279">
        <v>23.515899999999998</v>
      </c>
      <c r="G4279">
        <v>240.02789999999999</v>
      </c>
    </row>
    <row r="4280" spans="1:7" x14ac:dyDescent="0.25">
      <c r="A4280">
        <v>4280</v>
      </c>
      <c r="D4280">
        <v>23.860299999999999</v>
      </c>
      <c r="G4280">
        <v>238.72409999999999</v>
      </c>
    </row>
    <row r="4281" spans="1:7" x14ac:dyDescent="0.25">
      <c r="A4281">
        <v>4281</v>
      </c>
      <c r="D4281">
        <v>23.6174</v>
      </c>
      <c r="G4281">
        <v>234.81530000000001</v>
      </c>
    </row>
    <row r="4282" spans="1:7" x14ac:dyDescent="0.25">
      <c r="A4282">
        <v>4282</v>
      </c>
      <c r="D4282">
        <v>24.075199999999999</v>
      </c>
      <c r="G4282">
        <v>252.0521</v>
      </c>
    </row>
    <row r="4283" spans="1:7" x14ac:dyDescent="0.25">
      <c r="A4283">
        <v>4283</v>
      </c>
      <c r="D4283">
        <v>23.762599999999999</v>
      </c>
      <c r="G4283">
        <v>243.70060000000001</v>
      </c>
    </row>
    <row r="4284" spans="1:7" x14ac:dyDescent="0.25">
      <c r="A4284">
        <v>4284</v>
      </c>
      <c r="D4284">
        <v>23.982399999999998</v>
      </c>
      <c r="G4284">
        <v>242.32939999999999</v>
      </c>
    </row>
    <row r="4285" spans="1:7" x14ac:dyDescent="0.25">
      <c r="A4285">
        <v>4285</v>
      </c>
      <c r="D4285">
        <v>24.057200000000002</v>
      </c>
      <c r="G4285">
        <v>235.40620000000001</v>
      </c>
    </row>
    <row r="4286" spans="1:7" x14ac:dyDescent="0.25">
      <c r="A4286">
        <v>4286</v>
      </c>
      <c r="D4286">
        <v>24.089500000000001</v>
      </c>
      <c r="G4286">
        <v>234.60390000000001</v>
      </c>
    </row>
    <row r="4287" spans="1:7" x14ac:dyDescent="0.25">
      <c r="A4287">
        <v>4287</v>
      </c>
      <c r="D4287">
        <v>24.799900000000001</v>
      </c>
      <c r="G4287">
        <v>244.21719999999999</v>
      </c>
    </row>
    <row r="4288" spans="1:7" x14ac:dyDescent="0.25">
      <c r="A4288">
        <v>4288</v>
      </c>
      <c r="D4288">
        <v>23.651599999999998</v>
      </c>
      <c r="G4288">
        <v>239.7406</v>
      </c>
    </row>
    <row r="4289" spans="1:7" x14ac:dyDescent="0.25">
      <c r="A4289">
        <v>4289</v>
      </c>
      <c r="D4289">
        <v>23.5213</v>
      </c>
      <c r="G4289">
        <v>235.82149999999999</v>
      </c>
    </row>
    <row r="4290" spans="1:7" x14ac:dyDescent="0.25">
      <c r="A4290">
        <v>4290</v>
      </c>
      <c r="D4290">
        <v>23.9834</v>
      </c>
      <c r="G4290">
        <v>227.7499</v>
      </c>
    </row>
    <row r="4291" spans="1:7" x14ac:dyDescent="0.25">
      <c r="A4291">
        <v>4291</v>
      </c>
      <c r="D4291">
        <v>24.36</v>
      </c>
      <c r="G4291">
        <v>242.6841</v>
      </c>
    </row>
    <row r="4292" spans="1:7" x14ac:dyDescent="0.25">
      <c r="A4292">
        <v>4292</v>
      </c>
      <c r="D4292">
        <v>24.1785</v>
      </c>
      <c r="G4292">
        <v>246.23</v>
      </c>
    </row>
    <row r="4293" spans="1:7" x14ac:dyDescent="0.25">
      <c r="A4293">
        <v>4293</v>
      </c>
      <c r="D4293">
        <v>23.8033</v>
      </c>
      <c r="G4293">
        <v>234.96119999999999</v>
      </c>
    </row>
    <row r="4294" spans="1:7" x14ac:dyDescent="0.25">
      <c r="A4294">
        <v>4294</v>
      </c>
      <c r="D4294">
        <v>24.0871</v>
      </c>
      <c r="G4294">
        <v>223.3586</v>
      </c>
    </row>
    <row r="4295" spans="1:7" x14ac:dyDescent="0.25">
      <c r="A4295">
        <v>4295</v>
      </c>
      <c r="D4295">
        <v>23.8248</v>
      </c>
      <c r="G4295">
        <v>240.27850000000001</v>
      </c>
    </row>
    <row r="4296" spans="1:7" x14ac:dyDescent="0.25">
      <c r="A4296">
        <v>4296</v>
      </c>
      <c r="D4296">
        <v>24.6433</v>
      </c>
      <c r="G4296">
        <v>237.53440000000001</v>
      </c>
    </row>
    <row r="4297" spans="1:7" x14ac:dyDescent="0.25">
      <c r="A4297">
        <v>4297</v>
      </c>
      <c r="D4297">
        <v>23.7514</v>
      </c>
      <c r="G4297">
        <v>221.1754</v>
      </c>
    </row>
    <row r="4298" spans="1:7" x14ac:dyDescent="0.25">
      <c r="A4298">
        <v>4298</v>
      </c>
      <c r="D4298">
        <v>23.9849</v>
      </c>
      <c r="G4298">
        <v>229.46170000000001</v>
      </c>
    </row>
    <row r="4299" spans="1:7" x14ac:dyDescent="0.25">
      <c r="A4299">
        <v>4299</v>
      </c>
      <c r="D4299">
        <v>23.924900000000001</v>
      </c>
      <c r="G4299">
        <v>232.03460000000001</v>
      </c>
    </row>
    <row r="4300" spans="1:7" x14ac:dyDescent="0.25">
      <c r="A4300">
        <v>4300</v>
      </c>
      <c r="D4300">
        <v>24.1785</v>
      </c>
      <c r="G4300">
        <v>242.6926</v>
      </c>
    </row>
    <row r="4301" spans="1:7" x14ac:dyDescent="0.25">
      <c r="A4301">
        <v>4301</v>
      </c>
      <c r="D4301">
        <v>23.652899999999999</v>
      </c>
      <c r="G4301">
        <v>236.21619999999999</v>
      </c>
    </row>
    <row r="4302" spans="1:7" x14ac:dyDescent="0.25">
      <c r="A4302">
        <v>4302</v>
      </c>
      <c r="D4302">
        <v>24.007899999999999</v>
      </c>
      <c r="G4302">
        <v>250.6216</v>
      </c>
    </row>
    <row r="4303" spans="1:7" x14ac:dyDescent="0.25">
      <c r="A4303">
        <v>4303</v>
      </c>
      <c r="D4303">
        <v>24.774000000000001</v>
      </c>
      <c r="G4303">
        <v>242.43680000000001</v>
      </c>
    </row>
    <row r="4304" spans="1:7" x14ac:dyDescent="0.25">
      <c r="A4304">
        <v>4304</v>
      </c>
      <c r="D4304">
        <v>23.798100000000002</v>
      </c>
      <c r="G4304">
        <v>237.32249999999999</v>
      </c>
    </row>
    <row r="4305" spans="1:7" x14ac:dyDescent="0.25">
      <c r="A4305">
        <v>4305</v>
      </c>
      <c r="D4305">
        <v>24.8535</v>
      </c>
      <c r="G4305">
        <v>242.9709</v>
      </c>
    </row>
    <row r="4306" spans="1:7" x14ac:dyDescent="0.25">
      <c r="A4306">
        <v>4306</v>
      </c>
      <c r="D4306">
        <v>24.799800000000001</v>
      </c>
      <c r="G4306">
        <v>244.52619999999999</v>
      </c>
    </row>
    <row r="4307" spans="1:7" x14ac:dyDescent="0.25">
      <c r="A4307">
        <v>4307</v>
      </c>
      <c r="D4307">
        <v>24.508900000000001</v>
      </c>
      <c r="G4307">
        <v>259.3741</v>
      </c>
    </row>
    <row r="4308" spans="1:7" x14ac:dyDescent="0.25">
      <c r="A4308">
        <v>4308</v>
      </c>
      <c r="D4308">
        <v>25.797699999999999</v>
      </c>
      <c r="G4308">
        <v>247.4599</v>
      </c>
    </row>
    <row r="4309" spans="1:7" x14ac:dyDescent="0.25">
      <c r="A4309">
        <v>4309</v>
      </c>
      <c r="D4309">
        <v>23.728000000000002</v>
      </c>
      <c r="G4309">
        <v>239.155</v>
      </c>
    </row>
    <row r="4310" spans="1:7" x14ac:dyDescent="0.25">
      <c r="A4310">
        <v>4310</v>
      </c>
      <c r="D4310">
        <v>25.2302</v>
      </c>
      <c r="G4310">
        <v>248.21039999999999</v>
      </c>
    </row>
    <row r="4311" spans="1:7" x14ac:dyDescent="0.25">
      <c r="A4311">
        <v>4311</v>
      </c>
      <c r="D4311">
        <v>23.9754</v>
      </c>
      <c r="G4311">
        <v>245.26599999999999</v>
      </c>
    </row>
    <row r="4312" spans="1:7" x14ac:dyDescent="0.25">
      <c r="A4312">
        <v>4312</v>
      </c>
      <c r="D4312">
        <v>25.4862</v>
      </c>
      <c r="G4312">
        <v>233.62909999999999</v>
      </c>
    </row>
    <row r="4313" spans="1:7" x14ac:dyDescent="0.25">
      <c r="A4313">
        <v>4313</v>
      </c>
      <c r="D4313">
        <v>23.680299999999999</v>
      </c>
      <c r="G4313">
        <v>234.92230000000001</v>
      </c>
    </row>
    <row r="4314" spans="1:7" x14ac:dyDescent="0.25">
      <c r="A4314">
        <v>4314</v>
      </c>
      <c r="D4314">
        <v>25.608799999999999</v>
      </c>
      <c r="G4314">
        <v>243.70599999999999</v>
      </c>
    </row>
    <row r="4315" spans="1:7" x14ac:dyDescent="0.25">
      <c r="A4315">
        <v>4315</v>
      </c>
      <c r="D4315">
        <v>24.970199999999998</v>
      </c>
      <c r="G4315">
        <v>236.6567</v>
      </c>
    </row>
    <row r="4316" spans="1:7" x14ac:dyDescent="0.25">
      <c r="A4316">
        <v>4316</v>
      </c>
      <c r="D4316">
        <v>25.193999999999999</v>
      </c>
      <c r="G4316">
        <v>240.77799999999999</v>
      </c>
    </row>
    <row r="4317" spans="1:7" x14ac:dyDescent="0.25">
      <c r="A4317">
        <v>4317</v>
      </c>
      <c r="D4317">
        <v>23.558199999999999</v>
      </c>
      <c r="G4317">
        <v>261.13909999999998</v>
      </c>
    </row>
    <row r="4318" spans="1:7" x14ac:dyDescent="0.25">
      <c r="A4318">
        <v>4318</v>
      </c>
      <c r="D4318">
        <v>24.533999999999999</v>
      </c>
      <c r="G4318">
        <v>246.5685</v>
      </c>
    </row>
    <row r="4319" spans="1:7" x14ac:dyDescent="0.25">
      <c r="A4319">
        <v>4319</v>
      </c>
      <c r="D4319">
        <v>23.9085</v>
      </c>
      <c r="G4319">
        <v>245.59809999999999</v>
      </c>
    </row>
    <row r="4320" spans="1:7" x14ac:dyDescent="0.25">
      <c r="A4320">
        <v>4320</v>
      </c>
      <c r="D4320">
        <v>25.0517</v>
      </c>
      <c r="G4320">
        <v>236.22239999999999</v>
      </c>
    </row>
    <row r="4321" spans="1:7" x14ac:dyDescent="0.25">
      <c r="A4321">
        <v>4321</v>
      </c>
      <c r="D4321">
        <v>25.256399999999999</v>
      </c>
      <c r="G4321">
        <v>246.93049999999999</v>
      </c>
    </row>
    <row r="4322" spans="1:7" x14ac:dyDescent="0.25">
      <c r="A4322">
        <v>4322</v>
      </c>
      <c r="D4322">
        <v>24.025300000000001</v>
      </c>
      <c r="G4322">
        <v>242.7704</v>
      </c>
    </row>
    <row r="4323" spans="1:7" x14ac:dyDescent="0.25">
      <c r="A4323">
        <v>4323</v>
      </c>
      <c r="D4323">
        <v>24.221499999999999</v>
      </c>
      <c r="G4323">
        <v>242.5479</v>
      </c>
    </row>
    <row r="4324" spans="1:7" x14ac:dyDescent="0.25">
      <c r="A4324">
        <v>4324</v>
      </c>
      <c r="D4324">
        <v>24.6067</v>
      </c>
      <c r="G4324">
        <v>244.23060000000001</v>
      </c>
    </row>
    <row r="4325" spans="1:7" x14ac:dyDescent="0.25">
      <c r="A4325">
        <v>4325</v>
      </c>
      <c r="D4325">
        <v>25.268599999999999</v>
      </c>
      <c r="G4325">
        <v>249.90039999999999</v>
      </c>
    </row>
    <row r="4326" spans="1:7" x14ac:dyDescent="0.25">
      <c r="A4326">
        <v>4326</v>
      </c>
      <c r="D4326">
        <v>30.280999999999999</v>
      </c>
      <c r="G4326">
        <v>245.6652</v>
      </c>
    </row>
    <row r="4327" spans="1:7" x14ac:dyDescent="0.25">
      <c r="A4327">
        <v>4327</v>
      </c>
      <c r="D4327">
        <v>24.412400000000002</v>
      </c>
      <c r="G4327">
        <v>248.90520000000001</v>
      </c>
    </row>
    <row r="4328" spans="1:7" x14ac:dyDescent="0.25">
      <c r="A4328">
        <v>4328</v>
      </c>
      <c r="D4328">
        <v>24.678100000000001</v>
      </c>
      <c r="G4328">
        <v>243.60249999999999</v>
      </c>
    </row>
    <row r="4329" spans="1:7" x14ac:dyDescent="0.25">
      <c r="A4329">
        <v>4329</v>
      </c>
      <c r="D4329">
        <v>24.683299999999999</v>
      </c>
      <c r="G4329">
        <v>237.33750000000001</v>
      </c>
    </row>
    <row r="4330" spans="1:7" x14ac:dyDescent="0.25">
      <c r="A4330">
        <v>4330</v>
      </c>
      <c r="D4330">
        <v>24.7818</v>
      </c>
      <c r="G4330">
        <v>244.035</v>
      </c>
    </row>
    <row r="4331" spans="1:7" x14ac:dyDescent="0.25">
      <c r="A4331">
        <v>4331</v>
      </c>
      <c r="D4331">
        <v>24.6356</v>
      </c>
      <c r="G4331">
        <v>252.09039999999999</v>
      </c>
    </row>
    <row r="4332" spans="1:7" x14ac:dyDescent="0.25">
      <c r="A4332">
        <v>4332</v>
      </c>
      <c r="D4332">
        <v>24.931899999999999</v>
      </c>
      <c r="G4332">
        <v>251.374</v>
      </c>
    </row>
    <row r="4333" spans="1:7" x14ac:dyDescent="0.25">
      <c r="A4333">
        <v>4333</v>
      </c>
      <c r="D4333">
        <v>24.605799999999999</v>
      </c>
      <c r="G4333">
        <v>246.36699999999999</v>
      </c>
    </row>
    <row r="4334" spans="1:7" x14ac:dyDescent="0.25">
      <c r="A4334">
        <v>4334</v>
      </c>
      <c r="D4334">
        <v>24.3645</v>
      </c>
      <c r="G4334">
        <v>246.43879999999999</v>
      </c>
    </row>
    <row r="4335" spans="1:7" x14ac:dyDescent="0.25">
      <c r="A4335">
        <v>4335</v>
      </c>
      <c r="D4335">
        <v>24.1052</v>
      </c>
      <c r="G4335">
        <v>247.5068</v>
      </c>
    </row>
    <row r="4336" spans="1:7" x14ac:dyDescent="0.25">
      <c r="A4336">
        <v>4336</v>
      </c>
      <c r="D4336">
        <v>24.950600000000001</v>
      </c>
      <c r="G4336">
        <v>247.21809999999999</v>
      </c>
    </row>
    <row r="4337" spans="1:7" x14ac:dyDescent="0.25">
      <c r="A4337">
        <v>4337</v>
      </c>
      <c r="D4337">
        <v>25.058299999999999</v>
      </c>
      <c r="G4337">
        <v>246.9074</v>
      </c>
    </row>
    <row r="4338" spans="1:7" x14ac:dyDescent="0.25">
      <c r="A4338">
        <v>4338</v>
      </c>
      <c r="D4338">
        <v>25.763200000000001</v>
      </c>
      <c r="G4338">
        <v>255.87960000000001</v>
      </c>
    </row>
    <row r="4339" spans="1:7" x14ac:dyDescent="0.25">
      <c r="A4339">
        <v>4339</v>
      </c>
      <c r="D4339">
        <v>29.263300000000001</v>
      </c>
      <c r="G4339">
        <v>252.6635</v>
      </c>
    </row>
    <row r="4340" spans="1:7" x14ac:dyDescent="0.25">
      <c r="A4340">
        <v>4340</v>
      </c>
      <c r="D4340">
        <v>25.027000000000001</v>
      </c>
      <c r="G4340">
        <v>249.19210000000001</v>
      </c>
    </row>
    <row r="4341" spans="1:7" x14ac:dyDescent="0.25">
      <c r="A4341">
        <v>4341</v>
      </c>
      <c r="D4341">
        <v>24.232600000000001</v>
      </c>
      <c r="G4341">
        <v>244.89940000000001</v>
      </c>
    </row>
    <row r="4342" spans="1:7" x14ac:dyDescent="0.25">
      <c r="A4342">
        <v>4342</v>
      </c>
      <c r="D4342">
        <v>24.8</v>
      </c>
      <c r="G4342">
        <v>250.1448</v>
      </c>
    </row>
    <row r="4343" spans="1:7" x14ac:dyDescent="0.25">
      <c r="A4343">
        <v>4343</v>
      </c>
      <c r="D4343">
        <v>25.556699999999999</v>
      </c>
      <c r="G4343">
        <v>251.78299999999999</v>
      </c>
    </row>
    <row r="4344" spans="1:7" x14ac:dyDescent="0.25">
      <c r="A4344">
        <v>4344</v>
      </c>
      <c r="D4344">
        <v>25.513300000000001</v>
      </c>
      <c r="G4344">
        <v>247.929</v>
      </c>
    </row>
    <row r="4345" spans="1:7" x14ac:dyDescent="0.25">
      <c r="A4345">
        <v>4345</v>
      </c>
      <c r="D4345">
        <v>25.164200000000001</v>
      </c>
      <c r="G4345">
        <v>245.0778</v>
      </c>
    </row>
    <row r="4346" spans="1:7" x14ac:dyDescent="0.25">
      <c r="A4346">
        <v>4346</v>
      </c>
      <c r="D4346">
        <v>24.323599999999999</v>
      </c>
      <c r="G4346">
        <v>254.83770000000001</v>
      </c>
    </row>
    <row r="4347" spans="1:7" x14ac:dyDescent="0.25">
      <c r="A4347">
        <v>4347</v>
      </c>
      <c r="D4347">
        <v>24.624500000000001</v>
      </c>
      <c r="G4347">
        <v>238.4178</v>
      </c>
    </row>
    <row r="4348" spans="1:7" x14ac:dyDescent="0.25">
      <c r="A4348">
        <v>4348</v>
      </c>
      <c r="D4348">
        <v>24.901700000000002</v>
      </c>
      <c r="G4348">
        <v>246.79429999999999</v>
      </c>
    </row>
    <row r="4349" spans="1:7" x14ac:dyDescent="0.25">
      <c r="A4349">
        <v>4349</v>
      </c>
      <c r="D4349">
        <v>25.361499999999999</v>
      </c>
      <c r="G4349">
        <v>257.44510000000002</v>
      </c>
    </row>
    <row r="4350" spans="1:7" x14ac:dyDescent="0.25">
      <c r="A4350">
        <v>4350</v>
      </c>
      <c r="D4350">
        <v>31.5641</v>
      </c>
      <c r="G4350">
        <v>246.8544</v>
      </c>
    </row>
    <row r="4351" spans="1:7" x14ac:dyDescent="0.25">
      <c r="A4351">
        <v>4351</v>
      </c>
      <c r="D4351">
        <v>24.353899999999999</v>
      </c>
      <c r="G4351">
        <v>243.64400000000001</v>
      </c>
    </row>
    <row r="4352" spans="1:7" x14ac:dyDescent="0.25">
      <c r="A4352">
        <v>4352</v>
      </c>
      <c r="D4352">
        <v>24.154</v>
      </c>
      <c r="G4352">
        <v>250.5729</v>
      </c>
    </row>
    <row r="4353" spans="1:7" x14ac:dyDescent="0.25">
      <c r="A4353">
        <v>4353</v>
      </c>
      <c r="D4353">
        <v>25.2013</v>
      </c>
      <c r="G4353">
        <v>363.90410000000003</v>
      </c>
    </row>
    <row r="4354" spans="1:7" x14ac:dyDescent="0.25">
      <c r="A4354">
        <v>4354</v>
      </c>
      <c r="D4354">
        <v>24.458300000000001</v>
      </c>
      <c r="G4354">
        <v>321.90870000000001</v>
      </c>
    </row>
    <row r="4355" spans="1:7" x14ac:dyDescent="0.25">
      <c r="A4355">
        <v>4355</v>
      </c>
      <c r="D4355">
        <v>24.4754</v>
      </c>
      <c r="G4355">
        <v>309.94630000000001</v>
      </c>
    </row>
    <row r="4356" spans="1:7" x14ac:dyDescent="0.25">
      <c r="A4356">
        <v>4356</v>
      </c>
      <c r="D4356">
        <v>30.369</v>
      </c>
      <c r="G4356">
        <v>333.34199999999998</v>
      </c>
    </row>
    <row r="4357" spans="1:7" x14ac:dyDescent="0.25">
      <c r="A4357">
        <v>4357</v>
      </c>
      <c r="D4357">
        <v>24.8626</v>
      </c>
      <c r="G4357">
        <v>325.44900000000001</v>
      </c>
    </row>
    <row r="4358" spans="1:7" x14ac:dyDescent="0.25">
      <c r="A4358">
        <v>4358</v>
      </c>
      <c r="D4358">
        <v>25.652699999999999</v>
      </c>
      <c r="G4358">
        <v>251.51779999999999</v>
      </c>
    </row>
    <row r="4359" spans="1:7" x14ac:dyDescent="0.25">
      <c r="A4359">
        <v>4359</v>
      </c>
      <c r="D4359">
        <v>26.412400000000002</v>
      </c>
      <c r="G4359">
        <v>329.03829999999999</v>
      </c>
    </row>
    <row r="4360" spans="1:7" x14ac:dyDescent="0.25">
      <c r="A4360">
        <v>4360</v>
      </c>
      <c r="D4360">
        <v>24.467099999999999</v>
      </c>
      <c r="G4360">
        <v>353.80349999999999</v>
      </c>
    </row>
    <row r="4361" spans="1:7" x14ac:dyDescent="0.25">
      <c r="A4361">
        <v>4361</v>
      </c>
      <c r="D4361">
        <v>25.956700000000001</v>
      </c>
      <c r="G4361">
        <v>291.06029999999998</v>
      </c>
    </row>
    <row r="4362" spans="1:7" x14ac:dyDescent="0.25">
      <c r="A4362">
        <v>4362</v>
      </c>
      <c r="D4362">
        <v>25.356999999999999</v>
      </c>
      <c r="G4362">
        <v>339.8374</v>
      </c>
    </row>
    <row r="4363" spans="1:7" x14ac:dyDescent="0.25">
      <c r="A4363">
        <v>4363</v>
      </c>
      <c r="D4363">
        <v>25.280899999999999</v>
      </c>
      <c r="G4363">
        <v>310.97980000000001</v>
      </c>
    </row>
    <row r="4364" spans="1:7" x14ac:dyDescent="0.25">
      <c r="A4364">
        <v>4364</v>
      </c>
      <c r="D4364">
        <v>24.555199999999999</v>
      </c>
      <c r="G4364">
        <v>334.9384</v>
      </c>
    </row>
    <row r="4365" spans="1:7" x14ac:dyDescent="0.25">
      <c r="A4365">
        <v>4365</v>
      </c>
      <c r="D4365">
        <v>24.451899999999998</v>
      </c>
      <c r="G4365">
        <v>317.54570000000001</v>
      </c>
    </row>
    <row r="4366" spans="1:7" x14ac:dyDescent="0.25">
      <c r="A4366">
        <v>4366</v>
      </c>
      <c r="D4366">
        <v>25.618500000000001</v>
      </c>
      <c r="G4366">
        <v>300.42360000000002</v>
      </c>
    </row>
    <row r="4367" spans="1:7" x14ac:dyDescent="0.25">
      <c r="A4367">
        <v>4367</v>
      </c>
      <c r="D4367">
        <v>24.266100000000002</v>
      </c>
      <c r="G4367">
        <v>288.73480000000001</v>
      </c>
    </row>
    <row r="4368" spans="1:7" x14ac:dyDescent="0.25">
      <c r="A4368">
        <v>4368</v>
      </c>
      <c r="D4368">
        <v>24.8538</v>
      </c>
      <c r="G4368">
        <v>301.2758</v>
      </c>
    </row>
    <row r="4369" spans="1:7" x14ac:dyDescent="0.25">
      <c r="A4369">
        <v>4369</v>
      </c>
      <c r="D4369">
        <v>26.950399999999998</v>
      </c>
      <c r="G4369">
        <v>264.17619999999999</v>
      </c>
    </row>
    <row r="4370" spans="1:7" x14ac:dyDescent="0.25">
      <c r="A4370">
        <v>4370</v>
      </c>
      <c r="D4370">
        <v>24.846599999999999</v>
      </c>
      <c r="G4370">
        <v>252.3415</v>
      </c>
    </row>
    <row r="4371" spans="1:7" x14ac:dyDescent="0.25">
      <c r="A4371">
        <v>4371</v>
      </c>
      <c r="D4371">
        <v>24.6127</v>
      </c>
      <c r="G4371">
        <v>263.67869999999999</v>
      </c>
    </row>
    <row r="4372" spans="1:7" x14ac:dyDescent="0.25">
      <c r="A4372">
        <v>4372</v>
      </c>
      <c r="D4372">
        <v>27.517099999999999</v>
      </c>
      <c r="G4372">
        <v>258.2724</v>
      </c>
    </row>
    <row r="4373" spans="1:7" x14ac:dyDescent="0.25">
      <c r="A4373">
        <v>4373</v>
      </c>
      <c r="D4373">
        <v>25.2395</v>
      </c>
      <c r="G4373">
        <v>250.96520000000001</v>
      </c>
    </row>
    <row r="4374" spans="1:7" x14ac:dyDescent="0.25">
      <c r="A4374">
        <v>4374</v>
      </c>
      <c r="D4374">
        <v>25.727</v>
      </c>
      <c r="G4374">
        <v>250.98429999999999</v>
      </c>
    </row>
    <row r="4375" spans="1:7" x14ac:dyDescent="0.25">
      <c r="A4375">
        <v>4375</v>
      </c>
      <c r="D4375">
        <v>25.295300000000001</v>
      </c>
      <c r="G4375">
        <v>269.90359999999998</v>
      </c>
    </row>
    <row r="4376" spans="1:7" x14ac:dyDescent="0.25">
      <c r="A4376">
        <v>4376</v>
      </c>
      <c r="D4376">
        <v>25.0261</v>
      </c>
      <c r="G4376">
        <v>254.72309999999999</v>
      </c>
    </row>
    <row r="4377" spans="1:7" x14ac:dyDescent="0.25">
      <c r="A4377">
        <v>4377</v>
      </c>
      <c r="D4377">
        <v>30.5654</v>
      </c>
      <c r="G4377">
        <v>254.8013</v>
      </c>
    </row>
    <row r="4378" spans="1:7" x14ac:dyDescent="0.25">
      <c r="A4378">
        <v>4378</v>
      </c>
      <c r="D4378">
        <v>26.444099999999999</v>
      </c>
      <c r="G4378">
        <v>253.06710000000001</v>
      </c>
    </row>
    <row r="4379" spans="1:7" x14ac:dyDescent="0.25">
      <c r="A4379">
        <v>4379</v>
      </c>
      <c r="D4379">
        <v>25.456199999999999</v>
      </c>
      <c r="G4379">
        <v>253.994</v>
      </c>
    </row>
    <row r="4380" spans="1:7" x14ac:dyDescent="0.25">
      <c r="A4380">
        <v>4380</v>
      </c>
      <c r="D4380">
        <v>24.5991</v>
      </c>
      <c r="G4380">
        <v>261.15069999999997</v>
      </c>
    </row>
    <row r="4381" spans="1:7" x14ac:dyDescent="0.25">
      <c r="A4381">
        <v>4381</v>
      </c>
      <c r="D4381">
        <v>26.3201</v>
      </c>
      <c r="G4381">
        <v>252.15010000000001</v>
      </c>
    </row>
    <row r="4382" spans="1:7" x14ac:dyDescent="0.25">
      <c r="A4382">
        <v>4382</v>
      </c>
      <c r="D4382">
        <v>24.883299999999998</v>
      </c>
      <c r="G4382">
        <v>258.3295</v>
      </c>
    </row>
    <row r="4383" spans="1:7" x14ac:dyDescent="0.25">
      <c r="A4383">
        <v>4383</v>
      </c>
      <c r="D4383">
        <v>24.854800000000001</v>
      </c>
      <c r="G4383">
        <v>259.35980000000001</v>
      </c>
    </row>
    <row r="4384" spans="1:7" x14ac:dyDescent="0.25">
      <c r="A4384">
        <v>4384</v>
      </c>
      <c r="D4384">
        <v>25.2271</v>
      </c>
      <c r="G4384">
        <v>308.03739999999999</v>
      </c>
    </row>
    <row r="4385" spans="1:7" x14ac:dyDescent="0.25">
      <c r="A4385">
        <v>4385</v>
      </c>
      <c r="D4385">
        <v>24.7685</v>
      </c>
      <c r="G4385">
        <v>254.51660000000001</v>
      </c>
    </row>
    <row r="4386" spans="1:7" x14ac:dyDescent="0.25">
      <c r="A4386">
        <v>4386</v>
      </c>
      <c r="D4386">
        <v>25.8598</v>
      </c>
      <c r="G4386">
        <v>256.74650000000003</v>
      </c>
    </row>
    <row r="4387" spans="1:7" x14ac:dyDescent="0.25">
      <c r="A4387">
        <v>4387</v>
      </c>
      <c r="D4387">
        <v>25.102799999999998</v>
      </c>
      <c r="G4387">
        <v>252.3382</v>
      </c>
    </row>
    <row r="4388" spans="1:7" x14ac:dyDescent="0.25">
      <c r="A4388">
        <v>4388</v>
      </c>
      <c r="D4388">
        <v>24.876200000000001</v>
      </c>
      <c r="G4388">
        <v>263.11279999999999</v>
      </c>
    </row>
    <row r="4389" spans="1:7" x14ac:dyDescent="0.25">
      <c r="A4389">
        <v>4389</v>
      </c>
      <c r="D4389">
        <v>25.843</v>
      </c>
      <c r="G4389">
        <v>254.60579999999999</v>
      </c>
    </row>
    <row r="4390" spans="1:7" x14ac:dyDescent="0.25">
      <c r="A4390">
        <v>4390</v>
      </c>
      <c r="D4390">
        <v>25.088100000000001</v>
      </c>
      <c r="G4390">
        <v>258.49680000000001</v>
      </c>
    </row>
    <row r="4391" spans="1:7" x14ac:dyDescent="0.25">
      <c r="A4391">
        <v>4391</v>
      </c>
      <c r="D4391">
        <v>24.6739</v>
      </c>
      <c r="G4391">
        <v>258.4006</v>
      </c>
    </row>
    <row r="4392" spans="1:7" x14ac:dyDescent="0.25">
      <c r="A4392">
        <v>4392</v>
      </c>
      <c r="D4392">
        <v>26.1508</v>
      </c>
      <c r="G4392">
        <v>255.49680000000001</v>
      </c>
    </row>
    <row r="4393" spans="1:7" x14ac:dyDescent="0.25">
      <c r="A4393">
        <v>4393</v>
      </c>
      <c r="D4393">
        <v>24.796399999999998</v>
      </c>
      <c r="G4393">
        <v>259.37</v>
      </c>
    </row>
    <row r="4394" spans="1:7" x14ac:dyDescent="0.25">
      <c r="A4394">
        <v>4394</v>
      </c>
      <c r="D4394">
        <v>26.3705</v>
      </c>
      <c r="G4394">
        <v>260.41180000000003</v>
      </c>
    </row>
    <row r="4395" spans="1:7" x14ac:dyDescent="0.25">
      <c r="A4395">
        <v>4395</v>
      </c>
      <c r="D4395">
        <v>25.106400000000001</v>
      </c>
      <c r="G4395">
        <v>259.39319999999998</v>
      </c>
    </row>
    <row r="4396" spans="1:7" x14ac:dyDescent="0.25">
      <c r="A4396">
        <v>4396</v>
      </c>
      <c r="D4396">
        <v>26.104800000000001</v>
      </c>
      <c r="G4396">
        <v>261.46210000000002</v>
      </c>
    </row>
    <row r="4397" spans="1:7" x14ac:dyDescent="0.25">
      <c r="A4397">
        <v>4397</v>
      </c>
      <c r="D4397">
        <v>26.5672</v>
      </c>
      <c r="G4397">
        <v>275.60969999999998</v>
      </c>
    </row>
    <row r="4398" spans="1:7" x14ac:dyDescent="0.25">
      <c r="A4398">
        <v>4398</v>
      </c>
      <c r="D4398">
        <v>27.725899999999999</v>
      </c>
      <c r="G4398">
        <v>264.38690000000003</v>
      </c>
    </row>
    <row r="4399" spans="1:7" x14ac:dyDescent="0.25">
      <c r="A4399">
        <v>4399</v>
      </c>
      <c r="D4399">
        <v>25.5671</v>
      </c>
      <c r="G4399">
        <v>254.58869999999999</v>
      </c>
    </row>
    <row r="4400" spans="1:7" x14ac:dyDescent="0.25">
      <c r="A4400">
        <v>4400</v>
      </c>
      <c r="D4400">
        <v>26.026700000000002</v>
      </c>
      <c r="G4400">
        <v>249.79349999999999</v>
      </c>
    </row>
    <row r="4401" spans="1:7" x14ac:dyDescent="0.25">
      <c r="A4401">
        <v>4401</v>
      </c>
      <c r="D4401">
        <v>26.463000000000001</v>
      </c>
      <c r="G4401">
        <v>259.93869999999998</v>
      </c>
    </row>
    <row r="4402" spans="1:7" x14ac:dyDescent="0.25">
      <c r="A4402">
        <v>4402</v>
      </c>
      <c r="D4402">
        <v>25.273199999999999</v>
      </c>
      <c r="G4402">
        <v>252.21799999999999</v>
      </c>
    </row>
    <row r="4403" spans="1:7" x14ac:dyDescent="0.25">
      <c r="A4403">
        <v>4403</v>
      </c>
      <c r="D4403">
        <v>24.817399999999999</v>
      </c>
      <c r="G4403">
        <v>252.59559999999999</v>
      </c>
    </row>
    <row r="4404" spans="1:7" x14ac:dyDescent="0.25">
      <c r="A4404">
        <v>4404</v>
      </c>
      <c r="D4404">
        <v>24.808499999999999</v>
      </c>
      <c r="G4404">
        <v>271.03309999999999</v>
      </c>
    </row>
    <row r="4405" spans="1:7" x14ac:dyDescent="0.25">
      <c r="A4405">
        <v>4405</v>
      </c>
      <c r="D4405">
        <v>26.5198</v>
      </c>
      <c r="G4405">
        <v>258.27710000000002</v>
      </c>
    </row>
    <row r="4406" spans="1:7" x14ac:dyDescent="0.25">
      <c r="A4406">
        <v>4406</v>
      </c>
      <c r="D4406">
        <v>25.953299999999999</v>
      </c>
      <c r="G4406">
        <v>251.38919999999999</v>
      </c>
    </row>
    <row r="4407" spans="1:7" x14ac:dyDescent="0.25">
      <c r="A4407">
        <v>4407</v>
      </c>
      <c r="D4407">
        <v>24.8734</v>
      </c>
      <c r="G4407">
        <v>263.57380000000001</v>
      </c>
    </row>
    <row r="4408" spans="1:7" x14ac:dyDescent="0.25">
      <c r="A4408">
        <v>4408</v>
      </c>
      <c r="D4408">
        <v>26.05</v>
      </c>
      <c r="G4408">
        <v>255.15459999999999</v>
      </c>
    </row>
    <row r="4409" spans="1:7" x14ac:dyDescent="0.25">
      <c r="A4409">
        <v>4409</v>
      </c>
      <c r="D4409">
        <v>26.716999999999999</v>
      </c>
      <c r="G4409">
        <v>253.5027</v>
      </c>
    </row>
    <row r="4410" spans="1:7" x14ac:dyDescent="0.25">
      <c r="A4410">
        <v>4410</v>
      </c>
      <c r="D4410">
        <v>24.871600000000001</v>
      </c>
      <c r="G4410">
        <v>257.37450000000001</v>
      </c>
    </row>
    <row r="4411" spans="1:7" x14ac:dyDescent="0.25">
      <c r="A4411">
        <v>4411</v>
      </c>
      <c r="D4411">
        <v>26.135400000000001</v>
      </c>
      <c r="G4411">
        <v>258.2817</v>
      </c>
    </row>
    <row r="4412" spans="1:7" x14ac:dyDescent="0.25">
      <c r="A4412">
        <v>4412</v>
      </c>
      <c r="D4412">
        <v>25.154299999999999</v>
      </c>
      <c r="G4412">
        <v>261.2679</v>
      </c>
    </row>
    <row r="4413" spans="1:7" x14ac:dyDescent="0.25">
      <c r="A4413">
        <v>4413</v>
      </c>
      <c r="D4413">
        <v>30.300899999999999</v>
      </c>
      <c r="G4413">
        <v>250.09559999999999</v>
      </c>
    </row>
    <row r="4414" spans="1:7" x14ac:dyDescent="0.25">
      <c r="A4414">
        <v>4414</v>
      </c>
      <c r="D4414">
        <v>24.840199999999999</v>
      </c>
      <c r="G4414">
        <v>260.9187</v>
      </c>
    </row>
    <row r="4415" spans="1:7" x14ac:dyDescent="0.25">
      <c r="A4415">
        <v>4415</v>
      </c>
      <c r="D4415">
        <v>26.231400000000001</v>
      </c>
      <c r="G4415">
        <v>258.23829999999998</v>
      </c>
    </row>
    <row r="4416" spans="1:7" x14ac:dyDescent="0.25">
      <c r="A4416">
        <v>4416</v>
      </c>
      <c r="D4416">
        <v>26.488299999999999</v>
      </c>
      <c r="G4416">
        <v>260.61090000000002</v>
      </c>
    </row>
    <row r="4417" spans="1:7" x14ac:dyDescent="0.25">
      <c r="A4417">
        <v>4417</v>
      </c>
      <c r="D4417">
        <v>25.587700000000002</v>
      </c>
      <c r="G4417">
        <v>256.65179999999998</v>
      </c>
    </row>
    <row r="4418" spans="1:7" x14ac:dyDescent="0.25">
      <c r="A4418">
        <v>4418</v>
      </c>
      <c r="D4418">
        <v>26.44</v>
      </c>
      <c r="G4418">
        <v>260.50940000000003</v>
      </c>
    </row>
    <row r="4419" spans="1:7" x14ac:dyDescent="0.25">
      <c r="A4419">
        <v>4419</v>
      </c>
      <c r="D4419">
        <v>25.790900000000001</v>
      </c>
      <c r="G4419">
        <v>260.95119999999997</v>
      </c>
    </row>
    <row r="4420" spans="1:7" x14ac:dyDescent="0.25">
      <c r="A4420">
        <v>4420</v>
      </c>
      <c r="D4420">
        <v>26.866499999999998</v>
      </c>
      <c r="G4420">
        <v>268.86840000000001</v>
      </c>
    </row>
    <row r="4421" spans="1:7" x14ac:dyDescent="0.25">
      <c r="A4421">
        <v>4421</v>
      </c>
      <c r="D4421">
        <v>24.9376</v>
      </c>
      <c r="G4421">
        <v>265.51240000000001</v>
      </c>
    </row>
    <row r="4422" spans="1:7" x14ac:dyDescent="0.25">
      <c r="A4422">
        <v>4422</v>
      </c>
      <c r="D4422">
        <v>25.745000000000001</v>
      </c>
      <c r="G4422">
        <v>260.60939999999999</v>
      </c>
    </row>
    <row r="4423" spans="1:7" x14ac:dyDescent="0.25">
      <c r="A4423">
        <v>4423</v>
      </c>
      <c r="D4423">
        <v>25.152000000000001</v>
      </c>
      <c r="G4423">
        <v>274.64710000000002</v>
      </c>
    </row>
    <row r="4424" spans="1:7" x14ac:dyDescent="0.25">
      <c r="A4424">
        <v>4424</v>
      </c>
      <c r="D4424">
        <v>25.977799999999998</v>
      </c>
      <c r="G4424">
        <v>259.33190000000002</v>
      </c>
    </row>
    <row r="4425" spans="1:7" x14ac:dyDescent="0.25">
      <c r="A4425">
        <v>4425</v>
      </c>
      <c r="D4425">
        <v>25.434699999999999</v>
      </c>
      <c r="G4425">
        <v>263.93189999999998</v>
      </c>
    </row>
    <row r="4426" spans="1:7" x14ac:dyDescent="0.25">
      <c r="A4426">
        <v>4426</v>
      </c>
      <c r="D4426">
        <v>26.714099999999998</v>
      </c>
      <c r="G4426">
        <v>260.0607</v>
      </c>
    </row>
    <row r="4427" spans="1:7" x14ac:dyDescent="0.25">
      <c r="A4427">
        <v>4427</v>
      </c>
      <c r="D4427">
        <v>29.6799</v>
      </c>
      <c r="G4427">
        <v>258.61430000000001</v>
      </c>
    </row>
    <row r="4428" spans="1:7" x14ac:dyDescent="0.25">
      <c r="A4428">
        <v>4428</v>
      </c>
      <c r="D4428">
        <v>25.1493</v>
      </c>
      <c r="G4428">
        <v>261.56630000000001</v>
      </c>
    </row>
    <row r="4429" spans="1:7" x14ac:dyDescent="0.25">
      <c r="A4429">
        <v>4429</v>
      </c>
      <c r="D4429">
        <v>26.371700000000001</v>
      </c>
      <c r="G4429">
        <v>262.53219999999999</v>
      </c>
    </row>
    <row r="4430" spans="1:7" x14ac:dyDescent="0.25">
      <c r="A4430">
        <v>4430</v>
      </c>
      <c r="D4430">
        <v>24.941400000000002</v>
      </c>
      <c r="G4430">
        <v>266.5258</v>
      </c>
    </row>
    <row r="4431" spans="1:7" x14ac:dyDescent="0.25">
      <c r="A4431">
        <v>4431</v>
      </c>
      <c r="D4431">
        <v>25.945699999999999</v>
      </c>
      <c r="G4431">
        <v>277.74160000000001</v>
      </c>
    </row>
    <row r="4432" spans="1:7" x14ac:dyDescent="0.25">
      <c r="A4432">
        <v>4432</v>
      </c>
      <c r="D4432">
        <v>26.672699999999999</v>
      </c>
      <c r="G4432">
        <v>262.0453</v>
      </c>
    </row>
    <row r="4433" spans="1:7" x14ac:dyDescent="0.25">
      <c r="A4433">
        <v>4433</v>
      </c>
      <c r="D4433">
        <v>26.772300000000001</v>
      </c>
      <c r="G4433">
        <v>269.2688</v>
      </c>
    </row>
    <row r="4434" spans="1:7" x14ac:dyDescent="0.25">
      <c r="A4434">
        <v>4434</v>
      </c>
      <c r="D4434">
        <v>25.165700000000001</v>
      </c>
      <c r="G4434">
        <v>259.89089999999999</v>
      </c>
    </row>
    <row r="4435" spans="1:7" x14ac:dyDescent="0.25">
      <c r="A4435">
        <v>4435</v>
      </c>
      <c r="D4435">
        <v>26.0044</v>
      </c>
      <c r="G4435">
        <v>260.29840000000002</v>
      </c>
    </row>
    <row r="4436" spans="1:7" x14ac:dyDescent="0.25">
      <c r="A4436">
        <v>4436</v>
      </c>
      <c r="D4436">
        <v>25.473299999999998</v>
      </c>
      <c r="G4436">
        <v>260.62189999999998</v>
      </c>
    </row>
    <row r="4437" spans="1:7" x14ac:dyDescent="0.25">
      <c r="A4437">
        <v>4437</v>
      </c>
      <c r="D4437">
        <v>25.8706</v>
      </c>
      <c r="G4437">
        <v>262.35759999999999</v>
      </c>
    </row>
    <row r="4438" spans="1:7" x14ac:dyDescent="0.25">
      <c r="A4438">
        <v>4438</v>
      </c>
      <c r="D4438">
        <v>25.485399999999998</v>
      </c>
      <c r="G4438">
        <v>260.11419999999998</v>
      </c>
    </row>
    <row r="4439" spans="1:7" x14ac:dyDescent="0.25">
      <c r="A4439">
        <v>4439</v>
      </c>
      <c r="D4439">
        <v>26.178999999999998</v>
      </c>
      <c r="G4439">
        <v>263.87209999999999</v>
      </c>
    </row>
    <row r="4440" spans="1:7" x14ac:dyDescent="0.25">
      <c r="A4440">
        <v>4440</v>
      </c>
      <c r="D4440">
        <v>25.955100000000002</v>
      </c>
      <c r="G4440">
        <v>262.31389999999999</v>
      </c>
    </row>
    <row r="4441" spans="1:7" x14ac:dyDescent="0.25">
      <c r="A4441">
        <v>4441</v>
      </c>
      <c r="D4441">
        <v>25.605499999999999</v>
      </c>
      <c r="G4441">
        <v>258.2251</v>
      </c>
    </row>
    <row r="4442" spans="1:7" x14ac:dyDescent="0.25">
      <c r="A4442">
        <v>4442</v>
      </c>
      <c r="D4442">
        <v>25.569400000000002</v>
      </c>
      <c r="G4442">
        <v>261.56580000000002</v>
      </c>
    </row>
    <row r="4443" spans="1:7" x14ac:dyDescent="0.25">
      <c r="A4443">
        <v>4443</v>
      </c>
      <c r="D4443">
        <v>25.5761</v>
      </c>
      <c r="G4443">
        <v>261.7645</v>
      </c>
    </row>
    <row r="4444" spans="1:7" x14ac:dyDescent="0.25">
      <c r="A4444">
        <v>4444</v>
      </c>
      <c r="D4444">
        <v>25.481400000000001</v>
      </c>
      <c r="G4444">
        <v>257.07830000000001</v>
      </c>
    </row>
    <row r="4445" spans="1:7" x14ac:dyDescent="0.25">
      <c r="A4445">
        <v>4445</v>
      </c>
      <c r="D4445">
        <v>25.286799999999999</v>
      </c>
      <c r="G4445">
        <v>260.17430000000002</v>
      </c>
    </row>
    <row r="4446" spans="1:7" x14ac:dyDescent="0.25">
      <c r="A4446">
        <v>4446</v>
      </c>
      <c r="D4446">
        <v>25.6967</v>
      </c>
      <c r="G4446">
        <v>264.73820000000001</v>
      </c>
    </row>
    <row r="4447" spans="1:7" x14ac:dyDescent="0.25">
      <c r="A4447">
        <v>4447</v>
      </c>
      <c r="D4447">
        <v>28.113</v>
      </c>
      <c r="G4447">
        <v>262.97309999999999</v>
      </c>
    </row>
    <row r="4448" spans="1:7" x14ac:dyDescent="0.25">
      <c r="A4448">
        <v>4448</v>
      </c>
      <c r="D4448">
        <v>26.5425</v>
      </c>
      <c r="G4448">
        <v>256.93520000000001</v>
      </c>
    </row>
    <row r="4449" spans="1:7" x14ac:dyDescent="0.25">
      <c r="A4449">
        <v>4449</v>
      </c>
      <c r="D4449">
        <v>25.861899999999999</v>
      </c>
      <c r="G4449">
        <v>259.61020000000002</v>
      </c>
    </row>
    <row r="4450" spans="1:7" x14ac:dyDescent="0.25">
      <c r="A4450">
        <v>4450</v>
      </c>
      <c r="D4450">
        <v>27.296099999999999</v>
      </c>
      <c r="G4450">
        <v>264.01830000000001</v>
      </c>
    </row>
    <row r="4451" spans="1:7" x14ac:dyDescent="0.25">
      <c r="A4451">
        <v>4451</v>
      </c>
      <c r="D4451">
        <v>25.7483</v>
      </c>
      <c r="G4451">
        <v>273.47190000000001</v>
      </c>
    </row>
    <row r="4452" spans="1:7" x14ac:dyDescent="0.25">
      <c r="A4452">
        <v>4452</v>
      </c>
      <c r="D4452">
        <v>25.453399999999998</v>
      </c>
      <c r="G4452">
        <v>255.73699999999999</v>
      </c>
    </row>
    <row r="4453" spans="1:7" x14ac:dyDescent="0.25">
      <c r="A4453">
        <v>4453</v>
      </c>
      <c r="D4453">
        <v>25.970600000000001</v>
      </c>
      <c r="G4453">
        <v>259.8252</v>
      </c>
    </row>
    <row r="4454" spans="1:7" x14ac:dyDescent="0.25">
      <c r="A4454">
        <v>4454</v>
      </c>
      <c r="D4454">
        <v>25.652699999999999</v>
      </c>
      <c r="G4454">
        <v>278.8759</v>
      </c>
    </row>
    <row r="4455" spans="1:7" x14ac:dyDescent="0.25">
      <c r="A4455">
        <v>4455</v>
      </c>
      <c r="D4455">
        <v>26.060300000000002</v>
      </c>
      <c r="G4455">
        <v>260.74610000000001</v>
      </c>
    </row>
    <row r="4456" spans="1:7" x14ac:dyDescent="0.25">
      <c r="A4456">
        <v>4456</v>
      </c>
      <c r="D4456">
        <v>26.161100000000001</v>
      </c>
      <c r="G4456">
        <v>260.33049999999997</v>
      </c>
    </row>
    <row r="4457" spans="1:7" x14ac:dyDescent="0.25">
      <c r="A4457">
        <v>4457</v>
      </c>
      <c r="D4457">
        <v>26.567900000000002</v>
      </c>
      <c r="G4457">
        <v>282.08339999999998</v>
      </c>
    </row>
    <row r="4458" spans="1:7" x14ac:dyDescent="0.25">
      <c r="A4458">
        <v>4458</v>
      </c>
      <c r="D4458">
        <v>26.665800000000001</v>
      </c>
      <c r="G4458">
        <v>255.2834</v>
      </c>
    </row>
    <row r="4459" spans="1:7" x14ac:dyDescent="0.25">
      <c r="A4459">
        <v>4459</v>
      </c>
      <c r="D4459">
        <v>25.707599999999999</v>
      </c>
      <c r="G4459">
        <v>252.0865</v>
      </c>
    </row>
    <row r="4460" spans="1:7" x14ac:dyDescent="0.25">
      <c r="A4460">
        <v>4460</v>
      </c>
      <c r="D4460">
        <v>26.765799999999999</v>
      </c>
      <c r="G4460">
        <v>268.4588</v>
      </c>
    </row>
    <row r="4461" spans="1:7" x14ac:dyDescent="0.25">
      <c r="A4461">
        <v>4461</v>
      </c>
      <c r="D4461">
        <v>25.888500000000001</v>
      </c>
      <c r="G4461">
        <v>259.1114</v>
      </c>
    </row>
    <row r="4462" spans="1:7" x14ac:dyDescent="0.25">
      <c r="A4462">
        <v>4462</v>
      </c>
      <c r="D4462">
        <v>28.7378</v>
      </c>
      <c r="G4462">
        <v>267.4187</v>
      </c>
    </row>
    <row r="4463" spans="1:7" x14ac:dyDescent="0.25">
      <c r="A4463">
        <v>4463</v>
      </c>
      <c r="D4463">
        <v>26.320900000000002</v>
      </c>
      <c r="G4463">
        <v>270.4409</v>
      </c>
    </row>
    <row r="4464" spans="1:7" x14ac:dyDescent="0.25">
      <c r="A4464">
        <v>4464</v>
      </c>
      <c r="D4464">
        <v>26.866900000000001</v>
      </c>
      <c r="G4464">
        <v>291.91239999999999</v>
      </c>
    </row>
    <row r="4465" spans="1:7" x14ac:dyDescent="0.25">
      <c r="A4465">
        <v>4465</v>
      </c>
      <c r="D4465">
        <v>26.633900000000001</v>
      </c>
      <c r="G4465">
        <v>272.62549999999999</v>
      </c>
    </row>
    <row r="4466" spans="1:7" x14ac:dyDescent="0.25">
      <c r="A4466">
        <v>4466</v>
      </c>
      <c r="D4466">
        <v>25.502099999999999</v>
      </c>
      <c r="G4466">
        <v>266.08420000000001</v>
      </c>
    </row>
    <row r="4467" spans="1:7" x14ac:dyDescent="0.25">
      <c r="A4467">
        <v>4467</v>
      </c>
      <c r="D4467">
        <v>26.055800000000001</v>
      </c>
      <c r="G4467">
        <v>267.24860000000001</v>
      </c>
    </row>
    <row r="4468" spans="1:7" x14ac:dyDescent="0.25">
      <c r="A4468">
        <v>4468</v>
      </c>
      <c r="D4468">
        <v>25.907</v>
      </c>
      <c r="G4468">
        <v>268.09379999999999</v>
      </c>
    </row>
    <row r="4469" spans="1:7" x14ac:dyDescent="0.25">
      <c r="A4469">
        <v>4469</v>
      </c>
      <c r="D4469">
        <v>26.646100000000001</v>
      </c>
      <c r="G4469">
        <v>259.12290000000002</v>
      </c>
    </row>
    <row r="4470" spans="1:7" x14ac:dyDescent="0.25">
      <c r="A4470">
        <v>4470</v>
      </c>
      <c r="D4470">
        <v>26.303799999999999</v>
      </c>
      <c r="G4470">
        <v>267.02019999999999</v>
      </c>
    </row>
    <row r="4471" spans="1:7" x14ac:dyDescent="0.25">
      <c r="A4471">
        <v>4471</v>
      </c>
      <c r="D4471">
        <v>25.626899999999999</v>
      </c>
      <c r="G4471">
        <v>262.4622</v>
      </c>
    </row>
    <row r="4472" spans="1:7" x14ac:dyDescent="0.25">
      <c r="A4472">
        <v>4472</v>
      </c>
      <c r="D4472">
        <v>27.180700000000002</v>
      </c>
      <c r="G4472">
        <v>269.83269999999999</v>
      </c>
    </row>
    <row r="4473" spans="1:7" x14ac:dyDescent="0.25">
      <c r="A4473">
        <v>4473</v>
      </c>
      <c r="D4473">
        <v>25.742699999999999</v>
      </c>
      <c r="G4473">
        <v>274.45479999999998</v>
      </c>
    </row>
    <row r="4474" spans="1:7" x14ac:dyDescent="0.25">
      <c r="A4474">
        <v>4474</v>
      </c>
      <c r="D4474">
        <v>27.213200000000001</v>
      </c>
      <c r="G4474">
        <v>265.35719999999998</v>
      </c>
    </row>
    <row r="4475" spans="1:7" x14ac:dyDescent="0.25">
      <c r="A4475">
        <v>4475</v>
      </c>
      <c r="D4475">
        <v>26.973400000000002</v>
      </c>
      <c r="G4475">
        <v>268.57150000000001</v>
      </c>
    </row>
    <row r="4476" spans="1:7" x14ac:dyDescent="0.25">
      <c r="A4476">
        <v>4476</v>
      </c>
      <c r="D4476">
        <v>26.7544</v>
      </c>
      <c r="G4476">
        <v>262.80549999999999</v>
      </c>
    </row>
    <row r="4477" spans="1:7" x14ac:dyDescent="0.25">
      <c r="A4477">
        <v>4477</v>
      </c>
      <c r="D4477">
        <v>26.770700000000001</v>
      </c>
      <c r="G4477">
        <v>275.49630000000002</v>
      </c>
    </row>
    <row r="4478" spans="1:7" x14ac:dyDescent="0.25">
      <c r="A4478">
        <v>4478</v>
      </c>
      <c r="D4478">
        <v>33.589599999999997</v>
      </c>
      <c r="G4478">
        <v>266.4511</v>
      </c>
    </row>
    <row r="4479" spans="1:7" x14ac:dyDescent="0.25">
      <c r="A4479">
        <v>4479</v>
      </c>
      <c r="D4479">
        <v>26.5181</v>
      </c>
      <c r="G4479">
        <v>265.13709999999998</v>
      </c>
    </row>
    <row r="4480" spans="1:7" x14ac:dyDescent="0.25">
      <c r="A4480">
        <v>4480</v>
      </c>
      <c r="D4480">
        <v>26.125</v>
      </c>
      <c r="G4480">
        <v>262.82040000000001</v>
      </c>
    </row>
    <row r="4481" spans="1:7" x14ac:dyDescent="0.25">
      <c r="A4481">
        <v>4481</v>
      </c>
      <c r="D4481">
        <v>25.876999999999999</v>
      </c>
      <c r="G4481">
        <v>267.61270000000002</v>
      </c>
    </row>
    <row r="4482" spans="1:7" x14ac:dyDescent="0.25">
      <c r="A4482">
        <v>4482</v>
      </c>
      <c r="D4482">
        <v>26.024000000000001</v>
      </c>
      <c r="G4482">
        <v>263.88470000000001</v>
      </c>
    </row>
    <row r="4483" spans="1:7" x14ac:dyDescent="0.25">
      <c r="A4483">
        <v>4483</v>
      </c>
      <c r="D4483">
        <v>26.046099999999999</v>
      </c>
      <c r="G4483">
        <v>260.08760000000001</v>
      </c>
    </row>
    <row r="4484" spans="1:7" x14ac:dyDescent="0.25">
      <c r="A4484">
        <v>4484</v>
      </c>
      <c r="D4484">
        <v>27.636099999999999</v>
      </c>
      <c r="G4484">
        <v>280.2636</v>
      </c>
    </row>
    <row r="4485" spans="1:7" x14ac:dyDescent="0.25">
      <c r="A4485">
        <v>4485</v>
      </c>
      <c r="D4485">
        <v>25.8795</v>
      </c>
      <c r="G4485">
        <v>261.6721</v>
      </c>
    </row>
    <row r="4486" spans="1:7" x14ac:dyDescent="0.25">
      <c r="A4486">
        <v>4486</v>
      </c>
      <c r="D4486">
        <v>27.915199999999999</v>
      </c>
      <c r="G4486">
        <v>259.6671</v>
      </c>
    </row>
    <row r="4487" spans="1:7" x14ac:dyDescent="0.25">
      <c r="A4487">
        <v>4487</v>
      </c>
      <c r="D4487">
        <v>28.761199999999999</v>
      </c>
      <c r="G4487">
        <v>265.16820000000001</v>
      </c>
    </row>
    <row r="4488" spans="1:7" x14ac:dyDescent="0.25">
      <c r="A4488">
        <v>4488</v>
      </c>
      <c r="D4488">
        <v>27.746600000000001</v>
      </c>
      <c r="G4488">
        <v>263.8603</v>
      </c>
    </row>
    <row r="4489" spans="1:7" x14ac:dyDescent="0.25">
      <c r="A4489">
        <v>4489</v>
      </c>
      <c r="D4489">
        <v>26.421600000000002</v>
      </c>
      <c r="G4489">
        <v>289.77350000000001</v>
      </c>
    </row>
    <row r="4490" spans="1:7" x14ac:dyDescent="0.25">
      <c r="A4490">
        <v>4490</v>
      </c>
      <c r="D4490">
        <v>25.953199999999999</v>
      </c>
      <c r="G4490">
        <v>267.05119999999999</v>
      </c>
    </row>
    <row r="4491" spans="1:7" x14ac:dyDescent="0.25">
      <c r="A4491">
        <v>4491</v>
      </c>
      <c r="D4491">
        <v>26.9436</v>
      </c>
      <c r="G4491">
        <v>271.9778</v>
      </c>
    </row>
    <row r="4492" spans="1:7" x14ac:dyDescent="0.25">
      <c r="A4492">
        <v>4492</v>
      </c>
      <c r="D4492">
        <v>26.191400000000002</v>
      </c>
      <c r="G4492">
        <v>263.62049999999999</v>
      </c>
    </row>
    <row r="4493" spans="1:7" x14ac:dyDescent="0.25">
      <c r="A4493">
        <v>4493</v>
      </c>
      <c r="D4493">
        <v>26.330300000000001</v>
      </c>
      <c r="G4493">
        <v>270.29610000000002</v>
      </c>
    </row>
    <row r="4494" spans="1:7" x14ac:dyDescent="0.25">
      <c r="A4494">
        <v>4494</v>
      </c>
      <c r="D4494">
        <v>26.069099999999999</v>
      </c>
      <c r="G4494">
        <v>267.52620000000002</v>
      </c>
    </row>
    <row r="4495" spans="1:7" x14ac:dyDescent="0.25">
      <c r="A4495">
        <v>4495</v>
      </c>
      <c r="D4495">
        <v>26.787800000000001</v>
      </c>
      <c r="G4495">
        <v>268.47660000000002</v>
      </c>
    </row>
    <row r="4496" spans="1:7" x14ac:dyDescent="0.25">
      <c r="A4496">
        <v>4496</v>
      </c>
      <c r="D4496">
        <v>27.229099999999999</v>
      </c>
      <c r="G4496">
        <v>274.21530000000001</v>
      </c>
    </row>
    <row r="4497" spans="1:7" x14ac:dyDescent="0.25">
      <c r="A4497">
        <v>4497</v>
      </c>
      <c r="D4497">
        <v>26.263200000000001</v>
      </c>
      <c r="G4497">
        <v>281.9735</v>
      </c>
    </row>
    <row r="4498" spans="1:7" x14ac:dyDescent="0.25">
      <c r="A4498">
        <v>4498</v>
      </c>
      <c r="D4498">
        <v>26.7286</v>
      </c>
      <c r="G4498">
        <v>282.4128</v>
      </c>
    </row>
    <row r="4499" spans="1:7" x14ac:dyDescent="0.25">
      <c r="A4499">
        <v>4499</v>
      </c>
      <c r="D4499">
        <v>26.360900000000001</v>
      </c>
      <c r="G4499">
        <v>272.14350000000002</v>
      </c>
    </row>
    <row r="4500" spans="1:7" x14ac:dyDescent="0.25">
      <c r="A4500">
        <v>4500</v>
      </c>
      <c r="D4500">
        <v>27.674700000000001</v>
      </c>
      <c r="G4500">
        <v>276.32499999999999</v>
      </c>
    </row>
    <row r="4501" spans="1:7" x14ac:dyDescent="0.25">
      <c r="A4501">
        <v>4501</v>
      </c>
      <c r="D4501">
        <v>26.471900000000002</v>
      </c>
      <c r="G4501">
        <v>267.41500000000002</v>
      </c>
    </row>
    <row r="4502" spans="1:7" x14ac:dyDescent="0.25">
      <c r="A4502">
        <v>4502</v>
      </c>
      <c r="D4502">
        <v>25.7791</v>
      </c>
      <c r="G4502">
        <v>263.72379999999998</v>
      </c>
    </row>
    <row r="4503" spans="1:7" x14ac:dyDescent="0.25">
      <c r="A4503">
        <v>4503</v>
      </c>
      <c r="D4503">
        <v>26.657299999999999</v>
      </c>
      <c r="G4503">
        <v>276.8947</v>
      </c>
    </row>
    <row r="4504" spans="1:7" x14ac:dyDescent="0.25">
      <c r="A4504">
        <v>4504</v>
      </c>
      <c r="D4504">
        <v>26.296700000000001</v>
      </c>
      <c r="G4504">
        <v>272.88350000000003</v>
      </c>
    </row>
    <row r="4505" spans="1:7" x14ac:dyDescent="0.25">
      <c r="A4505">
        <v>4505</v>
      </c>
      <c r="D4505">
        <v>27.209499999999998</v>
      </c>
      <c r="G4505">
        <v>267.99930000000001</v>
      </c>
    </row>
    <row r="4506" spans="1:7" x14ac:dyDescent="0.25">
      <c r="A4506">
        <v>4506</v>
      </c>
      <c r="D4506">
        <v>26.249300000000002</v>
      </c>
      <c r="G4506">
        <v>272.41059999999999</v>
      </c>
    </row>
    <row r="4507" spans="1:7" x14ac:dyDescent="0.25">
      <c r="A4507">
        <v>4507</v>
      </c>
      <c r="D4507">
        <v>26.2164</v>
      </c>
      <c r="G4507">
        <v>273.13760000000002</v>
      </c>
    </row>
    <row r="4508" spans="1:7" x14ac:dyDescent="0.25">
      <c r="A4508">
        <v>4508</v>
      </c>
      <c r="D4508">
        <v>32.821800000000003</v>
      </c>
      <c r="G4508">
        <v>279.3279</v>
      </c>
    </row>
    <row r="4509" spans="1:7" x14ac:dyDescent="0.25">
      <c r="A4509">
        <v>4509</v>
      </c>
      <c r="D4509">
        <v>26.518599999999999</v>
      </c>
      <c r="G4509">
        <v>265.9787</v>
      </c>
    </row>
    <row r="4510" spans="1:7" x14ac:dyDescent="0.25">
      <c r="A4510">
        <v>4510</v>
      </c>
      <c r="D4510">
        <v>26.7485</v>
      </c>
      <c r="G4510">
        <v>271.48779999999999</v>
      </c>
    </row>
    <row r="4511" spans="1:7" x14ac:dyDescent="0.25">
      <c r="A4511">
        <v>4511</v>
      </c>
      <c r="D4511">
        <v>26.437899999999999</v>
      </c>
      <c r="G4511">
        <v>273.63679999999999</v>
      </c>
    </row>
    <row r="4512" spans="1:7" x14ac:dyDescent="0.25">
      <c r="A4512">
        <v>4512</v>
      </c>
      <c r="D4512">
        <v>27.5852</v>
      </c>
      <c r="G4512">
        <v>316.20400000000001</v>
      </c>
    </row>
    <row r="4513" spans="1:7" x14ac:dyDescent="0.25">
      <c r="A4513">
        <v>4513</v>
      </c>
      <c r="D4513">
        <v>26.769100000000002</v>
      </c>
      <c r="G4513">
        <v>281.99950000000001</v>
      </c>
    </row>
    <row r="4514" spans="1:7" x14ac:dyDescent="0.25">
      <c r="A4514">
        <v>4514</v>
      </c>
      <c r="D4514">
        <v>26.617000000000001</v>
      </c>
      <c r="G4514">
        <v>277.43060000000003</v>
      </c>
    </row>
    <row r="4515" spans="1:7" x14ac:dyDescent="0.25">
      <c r="A4515">
        <v>4515</v>
      </c>
      <c r="D4515">
        <v>27.5108</v>
      </c>
      <c r="G4515">
        <v>277.30169999999998</v>
      </c>
    </row>
    <row r="4516" spans="1:7" x14ac:dyDescent="0.25">
      <c r="A4516">
        <v>4516</v>
      </c>
      <c r="D4516">
        <v>26.814399999999999</v>
      </c>
      <c r="G4516">
        <v>277.8519</v>
      </c>
    </row>
    <row r="4517" spans="1:7" x14ac:dyDescent="0.25">
      <c r="A4517">
        <v>4517</v>
      </c>
      <c r="D4517">
        <v>28.5261</v>
      </c>
      <c r="G4517">
        <v>278.90210000000002</v>
      </c>
    </row>
    <row r="4518" spans="1:7" x14ac:dyDescent="0.25">
      <c r="A4518">
        <v>4518</v>
      </c>
      <c r="D4518">
        <v>26.553000000000001</v>
      </c>
      <c r="G4518">
        <v>277.85300000000001</v>
      </c>
    </row>
    <row r="4519" spans="1:7" x14ac:dyDescent="0.25">
      <c r="A4519">
        <v>4519</v>
      </c>
      <c r="D4519">
        <v>32.185600000000001</v>
      </c>
      <c r="G4519">
        <v>284.45229999999998</v>
      </c>
    </row>
    <row r="4520" spans="1:7" x14ac:dyDescent="0.25">
      <c r="A4520">
        <v>4520</v>
      </c>
      <c r="D4520">
        <v>26.657499999999999</v>
      </c>
      <c r="G4520">
        <v>264.9572</v>
      </c>
    </row>
    <row r="4521" spans="1:7" x14ac:dyDescent="0.25">
      <c r="A4521">
        <v>4521</v>
      </c>
      <c r="D4521">
        <v>27.959800000000001</v>
      </c>
      <c r="G4521">
        <v>274.08280000000002</v>
      </c>
    </row>
    <row r="4522" spans="1:7" x14ac:dyDescent="0.25">
      <c r="A4522">
        <v>4522</v>
      </c>
      <c r="D4522">
        <v>27.445900000000002</v>
      </c>
      <c r="G4522">
        <v>273.54809999999998</v>
      </c>
    </row>
    <row r="4523" spans="1:7" x14ac:dyDescent="0.25">
      <c r="A4523">
        <v>4523</v>
      </c>
      <c r="D4523">
        <v>28.030799999999999</v>
      </c>
      <c r="G4523">
        <v>273.02530000000002</v>
      </c>
    </row>
    <row r="4524" spans="1:7" x14ac:dyDescent="0.25">
      <c r="A4524">
        <v>4524</v>
      </c>
      <c r="D4524">
        <v>27.440100000000001</v>
      </c>
      <c r="G4524">
        <v>282.58620000000002</v>
      </c>
    </row>
    <row r="4525" spans="1:7" x14ac:dyDescent="0.25">
      <c r="A4525">
        <v>4525</v>
      </c>
      <c r="D4525">
        <v>27.6965</v>
      </c>
      <c r="G4525">
        <v>285.77910000000003</v>
      </c>
    </row>
    <row r="4526" spans="1:7" x14ac:dyDescent="0.25">
      <c r="A4526">
        <v>4526</v>
      </c>
      <c r="D4526">
        <v>27.205200000000001</v>
      </c>
      <c r="G4526">
        <v>276.43610000000001</v>
      </c>
    </row>
    <row r="4527" spans="1:7" x14ac:dyDescent="0.25">
      <c r="A4527">
        <v>4527</v>
      </c>
      <c r="D4527">
        <v>26.661799999999999</v>
      </c>
      <c r="G4527">
        <v>271.44369999999998</v>
      </c>
    </row>
    <row r="4528" spans="1:7" x14ac:dyDescent="0.25">
      <c r="A4528">
        <v>4528</v>
      </c>
      <c r="D4528">
        <v>27.712499999999999</v>
      </c>
      <c r="G4528">
        <v>281.3809</v>
      </c>
    </row>
    <row r="4529" spans="1:7" x14ac:dyDescent="0.25">
      <c r="A4529">
        <v>4529</v>
      </c>
      <c r="D4529">
        <v>27.505199999999999</v>
      </c>
      <c r="G4529">
        <v>278.27190000000002</v>
      </c>
    </row>
    <row r="4530" spans="1:7" x14ac:dyDescent="0.25">
      <c r="A4530">
        <v>4530</v>
      </c>
      <c r="D4530">
        <v>26.588100000000001</v>
      </c>
      <c r="G4530">
        <v>288.37419999999997</v>
      </c>
    </row>
    <row r="4531" spans="1:7" x14ac:dyDescent="0.25">
      <c r="A4531">
        <v>4531</v>
      </c>
      <c r="D4531">
        <v>26.456199999999999</v>
      </c>
      <c r="G4531">
        <v>283.15949999999998</v>
      </c>
    </row>
    <row r="4532" spans="1:7" x14ac:dyDescent="0.25">
      <c r="A4532">
        <v>4532</v>
      </c>
      <c r="D4532">
        <v>27.328900000000001</v>
      </c>
      <c r="G4532">
        <v>260.22120000000001</v>
      </c>
    </row>
    <row r="4533" spans="1:7" x14ac:dyDescent="0.25">
      <c r="A4533">
        <v>4533</v>
      </c>
      <c r="D4533">
        <v>27.065899999999999</v>
      </c>
      <c r="G4533">
        <v>284.42700000000002</v>
      </c>
    </row>
    <row r="4534" spans="1:7" x14ac:dyDescent="0.25">
      <c r="A4534">
        <v>4534</v>
      </c>
      <c r="D4534">
        <v>26.813300000000002</v>
      </c>
      <c r="G4534">
        <v>275.66250000000002</v>
      </c>
    </row>
    <row r="4535" spans="1:7" x14ac:dyDescent="0.25">
      <c r="A4535">
        <v>4535</v>
      </c>
      <c r="D4535">
        <v>26.8354</v>
      </c>
      <c r="G4535">
        <v>271.2405</v>
      </c>
    </row>
    <row r="4536" spans="1:7" x14ac:dyDescent="0.25">
      <c r="A4536">
        <v>4536</v>
      </c>
      <c r="D4536">
        <v>27.143599999999999</v>
      </c>
      <c r="G4536">
        <v>287.93079999999998</v>
      </c>
    </row>
    <row r="4537" spans="1:7" x14ac:dyDescent="0.25">
      <c r="A4537">
        <v>4537</v>
      </c>
      <c r="D4537">
        <v>27.2193</v>
      </c>
      <c r="G4537">
        <v>275.05810000000002</v>
      </c>
    </row>
    <row r="4538" spans="1:7" x14ac:dyDescent="0.25">
      <c r="A4538">
        <v>4538</v>
      </c>
      <c r="D4538">
        <v>26.7517</v>
      </c>
      <c r="G4538">
        <v>275.4896</v>
      </c>
    </row>
    <row r="4539" spans="1:7" x14ac:dyDescent="0.25">
      <c r="A4539">
        <v>4539</v>
      </c>
      <c r="D4539">
        <v>26.7151</v>
      </c>
      <c r="G4539">
        <v>278.70400000000001</v>
      </c>
    </row>
    <row r="4540" spans="1:7" x14ac:dyDescent="0.25">
      <c r="A4540">
        <v>4540</v>
      </c>
      <c r="D4540">
        <v>27.776199999999999</v>
      </c>
      <c r="G4540">
        <v>275.31779999999998</v>
      </c>
    </row>
    <row r="4541" spans="1:7" x14ac:dyDescent="0.25">
      <c r="A4541">
        <v>4541</v>
      </c>
      <c r="D4541">
        <v>27.0166</v>
      </c>
      <c r="G4541">
        <v>283.22070000000002</v>
      </c>
    </row>
    <row r="4542" spans="1:7" x14ac:dyDescent="0.25">
      <c r="A4542">
        <v>4542</v>
      </c>
      <c r="D4542">
        <v>27.101400000000002</v>
      </c>
      <c r="G4542">
        <v>281.52210000000002</v>
      </c>
    </row>
    <row r="4543" spans="1:7" x14ac:dyDescent="0.25">
      <c r="A4543">
        <v>4543</v>
      </c>
      <c r="D4543">
        <v>26.947199999999999</v>
      </c>
      <c r="G4543">
        <v>277.38580000000002</v>
      </c>
    </row>
    <row r="4544" spans="1:7" x14ac:dyDescent="0.25">
      <c r="A4544">
        <v>4544</v>
      </c>
      <c r="D4544">
        <v>27.026900000000001</v>
      </c>
      <c r="G4544">
        <v>301.19749999999999</v>
      </c>
    </row>
    <row r="4545" spans="1:7" x14ac:dyDescent="0.25">
      <c r="A4545">
        <v>4545</v>
      </c>
      <c r="D4545">
        <v>26.758500000000002</v>
      </c>
      <c r="G4545">
        <v>278.87040000000002</v>
      </c>
    </row>
    <row r="4546" spans="1:7" x14ac:dyDescent="0.25">
      <c r="A4546">
        <v>4546</v>
      </c>
      <c r="D4546">
        <v>27.4377</v>
      </c>
      <c r="G4546">
        <v>277.37920000000003</v>
      </c>
    </row>
    <row r="4547" spans="1:7" x14ac:dyDescent="0.25">
      <c r="A4547">
        <v>4547</v>
      </c>
      <c r="D4547">
        <v>27.377700000000001</v>
      </c>
      <c r="G4547">
        <v>278.77499999999998</v>
      </c>
    </row>
    <row r="4548" spans="1:7" x14ac:dyDescent="0.25">
      <c r="A4548">
        <v>4548</v>
      </c>
      <c r="D4548">
        <v>29.015000000000001</v>
      </c>
      <c r="G4548">
        <v>311.0342</v>
      </c>
    </row>
    <row r="4549" spans="1:7" x14ac:dyDescent="0.25">
      <c r="A4549">
        <v>4549</v>
      </c>
      <c r="D4549">
        <v>28.1249</v>
      </c>
      <c r="G4549">
        <v>281.54169999999999</v>
      </c>
    </row>
    <row r="4550" spans="1:7" x14ac:dyDescent="0.25">
      <c r="A4550">
        <v>4550</v>
      </c>
      <c r="D4550">
        <v>26.575600000000001</v>
      </c>
      <c r="G4550">
        <v>274.02449999999999</v>
      </c>
    </row>
    <row r="4551" spans="1:7" x14ac:dyDescent="0.25">
      <c r="A4551">
        <v>4551</v>
      </c>
      <c r="D4551">
        <v>27.993200000000002</v>
      </c>
      <c r="G4551">
        <v>280.83909999999997</v>
      </c>
    </row>
    <row r="4552" spans="1:7" x14ac:dyDescent="0.25">
      <c r="A4552">
        <v>4552</v>
      </c>
      <c r="D4552">
        <v>29.4831</v>
      </c>
      <c r="G4552">
        <v>281.23840000000001</v>
      </c>
    </row>
    <row r="4553" spans="1:7" x14ac:dyDescent="0.25">
      <c r="A4553">
        <v>4553</v>
      </c>
      <c r="D4553">
        <v>26.6357</v>
      </c>
      <c r="G4553">
        <v>278.95670000000001</v>
      </c>
    </row>
    <row r="4554" spans="1:7" x14ac:dyDescent="0.25">
      <c r="A4554">
        <v>4554</v>
      </c>
      <c r="D4554">
        <v>28.208100000000002</v>
      </c>
      <c r="G4554">
        <v>278.6628</v>
      </c>
    </row>
    <row r="4555" spans="1:7" x14ac:dyDescent="0.25">
      <c r="A4555">
        <v>4555</v>
      </c>
      <c r="D4555">
        <v>27.193100000000001</v>
      </c>
      <c r="G4555">
        <v>288.28980000000001</v>
      </c>
    </row>
    <row r="4556" spans="1:7" x14ac:dyDescent="0.25">
      <c r="A4556">
        <v>4556</v>
      </c>
      <c r="D4556">
        <v>26.782499999999999</v>
      </c>
      <c r="G4556">
        <v>275.83960000000002</v>
      </c>
    </row>
    <row r="4557" spans="1:7" x14ac:dyDescent="0.25">
      <c r="A4557">
        <v>4557</v>
      </c>
      <c r="D4557">
        <v>27.5457</v>
      </c>
      <c r="G4557">
        <v>284.00479999999999</v>
      </c>
    </row>
    <row r="4558" spans="1:7" x14ac:dyDescent="0.25">
      <c r="A4558">
        <v>4558</v>
      </c>
      <c r="D4558">
        <v>27.1357</v>
      </c>
      <c r="G4558">
        <v>273.85019999999997</v>
      </c>
    </row>
    <row r="4559" spans="1:7" x14ac:dyDescent="0.25">
      <c r="A4559">
        <v>4559</v>
      </c>
      <c r="D4559">
        <v>27.391999999999999</v>
      </c>
      <c r="G4559">
        <v>284.01690000000002</v>
      </c>
    </row>
    <row r="4560" spans="1:7" x14ac:dyDescent="0.25">
      <c r="A4560">
        <v>4560</v>
      </c>
      <c r="D4560">
        <v>27.614599999999999</v>
      </c>
      <c r="G4560">
        <v>283.68279999999999</v>
      </c>
    </row>
    <row r="4561" spans="1:7" x14ac:dyDescent="0.25">
      <c r="A4561">
        <v>4561</v>
      </c>
      <c r="D4561">
        <v>26.814299999999999</v>
      </c>
      <c r="G4561">
        <v>281.66849999999999</v>
      </c>
    </row>
    <row r="4562" spans="1:7" x14ac:dyDescent="0.25">
      <c r="A4562">
        <v>4562</v>
      </c>
      <c r="D4562">
        <v>26.977599999999999</v>
      </c>
      <c r="G4562">
        <v>291.56099999999998</v>
      </c>
    </row>
    <row r="4563" spans="1:7" x14ac:dyDescent="0.25">
      <c r="A4563">
        <v>4563</v>
      </c>
      <c r="D4563">
        <v>27.739799999999999</v>
      </c>
      <c r="G4563">
        <v>282.64080000000001</v>
      </c>
    </row>
    <row r="4564" spans="1:7" x14ac:dyDescent="0.25">
      <c r="A4564">
        <v>4564</v>
      </c>
      <c r="D4564">
        <v>27.044599999999999</v>
      </c>
      <c r="G4564">
        <v>278.7072</v>
      </c>
    </row>
    <row r="4565" spans="1:7" x14ac:dyDescent="0.25">
      <c r="A4565">
        <v>4565</v>
      </c>
      <c r="D4565">
        <v>26.696200000000001</v>
      </c>
      <c r="G4565">
        <v>281.87189999999998</v>
      </c>
    </row>
    <row r="4566" spans="1:7" x14ac:dyDescent="0.25">
      <c r="A4566">
        <v>4566</v>
      </c>
      <c r="D4566">
        <v>26.902799999999999</v>
      </c>
      <c r="G4566">
        <v>281.7122</v>
      </c>
    </row>
    <row r="4567" spans="1:7" x14ac:dyDescent="0.25">
      <c r="A4567">
        <v>4567</v>
      </c>
      <c r="D4567">
        <v>28.738399999999999</v>
      </c>
      <c r="G4567">
        <v>285.32619999999997</v>
      </c>
    </row>
    <row r="4568" spans="1:7" x14ac:dyDescent="0.25">
      <c r="A4568">
        <v>4568</v>
      </c>
      <c r="D4568">
        <v>28.582799999999999</v>
      </c>
      <c r="G4568">
        <v>291.82089999999999</v>
      </c>
    </row>
    <row r="4569" spans="1:7" x14ac:dyDescent="0.25">
      <c r="A4569">
        <v>4569</v>
      </c>
      <c r="D4569">
        <v>27.086099999999998</v>
      </c>
      <c r="G4569">
        <v>279.94310000000002</v>
      </c>
    </row>
    <row r="4570" spans="1:7" x14ac:dyDescent="0.25">
      <c r="A4570">
        <v>4570</v>
      </c>
      <c r="D4570">
        <v>28.841799999999999</v>
      </c>
      <c r="G4570">
        <v>288.4325</v>
      </c>
    </row>
    <row r="4571" spans="1:7" x14ac:dyDescent="0.25">
      <c r="A4571">
        <v>4571</v>
      </c>
      <c r="D4571">
        <v>28.044599999999999</v>
      </c>
      <c r="G4571">
        <v>285.28199999999998</v>
      </c>
    </row>
    <row r="4572" spans="1:7" x14ac:dyDescent="0.25">
      <c r="A4572">
        <v>4572</v>
      </c>
      <c r="D4572">
        <v>27.383800000000001</v>
      </c>
      <c r="G4572">
        <v>291.52510000000001</v>
      </c>
    </row>
    <row r="4573" spans="1:7" x14ac:dyDescent="0.25">
      <c r="A4573">
        <v>4573</v>
      </c>
      <c r="D4573">
        <v>27.3842</v>
      </c>
      <c r="G4573">
        <v>274.72289999999998</v>
      </c>
    </row>
    <row r="4574" spans="1:7" x14ac:dyDescent="0.25">
      <c r="A4574">
        <v>4574</v>
      </c>
      <c r="D4574">
        <v>27.523800000000001</v>
      </c>
      <c r="G4574">
        <v>277.661</v>
      </c>
    </row>
    <row r="4575" spans="1:7" x14ac:dyDescent="0.25">
      <c r="A4575">
        <v>4575</v>
      </c>
      <c r="D4575">
        <v>27.777899999999999</v>
      </c>
      <c r="G4575">
        <v>280.20530000000002</v>
      </c>
    </row>
    <row r="4576" spans="1:7" x14ac:dyDescent="0.25">
      <c r="A4576">
        <v>4576</v>
      </c>
      <c r="D4576">
        <v>28.433299999999999</v>
      </c>
      <c r="G4576">
        <v>277.18200000000002</v>
      </c>
    </row>
    <row r="4577" spans="1:7" x14ac:dyDescent="0.25">
      <c r="A4577">
        <v>4577</v>
      </c>
      <c r="D4577">
        <v>28.339700000000001</v>
      </c>
      <c r="G4577">
        <v>281.18700000000001</v>
      </c>
    </row>
    <row r="4578" spans="1:7" x14ac:dyDescent="0.25">
      <c r="A4578">
        <v>4578</v>
      </c>
      <c r="D4578">
        <v>27.002099999999999</v>
      </c>
      <c r="G4578">
        <v>281.29349999999999</v>
      </c>
    </row>
    <row r="4579" spans="1:7" x14ac:dyDescent="0.25">
      <c r="A4579">
        <v>4579</v>
      </c>
      <c r="D4579">
        <v>28</v>
      </c>
      <c r="G4579">
        <v>284.5754</v>
      </c>
    </row>
    <row r="4580" spans="1:7" x14ac:dyDescent="0.25">
      <c r="A4580">
        <v>4580</v>
      </c>
      <c r="D4580">
        <v>27.7163</v>
      </c>
      <c r="G4580">
        <v>286.0283</v>
      </c>
    </row>
    <row r="4581" spans="1:7" x14ac:dyDescent="0.25">
      <c r="A4581">
        <v>4581</v>
      </c>
      <c r="D4581">
        <v>27.6264</v>
      </c>
      <c r="G4581">
        <v>278.96390000000002</v>
      </c>
    </row>
    <row r="4582" spans="1:7" x14ac:dyDescent="0.25">
      <c r="A4582">
        <v>4582</v>
      </c>
      <c r="D4582">
        <v>28.369599999999998</v>
      </c>
      <c r="G4582">
        <v>289.72590000000002</v>
      </c>
    </row>
    <row r="4583" spans="1:7" x14ac:dyDescent="0.25">
      <c r="A4583">
        <v>4583</v>
      </c>
      <c r="D4583">
        <v>27.619499999999999</v>
      </c>
      <c r="G4583">
        <v>281.23020000000002</v>
      </c>
    </row>
    <row r="4584" spans="1:7" x14ac:dyDescent="0.25">
      <c r="A4584">
        <v>4584</v>
      </c>
      <c r="D4584">
        <v>27.531300000000002</v>
      </c>
      <c r="G4584">
        <v>281.7491</v>
      </c>
    </row>
    <row r="4585" spans="1:7" x14ac:dyDescent="0.25">
      <c r="A4585">
        <v>4585</v>
      </c>
      <c r="D4585">
        <v>28.098700000000001</v>
      </c>
      <c r="G4585">
        <v>287.29349999999999</v>
      </c>
    </row>
    <row r="4586" spans="1:7" x14ac:dyDescent="0.25">
      <c r="A4586">
        <v>4586</v>
      </c>
      <c r="D4586">
        <v>29.657800000000002</v>
      </c>
      <c r="G4586">
        <v>288.47039999999998</v>
      </c>
    </row>
    <row r="4587" spans="1:7" x14ac:dyDescent="0.25">
      <c r="A4587">
        <v>4587</v>
      </c>
      <c r="D4587">
        <v>27.945399999999999</v>
      </c>
      <c r="G4587">
        <v>307.11349999999999</v>
      </c>
    </row>
    <row r="4588" spans="1:7" x14ac:dyDescent="0.25">
      <c r="A4588">
        <v>4588</v>
      </c>
      <c r="D4588">
        <v>32.986499999999999</v>
      </c>
      <c r="G4588">
        <v>292.00459999999998</v>
      </c>
    </row>
    <row r="4589" spans="1:7" x14ac:dyDescent="0.25">
      <c r="A4589">
        <v>4589</v>
      </c>
      <c r="D4589">
        <v>28.8461</v>
      </c>
      <c r="G4589">
        <v>289.1069</v>
      </c>
    </row>
    <row r="4590" spans="1:7" x14ac:dyDescent="0.25">
      <c r="A4590">
        <v>4590</v>
      </c>
      <c r="D4590">
        <v>29.037600000000001</v>
      </c>
      <c r="G4590">
        <v>295.68860000000001</v>
      </c>
    </row>
    <row r="4591" spans="1:7" x14ac:dyDescent="0.25">
      <c r="A4591">
        <v>4591</v>
      </c>
      <c r="D4591">
        <v>31.108699999999999</v>
      </c>
      <c r="G4591">
        <v>287.83260000000001</v>
      </c>
    </row>
    <row r="4592" spans="1:7" x14ac:dyDescent="0.25">
      <c r="A4592">
        <v>4592</v>
      </c>
      <c r="D4592">
        <v>27.186299999999999</v>
      </c>
      <c r="G4592">
        <v>274.5942</v>
      </c>
    </row>
    <row r="4593" spans="1:7" x14ac:dyDescent="0.25">
      <c r="A4593">
        <v>4593</v>
      </c>
      <c r="D4593">
        <v>27.803599999999999</v>
      </c>
      <c r="G4593">
        <v>285.85559999999998</v>
      </c>
    </row>
    <row r="4594" spans="1:7" x14ac:dyDescent="0.25">
      <c r="A4594">
        <v>4594</v>
      </c>
      <c r="D4594">
        <v>28.505800000000001</v>
      </c>
      <c r="G4594">
        <v>295.11130000000003</v>
      </c>
    </row>
    <row r="4595" spans="1:7" x14ac:dyDescent="0.25">
      <c r="A4595">
        <v>4595</v>
      </c>
      <c r="D4595">
        <v>27.572700000000001</v>
      </c>
      <c r="G4595">
        <v>282.18920000000003</v>
      </c>
    </row>
    <row r="4596" spans="1:7" x14ac:dyDescent="0.25">
      <c r="A4596">
        <v>4596</v>
      </c>
      <c r="D4596">
        <v>28.354800000000001</v>
      </c>
      <c r="G4596">
        <v>284.8347</v>
      </c>
    </row>
    <row r="4597" spans="1:7" x14ac:dyDescent="0.25">
      <c r="A4597">
        <v>4597</v>
      </c>
      <c r="D4597">
        <v>30.162099999999999</v>
      </c>
      <c r="G4597">
        <v>292.07499999999999</v>
      </c>
    </row>
    <row r="4598" spans="1:7" x14ac:dyDescent="0.25">
      <c r="A4598">
        <v>4598</v>
      </c>
      <c r="D4598">
        <v>27.190999999999999</v>
      </c>
      <c r="G4598">
        <v>280.10070000000002</v>
      </c>
    </row>
    <row r="4599" spans="1:7" x14ac:dyDescent="0.25">
      <c r="A4599">
        <v>4599</v>
      </c>
      <c r="D4599">
        <v>27.391100000000002</v>
      </c>
      <c r="G4599">
        <v>280.67180000000002</v>
      </c>
    </row>
    <row r="4600" spans="1:7" x14ac:dyDescent="0.25">
      <c r="A4600">
        <v>4600</v>
      </c>
      <c r="D4600">
        <v>29.2623</v>
      </c>
      <c r="G4600">
        <v>296.62430000000001</v>
      </c>
    </row>
    <row r="4601" spans="1:7" x14ac:dyDescent="0.25">
      <c r="A4601">
        <v>4601</v>
      </c>
      <c r="D4601">
        <v>28.0243</v>
      </c>
      <c r="G4601">
        <v>277.18819999999999</v>
      </c>
    </row>
    <row r="4602" spans="1:7" x14ac:dyDescent="0.25">
      <c r="A4602">
        <v>4602</v>
      </c>
      <c r="D4602">
        <v>28.4069</v>
      </c>
      <c r="G4602">
        <v>308.24720000000002</v>
      </c>
    </row>
    <row r="4603" spans="1:7" x14ac:dyDescent="0.25">
      <c r="A4603">
        <v>4603</v>
      </c>
      <c r="D4603">
        <v>27.373100000000001</v>
      </c>
      <c r="G4603">
        <v>283.08859999999999</v>
      </c>
    </row>
    <row r="4604" spans="1:7" x14ac:dyDescent="0.25">
      <c r="A4604">
        <v>4604</v>
      </c>
      <c r="D4604">
        <v>28.520499999999998</v>
      </c>
      <c r="G4604">
        <v>284.47789999999998</v>
      </c>
    </row>
    <row r="4605" spans="1:7" x14ac:dyDescent="0.25">
      <c r="A4605">
        <v>4605</v>
      </c>
      <c r="D4605">
        <v>28.674800000000001</v>
      </c>
      <c r="G4605">
        <v>327.32130000000001</v>
      </c>
    </row>
    <row r="4606" spans="1:7" x14ac:dyDescent="0.25">
      <c r="A4606">
        <v>4606</v>
      </c>
      <c r="D4606">
        <v>27.327000000000002</v>
      </c>
      <c r="G4606">
        <v>288.12430000000001</v>
      </c>
    </row>
    <row r="4607" spans="1:7" x14ac:dyDescent="0.25">
      <c r="A4607">
        <v>4607</v>
      </c>
      <c r="D4607">
        <v>28.3507</v>
      </c>
      <c r="G4607">
        <v>279.6003</v>
      </c>
    </row>
    <row r="4608" spans="1:7" x14ac:dyDescent="0.25">
      <c r="A4608">
        <v>4608</v>
      </c>
      <c r="D4608">
        <v>28.352</v>
      </c>
      <c r="G4608">
        <v>277.16059999999999</v>
      </c>
    </row>
    <row r="4609" spans="1:7" x14ac:dyDescent="0.25">
      <c r="A4609">
        <v>4609</v>
      </c>
      <c r="D4609">
        <v>27.2989</v>
      </c>
      <c r="G4609">
        <v>303.40980000000002</v>
      </c>
    </row>
    <row r="4610" spans="1:7" x14ac:dyDescent="0.25">
      <c r="A4610">
        <v>4610</v>
      </c>
      <c r="D4610">
        <v>27.064</v>
      </c>
      <c r="G4610">
        <v>273.58730000000003</v>
      </c>
    </row>
    <row r="4611" spans="1:7" x14ac:dyDescent="0.25">
      <c r="A4611">
        <v>4611</v>
      </c>
      <c r="D4611">
        <v>28.229399999999998</v>
      </c>
      <c r="G4611">
        <v>272.17660000000001</v>
      </c>
    </row>
    <row r="4612" spans="1:7" x14ac:dyDescent="0.25">
      <c r="A4612">
        <v>4612</v>
      </c>
      <c r="D4612">
        <v>27.515799999999999</v>
      </c>
      <c r="G4612">
        <v>305.97680000000003</v>
      </c>
    </row>
    <row r="4613" spans="1:7" x14ac:dyDescent="0.25">
      <c r="A4613">
        <v>4613</v>
      </c>
      <c r="D4613">
        <v>28.822700000000001</v>
      </c>
      <c r="G4613">
        <v>277.94349999999997</v>
      </c>
    </row>
    <row r="4614" spans="1:7" x14ac:dyDescent="0.25">
      <c r="A4614">
        <v>4614</v>
      </c>
      <c r="D4614">
        <v>27.696100000000001</v>
      </c>
      <c r="G4614">
        <v>285.43400000000003</v>
      </c>
    </row>
    <row r="4615" spans="1:7" x14ac:dyDescent="0.25">
      <c r="A4615">
        <v>4615</v>
      </c>
      <c r="D4615">
        <v>28.758500000000002</v>
      </c>
      <c r="G4615">
        <v>305.19709999999998</v>
      </c>
    </row>
    <row r="4616" spans="1:7" x14ac:dyDescent="0.25">
      <c r="A4616">
        <v>4616</v>
      </c>
      <c r="D4616">
        <v>28.9771</v>
      </c>
      <c r="G4616">
        <v>282.73599999999999</v>
      </c>
    </row>
    <row r="4617" spans="1:7" x14ac:dyDescent="0.25">
      <c r="A4617">
        <v>4617</v>
      </c>
      <c r="D4617">
        <v>28.592199999999998</v>
      </c>
      <c r="G4617">
        <v>285.6979</v>
      </c>
    </row>
    <row r="4618" spans="1:7" x14ac:dyDescent="0.25">
      <c r="A4618">
        <v>4618</v>
      </c>
      <c r="D4618">
        <v>28.529399999999999</v>
      </c>
      <c r="G4618">
        <v>283.38459999999998</v>
      </c>
    </row>
    <row r="4619" spans="1:7" x14ac:dyDescent="0.25">
      <c r="A4619">
        <v>4619</v>
      </c>
      <c r="D4619">
        <v>27.5716</v>
      </c>
      <c r="G4619">
        <v>303.80599999999998</v>
      </c>
    </row>
    <row r="4620" spans="1:7" x14ac:dyDescent="0.25">
      <c r="A4620">
        <v>4620</v>
      </c>
      <c r="D4620">
        <v>27.882999999999999</v>
      </c>
      <c r="G4620">
        <v>294.74310000000003</v>
      </c>
    </row>
    <row r="4621" spans="1:7" x14ac:dyDescent="0.25">
      <c r="A4621">
        <v>4621</v>
      </c>
      <c r="D4621">
        <v>28.585799999999999</v>
      </c>
      <c r="G4621">
        <v>293.91250000000002</v>
      </c>
    </row>
    <row r="4622" spans="1:7" x14ac:dyDescent="0.25">
      <c r="A4622">
        <v>4622</v>
      </c>
      <c r="D4622">
        <v>28.898199999999999</v>
      </c>
      <c r="G4622">
        <v>313.2482</v>
      </c>
    </row>
    <row r="4623" spans="1:7" x14ac:dyDescent="0.25">
      <c r="A4623">
        <v>4623</v>
      </c>
      <c r="D4623">
        <v>27.613900000000001</v>
      </c>
      <c r="G4623">
        <v>288.0942</v>
      </c>
    </row>
    <row r="4624" spans="1:7" x14ac:dyDescent="0.25">
      <c r="A4624">
        <v>4624</v>
      </c>
      <c r="D4624">
        <v>29.499500000000001</v>
      </c>
      <c r="G4624">
        <v>290.45389999999998</v>
      </c>
    </row>
    <row r="4625" spans="1:7" x14ac:dyDescent="0.25">
      <c r="A4625">
        <v>4625</v>
      </c>
      <c r="D4625">
        <v>28.757300000000001</v>
      </c>
      <c r="G4625">
        <v>289.15100000000001</v>
      </c>
    </row>
    <row r="4626" spans="1:7" x14ac:dyDescent="0.25">
      <c r="A4626">
        <v>4626</v>
      </c>
      <c r="D4626">
        <v>29.677700000000002</v>
      </c>
      <c r="G4626">
        <v>284.62950000000001</v>
      </c>
    </row>
    <row r="4627" spans="1:7" x14ac:dyDescent="0.25">
      <c r="A4627">
        <v>4627</v>
      </c>
      <c r="D4627">
        <v>27.978999999999999</v>
      </c>
      <c r="G4627">
        <v>291.44639999999998</v>
      </c>
    </row>
    <row r="4628" spans="1:7" x14ac:dyDescent="0.25">
      <c r="A4628">
        <v>4628</v>
      </c>
      <c r="D4628">
        <v>27.468399999999999</v>
      </c>
      <c r="G4628">
        <v>294.6857</v>
      </c>
    </row>
    <row r="4629" spans="1:7" x14ac:dyDescent="0.25">
      <c r="A4629">
        <v>4629</v>
      </c>
      <c r="D4629">
        <v>28.948399999999999</v>
      </c>
      <c r="G4629">
        <v>286.61649999999997</v>
      </c>
    </row>
    <row r="4630" spans="1:7" x14ac:dyDescent="0.25">
      <c r="A4630">
        <v>4630</v>
      </c>
      <c r="D4630">
        <v>28.259799999999998</v>
      </c>
      <c r="G4630">
        <v>282.90320000000003</v>
      </c>
    </row>
    <row r="4631" spans="1:7" x14ac:dyDescent="0.25">
      <c r="A4631">
        <v>4631</v>
      </c>
      <c r="D4631">
        <v>29.623100000000001</v>
      </c>
      <c r="G4631">
        <v>296.23360000000002</v>
      </c>
    </row>
    <row r="4632" spans="1:7" x14ac:dyDescent="0.25">
      <c r="A4632">
        <v>4632</v>
      </c>
      <c r="D4632">
        <v>28.6219</v>
      </c>
      <c r="G4632">
        <v>297.93759999999997</v>
      </c>
    </row>
    <row r="4633" spans="1:7" x14ac:dyDescent="0.25">
      <c r="A4633">
        <v>4633</v>
      </c>
      <c r="D4633">
        <v>27.807500000000001</v>
      </c>
      <c r="G4633">
        <v>306.20949999999999</v>
      </c>
    </row>
    <row r="4634" spans="1:7" x14ac:dyDescent="0.25">
      <c r="A4634">
        <v>4634</v>
      </c>
      <c r="D4634">
        <v>28.955200000000001</v>
      </c>
      <c r="G4634">
        <v>313.44670000000002</v>
      </c>
    </row>
    <row r="4635" spans="1:7" x14ac:dyDescent="0.25">
      <c r="A4635">
        <v>4635</v>
      </c>
      <c r="D4635">
        <v>28.141999999999999</v>
      </c>
      <c r="G4635">
        <v>278.68819999999999</v>
      </c>
    </row>
    <row r="4636" spans="1:7" x14ac:dyDescent="0.25">
      <c r="A4636">
        <v>4636</v>
      </c>
      <c r="D4636">
        <v>27.741099999999999</v>
      </c>
      <c r="G4636">
        <v>281.01459999999997</v>
      </c>
    </row>
    <row r="4637" spans="1:7" x14ac:dyDescent="0.25">
      <c r="A4637">
        <v>4637</v>
      </c>
      <c r="D4637">
        <v>28.225899999999999</v>
      </c>
      <c r="G4637">
        <v>297.87459999999999</v>
      </c>
    </row>
    <row r="4638" spans="1:7" x14ac:dyDescent="0.25">
      <c r="A4638">
        <v>4638</v>
      </c>
      <c r="D4638">
        <v>27.967199999999998</v>
      </c>
      <c r="G4638">
        <v>286.46570000000003</v>
      </c>
    </row>
    <row r="4639" spans="1:7" x14ac:dyDescent="0.25">
      <c r="A4639">
        <v>4639</v>
      </c>
      <c r="D4639">
        <v>28.133900000000001</v>
      </c>
      <c r="G4639">
        <v>281.77769999999998</v>
      </c>
    </row>
    <row r="4640" spans="1:7" x14ac:dyDescent="0.25">
      <c r="A4640">
        <v>4640</v>
      </c>
      <c r="D4640">
        <v>29.2379</v>
      </c>
      <c r="G4640">
        <v>297.3098</v>
      </c>
    </row>
    <row r="4641" spans="1:7" x14ac:dyDescent="0.25">
      <c r="A4641">
        <v>4641</v>
      </c>
      <c r="D4641">
        <v>27.646899999999999</v>
      </c>
      <c r="G4641">
        <v>286.09800000000001</v>
      </c>
    </row>
    <row r="4642" spans="1:7" x14ac:dyDescent="0.25">
      <c r="A4642">
        <v>4642</v>
      </c>
      <c r="D4642">
        <v>28.5945</v>
      </c>
      <c r="G4642">
        <v>282.4049</v>
      </c>
    </row>
    <row r="4643" spans="1:7" x14ac:dyDescent="0.25">
      <c r="A4643">
        <v>4643</v>
      </c>
      <c r="D4643">
        <v>27.627099999999999</v>
      </c>
      <c r="G4643">
        <v>296.76510000000002</v>
      </c>
    </row>
    <row r="4644" spans="1:7" x14ac:dyDescent="0.25">
      <c r="A4644">
        <v>4644</v>
      </c>
      <c r="D4644">
        <v>30.392199999999999</v>
      </c>
      <c r="G4644">
        <v>286.2106</v>
      </c>
    </row>
    <row r="4645" spans="1:7" x14ac:dyDescent="0.25">
      <c r="A4645">
        <v>4645</v>
      </c>
      <c r="D4645">
        <v>29.032299999999999</v>
      </c>
      <c r="G4645">
        <v>294.25540000000001</v>
      </c>
    </row>
    <row r="4646" spans="1:7" x14ac:dyDescent="0.25">
      <c r="A4646">
        <v>4646</v>
      </c>
      <c r="D4646">
        <v>30.297000000000001</v>
      </c>
      <c r="G4646">
        <v>286.452</v>
      </c>
    </row>
    <row r="4647" spans="1:7" x14ac:dyDescent="0.25">
      <c r="A4647">
        <v>4647</v>
      </c>
      <c r="D4647">
        <v>29.315200000000001</v>
      </c>
      <c r="G4647">
        <v>292.95519999999999</v>
      </c>
    </row>
    <row r="4648" spans="1:7" x14ac:dyDescent="0.25">
      <c r="A4648">
        <v>4648</v>
      </c>
      <c r="D4648">
        <v>28.9694</v>
      </c>
      <c r="G4648">
        <v>287.41820000000001</v>
      </c>
    </row>
    <row r="4649" spans="1:7" x14ac:dyDescent="0.25">
      <c r="A4649">
        <v>4649</v>
      </c>
      <c r="D4649">
        <v>28.013200000000001</v>
      </c>
      <c r="G4649">
        <v>290.12360000000001</v>
      </c>
    </row>
    <row r="4650" spans="1:7" x14ac:dyDescent="0.25">
      <c r="A4650">
        <v>4650</v>
      </c>
      <c r="D4650">
        <v>28.201899999999998</v>
      </c>
      <c r="G4650">
        <v>286.8734</v>
      </c>
    </row>
    <row r="4651" spans="1:7" x14ac:dyDescent="0.25">
      <c r="A4651">
        <v>4651</v>
      </c>
      <c r="D4651">
        <v>28.169499999999999</v>
      </c>
      <c r="G4651">
        <v>286.9828</v>
      </c>
    </row>
    <row r="4652" spans="1:7" x14ac:dyDescent="0.25">
      <c r="A4652">
        <v>4652</v>
      </c>
      <c r="D4652">
        <v>27.620100000000001</v>
      </c>
      <c r="G4652">
        <v>288.01749999999998</v>
      </c>
    </row>
    <row r="4653" spans="1:7" x14ac:dyDescent="0.25">
      <c r="A4653">
        <v>4653</v>
      </c>
      <c r="D4653">
        <v>28.319299999999998</v>
      </c>
      <c r="G4653">
        <v>289.66809999999998</v>
      </c>
    </row>
    <row r="4654" spans="1:7" x14ac:dyDescent="0.25">
      <c r="A4654">
        <v>4654</v>
      </c>
      <c r="D4654">
        <v>27.837199999999999</v>
      </c>
      <c r="G4654">
        <v>305.52980000000002</v>
      </c>
    </row>
    <row r="4655" spans="1:7" x14ac:dyDescent="0.25">
      <c r="A4655">
        <v>4655</v>
      </c>
      <c r="D4655">
        <v>28.139399999999998</v>
      </c>
      <c r="G4655">
        <v>294.19209999999998</v>
      </c>
    </row>
    <row r="4656" spans="1:7" x14ac:dyDescent="0.25">
      <c r="A4656">
        <v>4656</v>
      </c>
      <c r="D4656">
        <v>28.865600000000001</v>
      </c>
      <c r="G4656">
        <v>285.9486</v>
      </c>
    </row>
    <row r="4657" spans="1:7" x14ac:dyDescent="0.25">
      <c r="A4657">
        <v>4657</v>
      </c>
      <c r="D4657">
        <v>29.016100000000002</v>
      </c>
      <c r="G4657">
        <v>293.7604</v>
      </c>
    </row>
    <row r="4658" spans="1:7" x14ac:dyDescent="0.25">
      <c r="A4658">
        <v>4658</v>
      </c>
      <c r="D4658">
        <v>29.374700000000001</v>
      </c>
      <c r="G4658">
        <v>291.77879999999999</v>
      </c>
    </row>
    <row r="4659" spans="1:7" x14ac:dyDescent="0.25">
      <c r="A4659">
        <v>4659</v>
      </c>
      <c r="D4659">
        <v>28.418600000000001</v>
      </c>
      <c r="G4659">
        <v>296.89510000000001</v>
      </c>
    </row>
    <row r="4660" spans="1:7" x14ac:dyDescent="0.25">
      <c r="A4660">
        <v>4660</v>
      </c>
      <c r="D4660">
        <v>27.769600000000001</v>
      </c>
      <c r="G4660">
        <v>340.36950000000002</v>
      </c>
    </row>
    <row r="4661" spans="1:7" x14ac:dyDescent="0.25">
      <c r="A4661">
        <v>4661</v>
      </c>
      <c r="D4661">
        <v>28.419499999999999</v>
      </c>
      <c r="G4661">
        <v>373.88929999999999</v>
      </c>
    </row>
    <row r="4662" spans="1:7" x14ac:dyDescent="0.25">
      <c r="A4662">
        <v>4662</v>
      </c>
      <c r="D4662">
        <v>29.3477</v>
      </c>
      <c r="G4662">
        <v>401.48910000000001</v>
      </c>
    </row>
    <row r="4663" spans="1:7" x14ac:dyDescent="0.25">
      <c r="A4663">
        <v>4663</v>
      </c>
      <c r="D4663">
        <v>29.1081</v>
      </c>
      <c r="G4663">
        <v>297.7989</v>
      </c>
    </row>
    <row r="4664" spans="1:7" x14ac:dyDescent="0.25">
      <c r="A4664">
        <v>4664</v>
      </c>
      <c r="D4664">
        <v>28.256900000000002</v>
      </c>
      <c r="G4664">
        <v>377.85399999999998</v>
      </c>
    </row>
    <row r="4665" spans="1:7" x14ac:dyDescent="0.25">
      <c r="A4665">
        <v>4665</v>
      </c>
      <c r="D4665">
        <v>28.171299999999999</v>
      </c>
      <c r="G4665">
        <v>379.72210000000001</v>
      </c>
    </row>
    <row r="4666" spans="1:7" x14ac:dyDescent="0.25">
      <c r="A4666">
        <v>4666</v>
      </c>
      <c r="D4666">
        <v>27.9849</v>
      </c>
      <c r="G4666">
        <v>329.0213</v>
      </c>
    </row>
    <row r="4667" spans="1:7" x14ac:dyDescent="0.25">
      <c r="A4667">
        <v>4667</v>
      </c>
      <c r="D4667">
        <v>28.0534</v>
      </c>
      <c r="G4667">
        <v>391.61439999999999</v>
      </c>
    </row>
    <row r="4668" spans="1:7" x14ac:dyDescent="0.25">
      <c r="A4668">
        <v>4668</v>
      </c>
      <c r="D4668">
        <v>31.546900000000001</v>
      </c>
      <c r="G4668">
        <v>400.5847</v>
      </c>
    </row>
    <row r="4669" spans="1:7" x14ac:dyDescent="0.25">
      <c r="A4669">
        <v>4669</v>
      </c>
      <c r="D4669">
        <v>28.227599999999999</v>
      </c>
      <c r="G4669">
        <v>364.6429</v>
      </c>
    </row>
    <row r="4670" spans="1:7" x14ac:dyDescent="0.25">
      <c r="A4670">
        <v>4670</v>
      </c>
      <c r="D4670">
        <v>29.373699999999999</v>
      </c>
      <c r="G4670">
        <v>392.77980000000002</v>
      </c>
    </row>
    <row r="4671" spans="1:7" x14ac:dyDescent="0.25">
      <c r="A4671">
        <v>4671</v>
      </c>
      <c r="D4671">
        <v>28.441500000000001</v>
      </c>
      <c r="G4671">
        <v>381.16550000000001</v>
      </c>
    </row>
    <row r="4672" spans="1:7" x14ac:dyDescent="0.25">
      <c r="A4672">
        <v>4672</v>
      </c>
      <c r="D4672">
        <v>28.5519</v>
      </c>
      <c r="G4672">
        <v>345.07409999999999</v>
      </c>
    </row>
    <row r="4673" spans="1:7" x14ac:dyDescent="0.25">
      <c r="A4673">
        <v>4673</v>
      </c>
      <c r="D4673">
        <v>28.493400000000001</v>
      </c>
      <c r="G4673">
        <v>366.60480000000001</v>
      </c>
    </row>
    <row r="4674" spans="1:7" x14ac:dyDescent="0.25">
      <c r="A4674">
        <v>4674</v>
      </c>
      <c r="D4674">
        <v>28.423200000000001</v>
      </c>
      <c r="G4674">
        <v>329.39670000000001</v>
      </c>
    </row>
    <row r="4675" spans="1:7" x14ac:dyDescent="0.25">
      <c r="A4675">
        <v>4675</v>
      </c>
      <c r="D4675">
        <v>28.029800000000002</v>
      </c>
      <c r="G4675">
        <v>359.64600000000002</v>
      </c>
    </row>
    <row r="4676" spans="1:7" x14ac:dyDescent="0.25">
      <c r="A4676">
        <v>4676</v>
      </c>
      <c r="D4676">
        <v>29.3872</v>
      </c>
      <c r="G4676">
        <v>319.9932</v>
      </c>
    </row>
    <row r="4677" spans="1:7" x14ac:dyDescent="0.25">
      <c r="A4677">
        <v>4677</v>
      </c>
      <c r="D4677">
        <v>30.120100000000001</v>
      </c>
      <c r="G4677">
        <v>313.41989999999998</v>
      </c>
    </row>
    <row r="4678" spans="1:7" x14ac:dyDescent="0.25">
      <c r="A4678">
        <v>4678</v>
      </c>
      <c r="D4678">
        <v>29.0471</v>
      </c>
      <c r="G4678">
        <v>378.10419999999999</v>
      </c>
    </row>
    <row r="4679" spans="1:7" x14ac:dyDescent="0.25">
      <c r="A4679">
        <v>4679</v>
      </c>
      <c r="D4679">
        <v>29.335999999999999</v>
      </c>
      <c r="G4679">
        <v>373.65879999999999</v>
      </c>
    </row>
    <row r="4680" spans="1:7" x14ac:dyDescent="0.25">
      <c r="A4680">
        <v>4680</v>
      </c>
      <c r="D4680">
        <v>29.569199999999999</v>
      </c>
      <c r="G4680">
        <v>342.92540000000002</v>
      </c>
    </row>
    <row r="4681" spans="1:7" x14ac:dyDescent="0.25">
      <c r="A4681">
        <v>4681</v>
      </c>
      <c r="D4681">
        <v>29.087</v>
      </c>
      <c r="G4681">
        <v>300.44499999999999</v>
      </c>
    </row>
    <row r="4682" spans="1:7" x14ac:dyDescent="0.25">
      <c r="A4682">
        <v>4682</v>
      </c>
      <c r="D4682">
        <v>28.635899999999999</v>
      </c>
      <c r="G4682">
        <v>295.39120000000003</v>
      </c>
    </row>
    <row r="4683" spans="1:7" x14ac:dyDescent="0.25">
      <c r="A4683">
        <v>4683</v>
      </c>
      <c r="D4683">
        <v>28.4755</v>
      </c>
      <c r="G4683">
        <v>307.1397</v>
      </c>
    </row>
    <row r="4684" spans="1:7" x14ac:dyDescent="0.25">
      <c r="A4684">
        <v>4684</v>
      </c>
      <c r="D4684">
        <v>29.095300000000002</v>
      </c>
      <c r="G4684">
        <v>306.29820000000001</v>
      </c>
    </row>
    <row r="4685" spans="1:7" x14ac:dyDescent="0.25">
      <c r="A4685">
        <v>4685</v>
      </c>
      <c r="D4685">
        <v>28.372299999999999</v>
      </c>
      <c r="G4685">
        <v>315.22390000000001</v>
      </c>
    </row>
    <row r="4686" spans="1:7" x14ac:dyDescent="0.25">
      <c r="A4686">
        <v>4686</v>
      </c>
      <c r="D4686">
        <v>29.161899999999999</v>
      </c>
      <c r="G4686">
        <v>300.3329</v>
      </c>
    </row>
    <row r="4687" spans="1:7" x14ac:dyDescent="0.25">
      <c r="A4687">
        <v>4687</v>
      </c>
      <c r="D4687">
        <v>28.4817</v>
      </c>
      <c r="G4687">
        <v>295.1669</v>
      </c>
    </row>
    <row r="4688" spans="1:7" x14ac:dyDescent="0.25">
      <c r="A4688">
        <v>4688</v>
      </c>
      <c r="D4688">
        <v>29.6739</v>
      </c>
      <c r="G4688">
        <v>295.08909999999997</v>
      </c>
    </row>
    <row r="4689" spans="1:7" x14ac:dyDescent="0.25">
      <c r="A4689">
        <v>4689</v>
      </c>
      <c r="D4689">
        <v>28.375</v>
      </c>
      <c r="G4689">
        <v>298.37130000000002</v>
      </c>
    </row>
    <row r="4690" spans="1:7" x14ac:dyDescent="0.25">
      <c r="A4690">
        <v>4690</v>
      </c>
      <c r="D4690">
        <v>28.3246</v>
      </c>
      <c r="G4690">
        <v>297.1825</v>
      </c>
    </row>
    <row r="4691" spans="1:7" x14ac:dyDescent="0.25">
      <c r="A4691">
        <v>4691</v>
      </c>
      <c r="D4691">
        <v>28.4116</v>
      </c>
      <c r="G4691">
        <v>291.62619999999998</v>
      </c>
    </row>
    <row r="4692" spans="1:7" x14ac:dyDescent="0.25">
      <c r="A4692">
        <v>4692</v>
      </c>
      <c r="D4692">
        <v>28.828399999999998</v>
      </c>
      <c r="G4692">
        <v>299.74849999999998</v>
      </c>
    </row>
    <row r="4693" spans="1:7" x14ac:dyDescent="0.25">
      <c r="A4693">
        <v>4693</v>
      </c>
      <c r="D4693">
        <v>28.284700000000001</v>
      </c>
      <c r="G4693">
        <v>290.60469999999998</v>
      </c>
    </row>
    <row r="4694" spans="1:7" x14ac:dyDescent="0.25">
      <c r="A4694">
        <v>4694</v>
      </c>
      <c r="D4694">
        <v>28.750299999999999</v>
      </c>
      <c r="G4694">
        <v>303.12900000000002</v>
      </c>
    </row>
    <row r="4695" spans="1:7" x14ac:dyDescent="0.25">
      <c r="A4695">
        <v>4695</v>
      </c>
      <c r="D4695">
        <v>28.493099999999998</v>
      </c>
      <c r="G4695">
        <v>305.62819999999999</v>
      </c>
    </row>
    <row r="4696" spans="1:7" x14ac:dyDescent="0.25">
      <c r="A4696">
        <v>4696</v>
      </c>
      <c r="D4696">
        <v>28.857099999999999</v>
      </c>
      <c r="G4696">
        <v>305.56580000000002</v>
      </c>
    </row>
    <row r="4697" spans="1:7" x14ac:dyDescent="0.25">
      <c r="A4697">
        <v>4697</v>
      </c>
      <c r="D4697">
        <v>29.295000000000002</v>
      </c>
      <c r="G4697">
        <v>307.24810000000002</v>
      </c>
    </row>
    <row r="4698" spans="1:7" x14ac:dyDescent="0.25">
      <c r="A4698">
        <v>4698</v>
      </c>
      <c r="D4698">
        <v>29.4102</v>
      </c>
      <c r="G4698">
        <v>297.5018</v>
      </c>
    </row>
    <row r="4699" spans="1:7" x14ac:dyDescent="0.25">
      <c r="A4699">
        <v>4699</v>
      </c>
      <c r="D4699">
        <v>29.085999999999999</v>
      </c>
      <c r="G4699">
        <v>298.12310000000002</v>
      </c>
    </row>
    <row r="4700" spans="1:7" x14ac:dyDescent="0.25">
      <c r="A4700">
        <v>4700</v>
      </c>
      <c r="D4700">
        <v>29.175899999999999</v>
      </c>
      <c r="G4700">
        <v>307.2448</v>
      </c>
    </row>
    <row r="4701" spans="1:7" x14ac:dyDescent="0.25">
      <c r="A4701">
        <v>4701</v>
      </c>
      <c r="D4701">
        <v>29.336300000000001</v>
      </c>
      <c r="G4701">
        <v>313.84570000000002</v>
      </c>
    </row>
    <row r="4702" spans="1:7" x14ac:dyDescent="0.25">
      <c r="A4702">
        <v>4702</v>
      </c>
      <c r="D4702">
        <v>28.438500000000001</v>
      </c>
      <c r="G4702">
        <v>300.17910000000001</v>
      </c>
    </row>
    <row r="4703" spans="1:7" x14ac:dyDescent="0.25">
      <c r="A4703">
        <v>4703</v>
      </c>
      <c r="D4703">
        <v>29.683599999999998</v>
      </c>
      <c r="G4703">
        <v>304.7294</v>
      </c>
    </row>
    <row r="4704" spans="1:7" x14ac:dyDescent="0.25">
      <c r="A4704">
        <v>4704</v>
      </c>
      <c r="D4704">
        <v>31.330100000000002</v>
      </c>
      <c r="G4704">
        <v>307.97289999999998</v>
      </c>
    </row>
    <row r="4705" spans="1:7" x14ac:dyDescent="0.25">
      <c r="A4705">
        <v>4705</v>
      </c>
      <c r="D4705">
        <v>30.1387</v>
      </c>
      <c r="G4705">
        <v>295.63409999999999</v>
      </c>
    </row>
    <row r="4706" spans="1:7" x14ac:dyDescent="0.25">
      <c r="A4706">
        <v>4706</v>
      </c>
      <c r="D4706">
        <v>29.980799999999999</v>
      </c>
      <c r="G4706">
        <v>295.26850000000002</v>
      </c>
    </row>
    <row r="4707" spans="1:7" x14ac:dyDescent="0.25">
      <c r="A4707">
        <v>4707</v>
      </c>
      <c r="D4707">
        <v>28.465399999999999</v>
      </c>
      <c r="G4707">
        <v>296.64879999999999</v>
      </c>
    </row>
    <row r="4708" spans="1:7" x14ac:dyDescent="0.25">
      <c r="A4708">
        <v>4708</v>
      </c>
      <c r="D4708">
        <v>29.351500000000001</v>
      </c>
      <c r="G4708">
        <v>291.94499999999999</v>
      </c>
    </row>
    <row r="4709" spans="1:7" x14ac:dyDescent="0.25">
      <c r="A4709">
        <v>4709</v>
      </c>
      <c r="D4709">
        <v>28.4314</v>
      </c>
      <c r="G4709">
        <v>315.79360000000003</v>
      </c>
    </row>
    <row r="4710" spans="1:7" x14ac:dyDescent="0.25">
      <c r="A4710">
        <v>4710</v>
      </c>
      <c r="D4710">
        <v>29.579899999999999</v>
      </c>
      <c r="G4710">
        <v>297.88510000000002</v>
      </c>
    </row>
    <row r="4711" spans="1:7" x14ac:dyDescent="0.25">
      <c r="A4711">
        <v>4711</v>
      </c>
      <c r="D4711">
        <v>29.9252</v>
      </c>
      <c r="G4711">
        <v>297.22370000000001</v>
      </c>
    </row>
    <row r="4712" spans="1:7" x14ac:dyDescent="0.25">
      <c r="A4712">
        <v>4712</v>
      </c>
      <c r="D4712">
        <v>28.856100000000001</v>
      </c>
      <c r="G4712">
        <v>300.66800000000001</v>
      </c>
    </row>
    <row r="4713" spans="1:7" x14ac:dyDescent="0.25">
      <c r="A4713">
        <v>4713</v>
      </c>
      <c r="D4713">
        <v>29.8612</v>
      </c>
      <c r="G4713">
        <v>296.87909999999999</v>
      </c>
    </row>
    <row r="4714" spans="1:7" x14ac:dyDescent="0.25">
      <c r="A4714">
        <v>4714</v>
      </c>
      <c r="D4714">
        <v>28.896000000000001</v>
      </c>
      <c r="G4714">
        <v>301.95870000000002</v>
      </c>
    </row>
    <row r="4715" spans="1:7" x14ac:dyDescent="0.25">
      <c r="A4715">
        <v>4715</v>
      </c>
      <c r="D4715">
        <v>28.4</v>
      </c>
      <c r="G4715">
        <v>297.41269999999997</v>
      </c>
    </row>
    <row r="4716" spans="1:7" x14ac:dyDescent="0.25">
      <c r="A4716">
        <v>4716</v>
      </c>
      <c r="D4716">
        <v>29.4785</v>
      </c>
      <c r="G4716">
        <v>300.98719999999997</v>
      </c>
    </row>
    <row r="4717" spans="1:7" x14ac:dyDescent="0.25">
      <c r="A4717">
        <v>4717</v>
      </c>
      <c r="D4717">
        <v>30.6541</v>
      </c>
      <c r="G4717">
        <v>303.35520000000002</v>
      </c>
    </row>
    <row r="4718" spans="1:7" x14ac:dyDescent="0.25">
      <c r="A4718">
        <v>4718</v>
      </c>
      <c r="D4718">
        <v>28.9345</v>
      </c>
      <c r="G4718">
        <v>303.70600000000002</v>
      </c>
    </row>
    <row r="4719" spans="1:7" x14ac:dyDescent="0.25">
      <c r="A4719">
        <v>4719</v>
      </c>
      <c r="D4719">
        <v>28.801200000000001</v>
      </c>
      <c r="G4719">
        <v>304.78379999999999</v>
      </c>
    </row>
    <row r="4720" spans="1:7" x14ac:dyDescent="0.25">
      <c r="A4720">
        <v>4720</v>
      </c>
      <c r="D4720">
        <v>29.305599999999998</v>
      </c>
      <c r="G4720">
        <v>316.50229999999999</v>
      </c>
    </row>
    <row r="4721" spans="1:7" x14ac:dyDescent="0.25">
      <c r="A4721">
        <v>4721</v>
      </c>
      <c r="D4721">
        <v>29.953600000000002</v>
      </c>
      <c r="G4721">
        <v>303.05059999999997</v>
      </c>
    </row>
    <row r="4722" spans="1:7" x14ac:dyDescent="0.25">
      <c r="A4722">
        <v>4722</v>
      </c>
      <c r="D4722">
        <v>29.185600000000001</v>
      </c>
      <c r="G4722">
        <v>303.54660000000001</v>
      </c>
    </row>
    <row r="4723" spans="1:7" x14ac:dyDescent="0.25">
      <c r="A4723">
        <v>4723</v>
      </c>
      <c r="D4723">
        <v>28.7621</v>
      </c>
      <c r="G4723">
        <v>302.44170000000003</v>
      </c>
    </row>
    <row r="4724" spans="1:7" x14ac:dyDescent="0.25">
      <c r="A4724">
        <v>4724</v>
      </c>
      <c r="D4724">
        <v>29.4847</v>
      </c>
      <c r="G4724">
        <v>304.67079999999999</v>
      </c>
    </row>
    <row r="4725" spans="1:7" x14ac:dyDescent="0.25">
      <c r="A4725">
        <v>4725</v>
      </c>
      <c r="D4725">
        <v>29.228100000000001</v>
      </c>
      <c r="G4725">
        <v>299.67419999999998</v>
      </c>
    </row>
    <row r="4726" spans="1:7" x14ac:dyDescent="0.25">
      <c r="A4726">
        <v>4726</v>
      </c>
      <c r="D4726">
        <v>29.801500000000001</v>
      </c>
      <c r="G4726">
        <v>307.64409999999998</v>
      </c>
    </row>
    <row r="4727" spans="1:7" x14ac:dyDescent="0.25">
      <c r="A4727">
        <v>4727</v>
      </c>
      <c r="D4727">
        <v>32.6036</v>
      </c>
      <c r="G4727">
        <v>301.95389999999998</v>
      </c>
    </row>
    <row r="4728" spans="1:7" x14ac:dyDescent="0.25">
      <c r="A4728">
        <v>4728</v>
      </c>
      <c r="D4728">
        <v>28.982800000000001</v>
      </c>
      <c r="G4728">
        <v>305.67450000000002</v>
      </c>
    </row>
    <row r="4729" spans="1:7" x14ac:dyDescent="0.25">
      <c r="A4729">
        <v>4729</v>
      </c>
      <c r="D4729">
        <v>29.251200000000001</v>
      </c>
      <c r="G4729">
        <v>309.1207</v>
      </c>
    </row>
    <row r="4730" spans="1:7" x14ac:dyDescent="0.25">
      <c r="A4730">
        <v>4730</v>
      </c>
      <c r="D4730">
        <v>28.860399999999998</v>
      </c>
      <c r="G4730">
        <v>298.66140000000001</v>
      </c>
    </row>
    <row r="4731" spans="1:7" x14ac:dyDescent="0.25">
      <c r="A4731">
        <v>4731</v>
      </c>
      <c r="D4731">
        <v>28.832599999999999</v>
      </c>
      <c r="G4731">
        <v>298.24160000000001</v>
      </c>
    </row>
    <row r="4732" spans="1:7" x14ac:dyDescent="0.25">
      <c r="A4732">
        <v>4732</v>
      </c>
      <c r="D4732">
        <v>29.0261</v>
      </c>
      <c r="G4732">
        <v>301.11090000000002</v>
      </c>
    </row>
    <row r="4733" spans="1:7" x14ac:dyDescent="0.25">
      <c r="A4733">
        <v>4733</v>
      </c>
      <c r="D4733">
        <v>29.065799999999999</v>
      </c>
      <c r="G4733">
        <v>292.24639999999999</v>
      </c>
    </row>
    <row r="4734" spans="1:7" x14ac:dyDescent="0.25">
      <c r="A4734">
        <v>4734</v>
      </c>
      <c r="D4734">
        <v>28.974399999999999</v>
      </c>
      <c r="G4734">
        <v>303.98289999999997</v>
      </c>
    </row>
    <row r="4735" spans="1:7" x14ac:dyDescent="0.25">
      <c r="A4735">
        <v>4735</v>
      </c>
      <c r="D4735">
        <v>29.500699999999998</v>
      </c>
      <c r="G4735">
        <v>304.93979999999999</v>
      </c>
    </row>
    <row r="4736" spans="1:7" x14ac:dyDescent="0.25">
      <c r="A4736">
        <v>4736</v>
      </c>
      <c r="D4736">
        <v>30.7315</v>
      </c>
      <c r="G4736">
        <v>300.1651</v>
      </c>
    </row>
    <row r="4737" spans="1:7" x14ac:dyDescent="0.25">
      <c r="A4737">
        <v>4737</v>
      </c>
      <c r="D4737">
        <v>28.922899999999998</v>
      </c>
      <c r="G4737">
        <v>299.95170000000002</v>
      </c>
    </row>
    <row r="4738" spans="1:7" x14ac:dyDescent="0.25">
      <c r="A4738">
        <v>4738</v>
      </c>
      <c r="D4738">
        <v>30.2042</v>
      </c>
      <c r="G4738">
        <v>300.2373</v>
      </c>
    </row>
    <row r="4739" spans="1:7" x14ac:dyDescent="0.25">
      <c r="A4739">
        <v>4739</v>
      </c>
      <c r="D4739">
        <v>28.9453</v>
      </c>
      <c r="G4739">
        <v>302.09829999999999</v>
      </c>
    </row>
    <row r="4740" spans="1:7" x14ac:dyDescent="0.25">
      <c r="A4740">
        <v>4740</v>
      </c>
      <c r="D4740">
        <v>30.432600000000001</v>
      </c>
      <c r="G4740">
        <v>301.90820000000002</v>
      </c>
    </row>
    <row r="4741" spans="1:7" x14ac:dyDescent="0.25">
      <c r="A4741">
        <v>4741</v>
      </c>
      <c r="D4741">
        <v>29.329499999999999</v>
      </c>
      <c r="G4741">
        <v>302.63940000000002</v>
      </c>
    </row>
    <row r="4742" spans="1:7" x14ac:dyDescent="0.25">
      <c r="A4742">
        <v>4742</v>
      </c>
      <c r="D4742">
        <v>31.0593</v>
      </c>
      <c r="G4742">
        <v>314.65359999999998</v>
      </c>
    </row>
    <row r="4743" spans="1:7" x14ac:dyDescent="0.25">
      <c r="A4743">
        <v>4743</v>
      </c>
      <c r="D4743">
        <v>29.179099999999998</v>
      </c>
      <c r="G4743">
        <v>306.70819999999998</v>
      </c>
    </row>
    <row r="4744" spans="1:7" x14ac:dyDescent="0.25">
      <c r="A4744">
        <v>4744</v>
      </c>
      <c r="D4744">
        <v>29.268999999999998</v>
      </c>
      <c r="G4744">
        <v>324.2595</v>
      </c>
    </row>
    <row r="4745" spans="1:7" x14ac:dyDescent="0.25">
      <c r="A4745">
        <v>4745</v>
      </c>
      <c r="D4745">
        <v>29.835000000000001</v>
      </c>
      <c r="G4745">
        <v>302.32440000000003</v>
      </c>
    </row>
    <row r="4746" spans="1:7" x14ac:dyDescent="0.25">
      <c r="A4746">
        <v>4746</v>
      </c>
      <c r="D4746">
        <v>32.767899999999997</v>
      </c>
      <c r="G4746">
        <v>305.29079999999999</v>
      </c>
    </row>
    <row r="4747" spans="1:7" x14ac:dyDescent="0.25">
      <c r="A4747">
        <v>4747</v>
      </c>
      <c r="D4747">
        <v>29.949100000000001</v>
      </c>
      <c r="G4747">
        <v>304.55040000000002</v>
      </c>
    </row>
    <row r="4748" spans="1:7" x14ac:dyDescent="0.25">
      <c r="A4748">
        <v>4748</v>
      </c>
      <c r="D4748">
        <v>29.2179</v>
      </c>
      <c r="G4748">
        <v>315.7713</v>
      </c>
    </row>
    <row r="4749" spans="1:7" x14ac:dyDescent="0.25">
      <c r="A4749">
        <v>4749</v>
      </c>
      <c r="D4749">
        <v>29.099499999999999</v>
      </c>
      <c r="G4749">
        <v>303.55029999999999</v>
      </c>
    </row>
    <row r="4750" spans="1:7" x14ac:dyDescent="0.25">
      <c r="A4750">
        <v>4750</v>
      </c>
      <c r="D4750">
        <v>28.875</v>
      </c>
      <c r="G4750">
        <v>331.68549999999999</v>
      </c>
    </row>
    <row r="4751" spans="1:7" x14ac:dyDescent="0.25">
      <c r="A4751">
        <v>4751</v>
      </c>
      <c r="D4751">
        <v>29.204499999999999</v>
      </c>
      <c r="G4751">
        <v>303.14879999999999</v>
      </c>
    </row>
    <row r="4752" spans="1:7" x14ac:dyDescent="0.25">
      <c r="A4752">
        <v>4752</v>
      </c>
      <c r="D4752">
        <v>29.256599999999999</v>
      </c>
      <c r="G4752">
        <v>306.45030000000003</v>
      </c>
    </row>
    <row r="4753" spans="1:7" x14ac:dyDescent="0.25">
      <c r="A4753">
        <v>4753</v>
      </c>
      <c r="D4753">
        <v>29.6035</v>
      </c>
      <c r="G4753">
        <v>313.4126</v>
      </c>
    </row>
    <row r="4754" spans="1:7" x14ac:dyDescent="0.25">
      <c r="A4754">
        <v>4754</v>
      </c>
      <c r="D4754">
        <v>30.324999999999999</v>
      </c>
      <c r="G4754">
        <v>307.12639999999999</v>
      </c>
    </row>
    <row r="4755" spans="1:7" x14ac:dyDescent="0.25">
      <c r="A4755">
        <v>4755</v>
      </c>
      <c r="D4755">
        <v>29.500399999999999</v>
      </c>
      <c r="G4755">
        <v>304.01530000000002</v>
      </c>
    </row>
    <row r="4756" spans="1:7" x14ac:dyDescent="0.25">
      <c r="A4756">
        <v>4756</v>
      </c>
      <c r="D4756">
        <v>29.6449</v>
      </c>
      <c r="G4756">
        <v>302.3175</v>
      </c>
    </row>
    <row r="4757" spans="1:7" x14ac:dyDescent="0.25">
      <c r="A4757">
        <v>4757</v>
      </c>
      <c r="D4757">
        <v>30.6889</v>
      </c>
      <c r="G4757">
        <v>319.51060000000001</v>
      </c>
    </row>
    <row r="4758" spans="1:7" x14ac:dyDescent="0.25">
      <c r="A4758">
        <v>4758</v>
      </c>
      <c r="D4758">
        <v>29.226400000000002</v>
      </c>
      <c r="G4758">
        <v>306.12209999999999</v>
      </c>
    </row>
    <row r="4759" spans="1:7" x14ac:dyDescent="0.25">
      <c r="A4759">
        <v>4759</v>
      </c>
      <c r="D4759">
        <v>29.733000000000001</v>
      </c>
      <c r="G4759">
        <v>302.22770000000003</v>
      </c>
    </row>
    <row r="4760" spans="1:7" x14ac:dyDescent="0.25">
      <c r="A4760">
        <v>4760</v>
      </c>
      <c r="D4760">
        <v>30.743099999999998</v>
      </c>
      <c r="G4760">
        <v>307.49619999999999</v>
      </c>
    </row>
    <row r="4761" spans="1:7" x14ac:dyDescent="0.25">
      <c r="A4761">
        <v>4761</v>
      </c>
      <c r="D4761">
        <v>29.525300000000001</v>
      </c>
      <c r="G4761">
        <v>301.53719999999998</v>
      </c>
    </row>
    <row r="4762" spans="1:7" x14ac:dyDescent="0.25">
      <c r="A4762">
        <v>4762</v>
      </c>
      <c r="D4762">
        <v>30.232099999999999</v>
      </c>
      <c r="G4762">
        <v>302.49639999999999</v>
      </c>
    </row>
    <row r="4763" spans="1:7" x14ac:dyDescent="0.25">
      <c r="A4763">
        <v>4763</v>
      </c>
      <c r="D4763">
        <v>30.040199999999999</v>
      </c>
      <c r="G4763">
        <v>305.72160000000002</v>
      </c>
    </row>
    <row r="4764" spans="1:7" x14ac:dyDescent="0.25">
      <c r="A4764">
        <v>4764</v>
      </c>
      <c r="D4764">
        <v>29.403400000000001</v>
      </c>
      <c r="G4764">
        <v>303.35739999999998</v>
      </c>
    </row>
    <row r="4765" spans="1:7" x14ac:dyDescent="0.25">
      <c r="A4765">
        <v>4765</v>
      </c>
      <c r="D4765">
        <v>31.1692</v>
      </c>
      <c r="G4765">
        <v>331.33089999999999</v>
      </c>
    </row>
    <row r="4766" spans="1:7" x14ac:dyDescent="0.25">
      <c r="A4766">
        <v>4766</v>
      </c>
      <c r="D4766">
        <v>29.293199999999999</v>
      </c>
      <c r="G4766">
        <v>304.42070000000001</v>
      </c>
    </row>
    <row r="4767" spans="1:7" x14ac:dyDescent="0.25">
      <c r="A4767">
        <v>4767</v>
      </c>
      <c r="D4767">
        <v>29.353200000000001</v>
      </c>
      <c r="G4767">
        <v>308.97719999999998</v>
      </c>
    </row>
    <row r="4768" spans="1:7" x14ac:dyDescent="0.25">
      <c r="A4768">
        <v>4768</v>
      </c>
      <c r="D4768">
        <v>29.495999999999999</v>
      </c>
      <c r="G4768">
        <v>303.95190000000002</v>
      </c>
    </row>
    <row r="4769" spans="1:7" x14ac:dyDescent="0.25">
      <c r="A4769">
        <v>4769</v>
      </c>
      <c r="D4769">
        <v>30.276599999999998</v>
      </c>
      <c r="G4769">
        <v>315.44510000000002</v>
      </c>
    </row>
    <row r="4770" spans="1:7" x14ac:dyDescent="0.25">
      <c r="A4770">
        <v>4770</v>
      </c>
      <c r="D4770">
        <v>29.6876</v>
      </c>
      <c r="G4770">
        <v>310.15170000000001</v>
      </c>
    </row>
    <row r="4771" spans="1:7" x14ac:dyDescent="0.25">
      <c r="A4771">
        <v>4771</v>
      </c>
      <c r="D4771">
        <v>30.038499999999999</v>
      </c>
      <c r="G4771">
        <v>323.85430000000002</v>
      </c>
    </row>
    <row r="4772" spans="1:7" x14ac:dyDescent="0.25">
      <c r="A4772">
        <v>4772</v>
      </c>
      <c r="D4772">
        <v>29.78</v>
      </c>
      <c r="G4772">
        <v>314.48169999999999</v>
      </c>
    </row>
    <row r="4773" spans="1:7" x14ac:dyDescent="0.25">
      <c r="A4773">
        <v>4773</v>
      </c>
      <c r="D4773">
        <v>29.497599999999998</v>
      </c>
      <c r="G4773">
        <v>312.7201</v>
      </c>
    </row>
    <row r="4774" spans="1:7" x14ac:dyDescent="0.25">
      <c r="A4774">
        <v>4774</v>
      </c>
      <c r="D4774">
        <v>31.5883</v>
      </c>
      <c r="G4774">
        <v>320.29939999999999</v>
      </c>
    </row>
    <row r="4775" spans="1:7" x14ac:dyDescent="0.25">
      <c r="A4775">
        <v>4775</v>
      </c>
      <c r="D4775">
        <v>30.393899999999999</v>
      </c>
      <c r="G4775">
        <v>322.0924</v>
      </c>
    </row>
    <row r="4776" spans="1:7" x14ac:dyDescent="0.25">
      <c r="A4776">
        <v>4776</v>
      </c>
      <c r="D4776">
        <v>30.4757</v>
      </c>
      <c r="G4776">
        <v>308.14679999999998</v>
      </c>
    </row>
    <row r="4777" spans="1:7" x14ac:dyDescent="0.25">
      <c r="A4777">
        <v>4777</v>
      </c>
      <c r="D4777">
        <v>30.456800000000001</v>
      </c>
      <c r="G4777">
        <v>304.84719999999999</v>
      </c>
    </row>
    <row r="4778" spans="1:7" x14ac:dyDescent="0.25">
      <c r="A4778">
        <v>4778</v>
      </c>
      <c r="D4778">
        <v>30.284199999999998</v>
      </c>
      <c r="G4778">
        <v>322.52050000000003</v>
      </c>
    </row>
    <row r="4779" spans="1:7" x14ac:dyDescent="0.25">
      <c r="A4779">
        <v>4779</v>
      </c>
      <c r="D4779">
        <v>29.786300000000001</v>
      </c>
      <c r="G4779">
        <v>308.71109999999999</v>
      </c>
    </row>
    <row r="4780" spans="1:7" x14ac:dyDescent="0.25">
      <c r="A4780">
        <v>4780</v>
      </c>
      <c r="D4780">
        <v>30.657</v>
      </c>
      <c r="G4780">
        <v>309.57060000000001</v>
      </c>
    </row>
    <row r="4781" spans="1:7" x14ac:dyDescent="0.25">
      <c r="A4781">
        <v>4781</v>
      </c>
      <c r="D4781">
        <v>30.305399999999999</v>
      </c>
      <c r="G4781">
        <v>304.06310000000002</v>
      </c>
    </row>
    <row r="4782" spans="1:7" x14ac:dyDescent="0.25">
      <c r="A4782">
        <v>4782</v>
      </c>
      <c r="D4782">
        <v>30.861899999999999</v>
      </c>
      <c r="G4782">
        <v>322.01859999999999</v>
      </c>
    </row>
    <row r="4783" spans="1:7" x14ac:dyDescent="0.25">
      <c r="A4783">
        <v>4783</v>
      </c>
      <c r="D4783">
        <v>30.617599999999999</v>
      </c>
      <c r="G4783">
        <v>307.93329999999997</v>
      </c>
    </row>
    <row r="4784" spans="1:7" x14ac:dyDescent="0.25">
      <c r="A4784">
        <v>4784</v>
      </c>
      <c r="D4784">
        <v>30.8446</v>
      </c>
      <c r="G4784">
        <v>308.28460000000001</v>
      </c>
    </row>
    <row r="4785" spans="1:7" x14ac:dyDescent="0.25">
      <c r="A4785">
        <v>4785</v>
      </c>
      <c r="D4785">
        <v>29.6587</v>
      </c>
      <c r="G4785">
        <v>307.25740000000002</v>
      </c>
    </row>
    <row r="4786" spans="1:7" x14ac:dyDescent="0.25">
      <c r="A4786">
        <v>4786</v>
      </c>
      <c r="D4786">
        <v>30.816500000000001</v>
      </c>
      <c r="G4786">
        <v>311.00470000000001</v>
      </c>
    </row>
    <row r="4787" spans="1:7" x14ac:dyDescent="0.25">
      <c r="A4787">
        <v>4787</v>
      </c>
      <c r="D4787">
        <v>29.916</v>
      </c>
      <c r="G4787">
        <v>314.46519999999998</v>
      </c>
    </row>
    <row r="4788" spans="1:7" x14ac:dyDescent="0.25">
      <c r="A4788">
        <v>4788</v>
      </c>
      <c r="D4788">
        <v>32.997500000000002</v>
      </c>
      <c r="G4788">
        <v>310.87740000000002</v>
      </c>
    </row>
    <row r="4789" spans="1:7" x14ac:dyDescent="0.25">
      <c r="A4789">
        <v>4789</v>
      </c>
      <c r="D4789">
        <v>30.581900000000001</v>
      </c>
      <c r="G4789">
        <v>320.86630000000002</v>
      </c>
    </row>
    <row r="4790" spans="1:7" x14ac:dyDescent="0.25">
      <c r="A4790">
        <v>4790</v>
      </c>
      <c r="D4790">
        <v>30.249400000000001</v>
      </c>
      <c r="G4790">
        <v>315.37819999999999</v>
      </c>
    </row>
    <row r="4791" spans="1:7" x14ac:dyDescent="0.25">
      <c r="A4791">
        <v>4791</v>
      </c>
      <c r="D4791">
        <v>30.070499999999999</v>
      </c>
      <c r="G4791">
        <v>316.74509999999998</v>
      </c>
    </row>
    <row r="4792" spans="1:7" x14ac:dyDescent="0.25">
      <c r="A4792">
        <v>4792</v>
      </c>
      <c r="D4792">
        <v>29.581499999999998</v>
      </c>
      <c r="G4792">
        <v>309.8252</v>
      </c>
    </row>
    <row r="4793" spans="1:7" x14ac:dyDescent="0.25">
      <c r="A4793">
        <v>4793</v>
      </c>
      <c r="D4793">
        <v>30.115400000000001</v>
      </c>
      <c r="G4793">
        <v>323.63069999999999</v>
      </c>
    </row>
    <row r="4794" spans="1:7" x14ac:dyDescent="0.25">
      <c r="A4794">
        <v>4794</v>
      </c>
      <c r="D4794">
        <v>30.5151</v>
      </c>
      <c r="G4794">
        <v>324.69929999999999</v>
      </c>
    </row>
    <row r="4795" spans="1:7" x14ac:dyDescent="0.25">
      <c r="A4795">
        <v>4795</v>
      </c>
      <c r="D4795">
        <v>30.052499999999998</v>
      </c>
      <c r="G4795">
        <v>314.88010000000003</v>
      </c>
    </row>
    <row r="4796" spans="1:7" x14ac:dyDescent="0.25">
      <c r="A4796">
        <v>4796</v>
      </c>
      <c r="D4796">
        <v>30.47</v>
      </c>
      <c r="G4796">
        <v>317.6968</v>
      </c>
    </row>
    <row r="4797" spans="1:7" x14ac:dyDescent="0.25">
      <c r="A4797">
        <v>4797</v>
      </c>
      <c r="D4797">
        <v>31.395399999999999</v>
      </c>
      <c r="G4797">
        <v>301.94330000000002</v>
      </c>
    </row>
    <row r="4798" spans="1:7" x14ac:dyDescent="0.25">
      <c r="A4798">
        <v>4798</v>
      </c>
      <c r="D4798">
        <v>29.741700000000002</v>
      </c>
      <c r="G4798">
        <v>313.90769999999998</v>
      </c>
    </row>
    <row r="4799" spans="1:7" x14ac:dyDescent="0.25">
      <c r="A4799">
        <v>4799</v>
      </c>
      <c r="D4799">
        <v>29.572900000000001</v>
      </c>
      <c r="G4799">
        <v>311.77710000000002</v>
      </c>
    </row>
    <row r="4800" spans="1:7" x14ac:dyDescent="0.25">
      <c r="A4800">
        <v>4800</v>
      </c>
      <c r="D4800">
        <v>31.357900000000001</v>
      </c>
      <c r="G4800">
        <v>314.44600000000003</v>
      </c>
    </row>
    <row r="4801" spans="1:7" x14ac:dyDescent="0.25">
      <c r="A4801">
        <v>4801</v>
      </c>
      <c r="D4801">
        <v>31.619499999999999</v>
      </c>
      <c r="G4801">
        <v>322.74590000000001</v>
      </c>
    </row>
    <row r="4802" spans="1:7" x14ac:dyDescent="0.25">
      <c r="A4802">
        <v>4802</v>
      </c>
      <c r="D4802">
        <v>30.0199</v>
      </c>
      <c r="G4802">
        <v>335.80439999999999</v>
      </c>
    </row>
    <row r="4803" spans="1:7" x14ac:dyDescent="0.25">
      <c r="A4803">
        <v>4803</v>
      </c>
      <c r="D4803">
        <v>31.4377</v>
      </c>
      <c r="G4803">
        <v>314.61709999999999</v>
      </c>
    </row>
    <row r="4804" spans="1:7" x14ac:dyDescent="0.25">
      <c r="A4804">
        <v>4804</v>
      </c>
      <c r="D4804">
        <v>30.261700000000001</v>
      </c>
      <c r="G4804">
        <v>338.74790000000002</v>
      </c>
    </row>
    <row r="4805" spans="1:7" x14ac:dyDescent="0.25">
      <c r="A4805">
        <v>4805</v>
      </c>
      <c r="D4805">
        <v>30.371600000000001</v>
      </c>
      <c r="G4805">
        <v>318.42970000000003</v>
      </c>
    </row>
    <row r="4806" spans="1:7" x14ac:dyDescent="0.25">
      <c r="A4806">
        <v>4806</v>
      </c>
      <c r="D4806">
        <v>29.9998</v>
      </c>
      <c r="G4806">
        <v>318.54539999999997</v>
      </c>
    </row>
    <row r="4807" spans="1:7" x14ac:dyDescent="0.25">
      <c r="A4807">
        <v>4807</v>
      </c>
      <c r="D4807">
        <v>31.1281</v>
      </c>
      <c r="G4807">
        <v>325.16969999999998</v>
      </c>
    </row>
    <row r="4808" spans="1:7" x14ac:dyDescent="0.25">
      <c r="A4808">
        <v>4808</v>
      </c>
      <c r="D4808">
        <v>30.276900000000001</v>
      </c>
      <c r="G4808">
        <v>323.67090000000002</v>
      </c>
    </row>
    <row r="4809" spans="1:7" x14ac:dyDescent="0.25">
      <c r="A4809">
        <v>4809</v>
      </c>
      <c r="D4809">
        <v>30.447800000000001</v>
      </c>
      <c r="G4809">
        <v>316.27140000000003</v>
      </c>
    </row>
    <row r="4810" spans="1:7" x14ac:dyDescent="0.25">
      <c r="A4810">
        <v>4810</v>
      </c>
      <c r="D4810">
        <v>32.089799999999997</v>
      </c>
      <c r="G4810">
        <v>311.29689999999999</v>
      </c>
    </row>
    <row r="4811" spans="1:7" x14ac:dyDescent="0.25">
      <c r="A4811">
        <v>4811</v>
      </c>
      <c r="D4811">
        <v>31.248200000000001</v>
      </c>
      <c r="G4811">
        <v>311.03840000000002</v>
      </c>
    </row>
    <row r="4812" spans="1:7" x14ac:dyDescent="0.25">
      <c r="A4812">
        <v>4812</v>
      </c>
      <c r="D4812">
        <v>30.070799999999998</v>
      </c>
      <c r="G4812">
        <v>332.15609999999998</v>
      </c>
    </row>
    <row r="4813" spans="1:7" x14ac:dyDescent="0.25">
      <c r="A4813">
        <v>4813</v>
      </c>
      <c r="D4813">
        <v>30.464400000000001</v>
      </c>
      <c r="G4813">
        <v>312.21879999999999</v>
      </c>
    </row>
    <row r="4814" spans="1:7" x14ac:dyDescent="0.25">
      <c r="A4814">
        <v>4814</v>
      </c>
      <c r="D4814">
        <v>30.788</v>
      </c>
      <c r="G4814">
        <v>322.09309999999999</v>
      </c>
    </row>
    <row r="4815" spans="1:7" x14ac:dyDescent="0.25">
      <c r="A4815">
        <v>4815</v>
      </c>
      <c r="D4815">
        <v>31.607900000000001</v>
      </c>
      <c r="G4815">
        <v>313.7516</v>
      </c>
    </row>
    <row r="4816" spans="1:7" x14ac:dyDescent="0.25">
      <c r="A4816">
        <v>4816</v>
      </c>
      <c r="D4816">
        <v>31.429099999999998</v>
      </c>
      <c r="G4816">
        <v>320.3417</v>
      </c>
    </row>
    <row r="4817" spans="1:7" x14ac:dyDescent="0.25">
      <c r="A4817">
        <v>4817</v>
      </c>
      <c r="D4817">
        <v>31.821100000000001</v>
      </c>
      <c r="G4817">
        <v>330.75110000000001</v>
      </c>
    </row>
    <row r="4818" spans="1:7" x14ac:dyDescent="0.25">
      <c r="A4818">
        <v>4818</v>
      </c>
      <c r="D4818">
        <v>31.156099999999999</v>
      </c>
      <c r="G4818">
        <v>316.91759999999999</v>
      </c>
    </row>
    <row r="4819" spans="1:7" x14ac:dyDescent="0.25">
      <c r="A4819">
        <v>4819</v>
      </c>
      <c r="D4819">
        <v>31.790199999999999</v>
      </c>
      <c r="G4819">
        <v>311.59879999999998</v>
      </c>
    </row>
    <row r="4820" spans="1:7" x14ac:dyDescent="0.25">
      <c r="A4820">
        <v>4820</v>
      </c>
      <c r="D4820">
        <v>30.981000000000002</v>
      </c>
      <c r="G4820">
        <v>320.27519999999998</v>
      </c>
    </row>
    <row r="4821" spans="1:7" x14ac:dyDescent="0.25">
      <c r="A4821">
        <v>4821</v>
      </c>
      <c r="D4821">
        <v>31.417100000000001</v>
      </c>
      <c r="G4821">
        <v>314.49439999999998</v>
      </c>
    </row>
    <row r="4822" spans="1:7" x14ac:dyDescent="0.25">
      <c r="A4822">
        <v>4822</v>
      </c>
      <c r="D4822">
        <v>29.805299999999999</v>
      </c>
      <c r="G4822">
        <v>314.08940000000001</v>
      </c>
    </row>
    <row r="4823" spans="1:7" x14ac:dyDescent="0.25">
      <c r="A4823">
        <v>4823</v>
      </c>
      <c r="D4823">
        <v>29.664000000000001</v>
      </c>
      <c r="G4823">
        <v>313.4821</v>
      </c>
    </row>
    <row r="4824" spans="1:7" x14ac:dyDescent="0.25">
      <c r="A4824">
        <v>4824</v>
      </c>
      <c r="D4824">
        <v>32.020299999999999</v>
      </c>
      <c r="G4824">
        <v>330.30959999999999</v>
      </c>
    </row>
    <row r="4825" spans="1:7" x14ac:dyDescent="0.25">
      <c r="A4825">
        <v>4825</v>
      </c>
      <c r="D4825">
        <v>30.747299999999999</v>
      </c>
      <c r="G4825">
        <v>319.87790000000001</v>
      </c>
    </row>
    <row r="4826" spans="1:7" x14ac:dyDescent="0.25">
      <c r="A4826">
        <v>4826</v>
      </c>
      <c r="D4826">
        <v>31.045999999999999</v>
      </c>
      <c r="G4826">
        <v>315.57010000000002</v>
      </c>
    </row>
    <row r="4827" spans="1:7" x14ac:dyDescent="0.25">
      <c r="A4827">
        <v>4827</v>
      </c>
      <c r="D4827">
        <v>30.388500000000001</v>
      </c>
      <c r="G4827">
        <v>317.56290000000001</v>
      </c>
    </row>
    <row r="4828" spans="1:7" x14ac:dyDescent="0.25">
      <c r="A4828">
        <v>4828</v>
      </c>
      <c r="D4828">
        <v>30.3094</v>
      </c>
      <c r="G4828">
        <v>328.77850000000001</v>
      </c>
    </row>
    <row r="4829" spans="1:7" x14ac:dyDescent="0.25">
      <c r="A4829">
        <v>4829</v>
      </c>
      <c r="D4829">
        <v>30.250299999999999</v>
      </c>
      <c r="G4829">
        <v>320.86660000000001</v>
      </c>
    </row>
    <row r="4830" spans="1:7" x14ac:dyDescent="0.25">
      <c r="A4830">
        <v>4830</v>
      </c>
      <c r="D4830">
        <v>31.865600000000001</v>
      </c>
      <c r="G4830">
        <v>317.22680000000003</v>
      </c>
    </row>
    <row r="4831" spans="1:7" x14ac:dyDescent="0.25">
      <c r="A4831">
        <v>4831</v>
      </c>
      <c r="D4831">
        <v>30.5168</v>
      </c>
      <c r="G4831">
        <v>319.20240000000001</v>
      </c>
    </row>
    <row r="4832" spans="1:7" x14ac:dyDescent="0.25">
      <c r="A4832">
        <v>4832</v>
      </c>
      <c r="D4832">
        <v>31.499500000000001</v>
      </c>
      <c r="G4832">
        <v>325.11919999999998</v>
      </c>
    </row>
    <row r="4833" spans="1:7" x14ac:dyDescent="0.25">
      <c r="A4833">
        <v>4833</v>
      </c>
      <c r="D4833">
        <v>30.8673</v>
      </c>
      <c r="G4833">
        <v>316.17739999999998</v>
      </c>
    </row>
    <row r="4834" spans="1:7" x14ac:dyDescent="0.25">
      <c r="A4834">
        <v>4834</v>
      </c>
      <c r="D4834">
        <v>31.450700000000001</v>
      </c>
      <c r="G4834">
        <v>324.81290000000001</v>
      </c>
    </row>
    <row r="4835" spans="1:7" x14ac:dyDescent="0.25">
      <c r="A4835">
        <v>4835</v>
      </c>
      <c r="D4835">
        <v>31.1341</v>
      </c>
      <c r="G4835">
        <v>320.00990000000002</v>
      </c>
    </row>
    <row r="4836" spans="1:7" x14ac:dyDescent="0.25">
      <c r="A4836">
        <v>4836</v>
      </c>
      <c r="D4836">
        <v>32.6419</v>
      </c>
      <c r="G4836">
        <v>341.12540000000001</v>
      </c>
    </row>
    <row r="4837" spans="1:7" x14ac:dyDescent="0.25">
      <c r="A4837">
        <v>4837</v>
      </c>
      <c r="D4837">
        <v>30.96</v>
      </c>
      <c r="G4837">
        <v>317.5369</v>
      </c>
    </row>
    <row r="4838" spans="1:7" x14ac:dyDescent="0.25">
      <c r="A4838">
        <v>4838</v>
      </c>
      <c r="D4838">
        <v>32.266800000000003</v>
      </c>
      <c r="G4838">
        <v>334.83920000000001</v>
      </c>
    </row>
    <row r="4839" spans="1:7" x14ac:dyDescent="0.25">
      <c r="A4839">
        <v>4839</v>
      </c>
      <c r="D4839">
        <v>29.992599999999999</v>
      </c>
      <c r="G4839">
        <v>322.65969999999999</v>
      </c>
    </row>
    <row r="4840" spans="1:7" x14ac:dyDescent="0.25">
      <c r="A4840">
        <v>4840</v>
      </c>
      <c r="D4840">
        <v>32.932499999999997</v>
      </c>
      <c r="G4840">
        <v>325.42540000000002</v>
      </c>
    </row>
    <row r="4841" spans="1:7" x14ac:dyDescent="0.25">
      <c r="A4841">
        <v>4841</v>
      </c>
      <c r="D4841">
        <v>31.620100000000001</v>
      </c>
      <c r="G4841">
        <v>319.65649999999999</v>
      </c>
    </row>
    <row r="4842" spans="1:7" x14ac:dyDescent="0.25">
      <c r="A4842">
        <v>4842</v>
      </c>
      <c r="D4842">
        <v>38.591299999999997</v>
      </c>
      <c r="G4842">
        <v>337.17219999999998</v>
      </c>
    </row>
    <row r="4843" spans="1:7" x14ac:dyDescent="0.25">
      <c r="A4843">
        <v>4843</v>
      </c>
      <c r="D4843">
        <v>31.292400000000001</v>
      </c>
      <c r="G4843">
        <v>318.32089999999999</v>
      </c>
    </row>
    <row r="4844" spans="1:7" x14ac:dyDescent="0.25">
      <c r="A4844">
        <v>4844</v>
      </c>
      <c r="D4844">
        <v>31.464700000000001</v>
      </c>
      <c r="G4844">
        <v>325.19959999999998</v>
      </c>
    </row>
    <row r="4845" spans="1:7" x14ac:dyDescent="0.25">
      <c r="A4845">
        <v>4845</v>
      </c>
      <c r="D4845">
        <v>30.773099999999999</v>
      </c>
      <c r="G4845">
        <v>316.97129999999999</v>
      </c>
    </row>
    <row r="4846" spans="1:7" x14ac:dyDescent="0.25">
      <c r="A4846">
        <v>4846</v>
      </c>
      <c r="D4846">
        <v>31.3155</v>
      </c>
      <c r="G4846">
        <v>328.928</v>
      </c>
    </row>
    <row r="4847" spans="1:7" x14ac:dyDescent="0.25">
      <c r="A4847">
        <v>4847</v>
      </c>
      <c r="D4847">
        <v>31.454499999999999</v>
      </c>
      <c r="G4847">
        <v>321.48869999999999</v>
      </c>
    </row>
    <row r="4848" spans="1:7" x14ac:dyDescent="0.25">
      <c r="A4848">
        <v>4848</v>
      </c>
      <c r="D4848">
        <v>32.368400000000001</v>
      </c>
      <c r="G4848">
        <v>323.07799999999997</v>
      </c>
    </row>
    <row r="4849" spans="1:7" x14ac:dyDescent="0.25">
      <c r="A4849">
        <v>4849</v>
      </c>
      <c r="D4849">
        <v>35.049500000000002</v>
      </c>
      <c r="G4849">
        <v>337.24599999999998</v>
      </c>
    </row>
    <row r="4850" spans="1:7" x14ac:dyDescent="0.25">
      <c r="A4850">
        <v>4850</v>
      </c>
      <c r="D4850">
        <v>31.134</v>
      </c>
      <c r="G4850">
        <v>321.25959999999998</v>
      </c>
    </row>
    <row r="4851" spans="1:7" x14ac:dyDescent="0.25">
      <c r="A4851">
        <v>4851</v>
      </c>
      <c r="D4851">
        <v>32.170099999999998</v>
      </c>
      <c r="G4851">
        <v>338.75369999999998</v>
      </c>
    </row>
    <row r="4852" spans="1:7" x14ac:dyDescent="0.25">
      <c r="A4852">
        <v>4852</v>
      </c>
      <c r="D4852">
        <v>31.897300000000001</v>
      </c>
      <c r="G4852">
        <v>324.14980000000003</v>
      </c>
    </row>
    <row r="4853" spans="1:7" x14ac:dyDescent="0.25">
      <c r="A4853">
        <v>4853</v>
      </c>
      <c r="D4853">
        <v>31.5291</v>
      </c>
      <c r="G4853">
        <v>329.48930000000001</v>
      </c>
    </row>
    <row r="4854" spans="1:7" x14ac:dyDescent="0.25">
      <c r="A4854">
        <v>4854</v>
      </c>
      <c r="D4854">
        <v>30.7118</v>
      </c>
      <c r="G4854">
        <v>326.94639999999998</v>
      </c>
    </row>
    <row r="4855" spans="1:7" x14ac:dyDescent="0.25">
      <c r="A4855">
        <v>4855</v>
      </c>
      <c r="D4855">
        <v>30.978300000000001</v>
      </c>
      <c r="G4855">
        <v>330.44299999999998</v>
      </c>
    </row>
    <row r="4856" spans="1:7" x14ac:dyDescent="0.25">
      <c r="A4856">
        <v>4856</v>
      </c>
      <c r="D4856">
        <v>30.652699999999999</v>
      </c>
      <c r="G4856">
        <v>323.85399999999998</v>
      </c>
    </row>
    <row r="4857" spans="1:7" x14ac:dyDescent="0.25">
      <c r="A4857">
        <v>4857</v>
      </c>
      <c r="D4857">
        <v>30.805800000000001</v>
      </c>
      <c r="G4857">
        <v>314.4837</v>
      </c>
    </row>
    <row r="4858" spans="1:7" x14ac:dyDescent="0.25">
      <c r="A4858">
        <v>4858</v>
      </c>
      <c r="D4858">
        <v>31.981999999999999</v>
      </c>
      <c r="G4858">
        <v>332.85300000000001</v>
      </c>
    </row>
    <row r="4859" spans="1:7" x14ac:dyDescent="0.25">
      <c r="A4859">
        <v>4859</v>
      </c>
      <c r="D4859">
        <v>31.882899999999999</v>
      </c>
      <c r="G4859">
        <v>326.90539999999999</v>
      </c>
    </row>
    <row r="4860" spans="1:7" x14ac:dyDescent="0.25">
      <c r="A4860">
        <v>4860</v>
      </c>
      <c r="D4860">
        <v>31.6646</v>
      </c>
      <c r="G4860">
        <v>341.79899999999998</v>
      </c>
    </row>
    <row r="4861" spans="1:7" x14ac:dyDescent="0.25">
      <c r="A4861">
        <v>4861</v>
      </c>
      <c r="D4861">
        <v>31.2577</v>
      </c>
      <c r="G4861">
        <v>345.52010000000001</v>
      </c>
    </row>
    <row r="4862" spans="1:7" x14ac:dyDescent="0.25">
      <c r="A4862">
        <v>4862</v>
      </c>
      <c r="D4862">
        <v>31.602399999999999</v>
      </c>
      <c r="G4862">
        <v>315.51440000000002</v>
      </c>
    </row>
    <row r="4863" spans="1:7" x14ac:dyDescent="0.25">
      <c r="A4863">
        <v>4863</v>
      </c>
      <c r="D4863">
        <v>32.366799999999998</v>
      </c>
      <c r="G4863">
        <v>322.33969999999999</v>
      </c>
    </row>
    <row r="4864" spans="1:7" x14ac:dyDescent="0.25">
      <c r="A4864">
        <v>4864</v>
      </c>
      <c r="D4864">
        <v>31.725200000000001</v>
      </c>
      <c r="G4864">
        <v>321.67739999999998</v>
      </c>
    </row>
    <row r="4865" spans="1:7" x14ac:dyDescent="0.25">
      <c r="A4865">
        <v>4865</v>
      </c>
      <c r="D4865">
        <v>30.829499999999999</v>
      </c>
      <c r="G4865">
        <v>322.1413</v>
      </c>
    </row>
    <row r="4866" spans="1:7" x14ac:dyDescent="0.25">
      <c r="A4866">
        <v>4866</v>
      </c>
      <c r="D4866">
        <v>31.004799999999999</v>
      </c>
      <c r="G4866">
        <v>319.34359999999998</v>
      </c>
    </row>
    <row r="4867" spans="1:7" x14ac:dyDescent="0.25">
      <c r="A4867">
        <v>4867</v>
      </c>
      <c r="D4867">
        <v>32.284300000000002</v>
      </c>
      <c r="G4867">
        <v>326.61880000000002</v>
      </c>
    </row>
    <row r="4868" spans="1:7" x14ac:dyDescent="0.25">
      <c r="A4868">
        <v>4868</v>
      </c>
      <c r="D4868">
        <v>31.1434</v>
      </c>
      <c r="G4868">
        <v>327.19729999999998</v>
      </c>
    </row>
    <row r="4869" spans="1:7" x14ac:dyDescent="0.25">
      <c r="A4869">
        <v>4869</v>
      </c>
      <c r="D4869">
        <v>30.351700000000001</v>
      </c>
      <c r="G4869">
        <v>339.27600000000001</v>
      </c>
    </row>
    <row r="4870" spans="1:7" x14ac:dyDescent="0.25">
      <c r="A4870">
        <v>4870</v>
      </c>
      <c r="D4870">
        <v>31.7805</v>
      </c>
      <c r="G4870">
        <v>325.375</v>
      </c>
    </row>
    <row r="4871" spans="1:7" x14ac:dyDescent="0.25">
      <c r="A4871">
        <v>4871</v>
      </c>
      <c r="D4871">
        <v>31.479800000000001</v>
      </c>
      <c r="G4871">
        <v>336.55619999999999</v>
      </c>
    </row>
    <row r="4872" spans="1:7" x14ac:dyDescent="0.25">
      <c r="A4872">
        <v>4872</v>
      </c>
      <c r="D4872">
        <v>31.904900000000001</v>
      </c>
      <c r="G4872">
        <v>334.02609999999999</v>
      </c>
    </row>
    <row r="4873" spans="1:7" x14ac:dyDescent="0.25">
      <c r="A4873">
        <v>4873</v>
      </c>
      <c r="D4873">
        <v>30.8245</v>
      </c>
      <c r="G4873">
        <v>338.1277</v>
      </c>
    </row>
    <row r="4874" spans="1:7" x14ac:dyDescent="0.25">
      <c r="A4874">
        <v>4874</v>
      </c>
      <c r="D4874">
        <v>32.194200000000002</v>
      </c>
      <c r="G4874">
        <v>326.67809999999997</v>
      </c>
    </row>
    <row r="4875" spans="1:7" x14ac:dyDescent="0.25">
      <c r="A4875">
        <v>4875</v>
      </c>
      <c r="D4875">
        <v>31.813400000000001</v>
      </c>
      <c r="G4875">
        <v>328.90030000000002</v>
      </c>
    </row>
    <row r="4876" spans="1:7" x14ac:dyDescent="0.25">
      <c r="A4876">
        <v>4876</v>
      </c>
      <c r="D4876">
        <v>33.033000000000001</v>
      </c>
      <c r="G4876">
        <v>324.38189999999997</v>
      </c>
    </row>
    <row r="4877" spans="1:7" x14ac:dyDescent="0.25">
      <c r="A4877">
        <v>4877</v>
      </c>
      <c r="D4877">
        <v>30.790299999999998</v>
      </c>
      <c r="G4877">
        <v>328.73950000000002</v>
      </c>
    </row>
    <row r="4878" spans="1:7" x14ac:dyDescent="0.25">
      <c r="A4878">
        <v>4878</v>
      </c>
      <c r="D4878">
        <v>31.034600000000001</v>
      </c>
      <c r="G4878">
        <v>322.66570000000002</v>
      </c>
    </row>
    <row r="4879" spans="1:7" x14ac:dyDescent="0.25">
      <c r="A4879">
        <v>4879</v>
      </c>
      <c r="D4879">
        <v>32.1434</v>
      </c>
      <c r="G4879">
        <v>324.74329999999998</v>
      </c>
    </row>
    <row r="4880" spans="1:7" x14ac:dyDescent="0.25">
      <c r="A4880">
        <v>4880</v>
      </c>
      <c r="D4880">
        <v>30.850100000000001</v>
      </c>
      <c r="G4880">
        <v>327.31229999999999</v>
      </c>
    </row>
    <row r="4881" spans="1:7" x14ac:dyDescent="0.25">
      <c r="A4881">
        <v>4881</v>
      </c>
      <c r="D4881">
        <v>31.2</v>
      </c>
      <c r="G4881">
        <v>332.34179999999998</v>
      </c>
    </row>
    <row r="4882" spans="1:7" x14ac:dyDescent="0.25">
      <c r="A4882">
        <v>4882</v>
      </c>
      <c r="D4882">
        <v>32.245800000000003</v>
      </c>
      <c r="G4882">
        <v>326.29899999999998</v>
      </c>
    </row>
    <row r="4883" spans="1:7" x14ac:dyDescent="0.25">
      <c r="A4883">
        <v>4883</v>
      </c>
      <c r="D4883">
        <v>31.661899999999999</v>
      </c>
      <c r="G4883">
        <v>323.17669999999998</v>
      </c>
    </row>
    <row r="4884" spans="1:7" x14ac:dyDescent="0.25">
      <c r="A4884">
        <v>4884</v>
      </c>
      <c r="D4884">
        <v>31.3232</v>
      </c>
      <c r="G4884">
        <v>327.61410000000001</v>
      </c>
    </row>
    <row r="4885" spans="1:7" x14ac:dyDescent="0.25">
      <c r="A4885">
        <v>4885</v>
      </c>
      <c r="D4885">
        <v>31.477499999999999</v>
      </c>
      <c r="G4885">
        <v>323.4948</v>
      </c>
    </row>
    <row r="4886" spans="1:7" x14ac:dyDescent="0.25">
      <c r="A4886">
        <v>4886</v>
      </c>
      <c r="D4886">
        <v>30.808599999999998</v>
      </c>
      <c r="G4886">
        <v>324.5172</v>
      </c>
    </row>
    <row r="4887" spans="1:7" x14ac:dyDescent="0.25">
      <c r="A4887">
        <v>4887</v>
      </c>
      <c r="D4887">
        <v>31.532800000000002</v>
      </c>
      <c r="G4887">
        <v>327.08339999999998</v>
      </c>
    </row>
    <row r="4888" spans="1:7" x14ac:dyDescent="0.25">
      <c r="A4888">
        <v>4888</v>
      </c>
      <c r="D4888">
        <v>32.172499999999999</v>
      </c>
      <c r="G4888">
        <v>340.17619999999999</v>
      </c>
    </row>
    <row r="4889" spans="1:7" x14ac:dyDescent="0.25">
      <c r="A4889">
        <v>4889</v>
      </c>
      <c r="D4889">
        <v>32.589500000000001</v>
      </c>
      <c r="G4889">
        <v>328.5788</v>
      </c>
    </row>
    <row r="4890" spans="1:7" x14ac:dyDescent="0.25">
      <c r="A4890">
        <v>4890</v>
      </c>
      <c r="D4890">
        <v>32.389299999999999</v>
      </c>
      <c r="G4890">
        <v>345.5111</v>
      </c>
    </row>
    <row r="4891" spans="1:7" x14ac:dyDescent="0.25">
      <c r="A4891">
        <v>4891</v>
      </c>
      <c r="D4891">
        <v>31.557700000000001</v>
      </c>
      <c r="G4891">
        <v>348.15820000000002</v>
      </c>
    </row>
    <row r="4892" spans="1:7" x14ac:dyDescent="0.25">
      <c r="A4892">
        <v>4892</v>
      </c>
      <c r="D4892">
        <v>32.344200000000001</v>
      </c>
      <c r="G4892">
        <v>324.66180000000003</v>
      </c>
    </row>
    <row r="4893" spans="1:7" x14ac:dyDescent="0.25">
      <c r="A4893">
        <v>4893</v>
      </c>
      <c r="D4893">
        <v>30.9649</v>
      </c>
      <c r="G4893">
        <v>321.47730000000001</v>
      </c>
    </row>
    <row r="4894" spans="1:7" x14ac:dyDescent="0.25">
      <c r="A4894">
        <v>4894</v>
      </c>
      <c r="D4894">
        <v>31.739799999999999</v>
      </c>
      <c r="G4894">
        <v>328.8372</v>
      </c>
    </row>
    <row r="4895" spans="1:7" x14ac:dyDescent="0.25">
      <c r="A4895">
        <v>4895</v>
      </c>
      <c r="D4895">
        <v>31.7636</v>
      </c>
      <c r="G4895">
        <v>327.34649999999999</v>
      </c>
    </row>
    <row r="4896" spans="1:7" x14ac:dyDescent="0.25">
      <c r="A4896">
        <v>4896</v>
      </c>
      <c r="D4896">
        <v>32.406300000000002</v>
      </c>
      <c r="G4896">
        <v>342.78820000000002</v>
      </c>
    </row>
    <row r="4897" spans="1:7" x14ac:dyDescent="0.25">
      <c r="A4897">
        <v>4897</v>
      </c>
      <c r="D4897">
        <v>31.026700000000002</v>
      </c>
      <c r="G4897">
        <v>323.31700000000001</v>
      </c>
    </row>
    <row r="4898" spans="1:7" x14ac:dyDescent="0.25">
      <c r="A4898">
        <v>4898</v>
      </c>
      <c r="D4898">
        <v>31.276299999999999</v>
      </c>
      <c r="G4898">
        <v>333.12920000000003</v>
      </c>
    </row>
    <row r="4899" spans="1:7" x14ac:dyDescent="0.25">
      <c r="A4899">
        <v>4899</v>
      </c>
      <c r="D4899">
        <v>30.787600000000001</v>
      </c>
      <c r="G4899">
        <v>326.02269999999999</v>
      </c>
    </row>
    <row r="4900" spans="1:7" x14ac:dyDescent="0.25">
      <c r="A4900">
        <v>4900</v>
      </c>
      <c r="D4900">
        <v>32.457900000000002</v>
      </c>
      <c r="G4900">
        <v>341.65719999999999</v>
      </c>
    </row>
    <row r="4901" spans="1:7" x14ac:dyDescent="0.25">
      <c r="A4901">
        <v>4901</v>
      </c>
      <c r="D4901">
        <v>32.205500000000001</v>
      </c>
      <c r="G4901">
        <v>331.81060000000002</v>
      </c>
    </row>
    <row r="4902" spans="1:7" x14ac:dyDescent="0.25">
      <c r="A4902">
        <v>4902</v>
      </c>
      <c r="D4902">
        <v>31.375399999999999</v>
      </c>
      <c r="G4902">
        <v>330.74380000000002</v>
      </c>
    </row>
    <row r="4903" spans="1:7" x14ac:dyDescent="0.25">
      <c r="A4903">
        <v>4903</v>
      </c>
      <c r="D4903">
        <v>31.0458</v>
      </c>
      <c r="G4903">
        <v>333.79899999999998</v>
      </c>
    </row>
    <row r="4904" spans="1:7" x14ac:dyDescent="0.25">
      <c r="A4904">
        <v>4904</v>
      </c>
      <c r="D4904">
        <v>32.092199999999998</v>
      </c>
      <c r="G4904">
        <v>335.2251</v>
      </c>
    </row>
    <row r="4905" spans="1:7" x14ac:dyDescent="0.25">
      <c r="A4905">
        <v>4905</v>
      </c>
      <c r="D4905">
        <v>33.333199999999998</v>
      </c>
      <c r="G4905">
        <v>337.8322</v>
      </c>
    </row>
    <row r="4906" spans="1:7" x14ac:dyDescent="0.25">
      <c r="A4906">
        <v>4906</v>
      </c>
      <c r="D4906">
        <v>32.226199999999999</v>
      </c>
      <c r="G4906">
        <v>347.01069999999999</v>
      </c>
    </row>
    <row r="4907" spans="1:7" x14ac:dyDescent="0.25">
      <c r="A4907">
        <v>4907</v>
      </c>
      <c r="D4907">
        <v>31.901800000000001</v>
      </c>
      <c r="G4907">
        <v>332.06650000000002</v>
      </c>
    </row>
    <row r="4908" spans="1:7" x14ac:dyDescent="0.25">
      <c r="A4908">
        <v>4908</v>
      </c>
      <c r="D4908">
        <v>31.499300000000002</v>
      </c>
      <c r="G4908">
        <v>336.8974</v>
      </c>
    </row>
    <row r="4909" spans="1:7" x14ac:dyDescent="0.25">
      <c r="A4909">
        <v>4909</v>
      </c>
      <c r="D4909">
        <v>31.274100000000001</v>
      </c>
      <c r="G4909">
        <v>332.40370000000001</v>
      </c>
    </row>
    <row r="4910" spans="1:7" x14ac:dyDescent="0.25">
      <c r="A4910">
        <v>4910</v>
      </c>
      <c r="D4910">
        <v>32.578099999999999</v>
      </c>
      <c r="G4910">
        <v>331.75130000000001</v>
      </c>
    </row>
    <row r="4911" spans="1:7" x14ac:dyDescent="0.25">
      <c r="A4911">
        <v>4911</v>
      </c>
      <c r="D4911">
        <v>31.508500000000002</v>
      </c>
      <c r="G4911">
        <v>339.12830000000002</v>
      </c>
    </row>
    <row r="4912" spans="1:7" x14ac:dyDescent="0.25">
      <c r="A4912">
        <v>4912</v>
      </c>
      <c r="D4912">
        <v>33.744999999999997</v>
      </c>
      <c r="G4912">
        <v>330.80130000000003</v>
      </c>
    </row>
    <row r="4913" spans="1:7" x14ac:dyDescent="0.25">
      <c r="A4913">
        <v>4913</v>
      </c>
      <c r="D4913">
        <v>37.769100000000002</v>
      </c>
      <c r="G4913">
        <v>325.70929999999998</v>
      </c>
    </row>
    <row r="4914" spans="1:7" x14ac:dyDescent="0.25">
      <c r="A4914">
        <v>4914</v>
      </c>
      <c r="D4914">
        <v>31.915299999999998</v>
      </c>
      <c r="G4914">
        <v>334.57260000000002</v>
      </c>
    </row>
    <row r="4915" spans="1:7" x14ac:dyDescent="0.25">
      <c r="A4915">
        <v>4915</v>
      </c>
      <c r="D4915">
        <v>33.805599999999998</v>
      </c>
      <c r="G4915">
        <v>325.04559999999998</v>
      </c>
    </row>
    <row r="4916" spans="1:7" x14ac:dyDescent="0.25">
      <c r="A4916">
        <v>4916</v>
      </c>
      <c r="D4916">
        <v>35.108199999999997</v>
      </c>
      <c r="G4916">
        <v>339.42899999999997</v>
      </c>
    </row>
    <row r="4917" spans="1:7" x14ac:dyDescent="0.25">
      <c r="A4917">
        <v>4917</v>
      </c>
      <c r="D4917">
        <v>31.620999999999999</v>
      </c>
      <c r="G4917">
        <v>328.63490000000002</v>
      </c>
    </row>
    <row r="4918" spans="1:7" x14ac:dyDescent="0.25">
      <c r="A4918">
        <v>4918</v>
      </c>
      <c r="D4918">
        <v>31.746200000000002</v>
      </c>
      <c r="G4918">
        <v>340.50689999999997</v>
      </c>
    </row>
    <row r="4919" spans="1:7" x14ac:dyDescent="0.25">
      <c r="A4919">
        <v>4919</v>
      </c>
      <c r="D4919">
        <v>31.800699999999999</v>
      </c>
      <c r="G4919">
        <v>328.25229999999999</v>
      </c>
    </row>
    <row r="4920" spans="1:7" x14ac:dyDescent="0.25">
      <c r="A4920">
        <v>4920</v>
      </c>
      <c r="D4920">
        <v>32.361800000000002</v>
      </c>
      <c r="G4920">
        <v>342.12079999999997</v>
      </c>
    </row>
    <row r="4921" spans="1:7" x14ac:dyDescent="0.25">
      <c r="A4921">
        <v>4921</v>
      </c>
      <c r="D4921">
        <v>31.256399999999999</v>
      </c>
      <c r="G4921">
        <v>331.15690000000001</v>
      </c>
    </row>
    <row r="4922" spans="1:7" x14ac:dyDescent="0.25">
      <c r="A4922">
        <v>4922</v>
      </c>
      <c r="D4922">
        <v>31.1433</v>
      </c>
      <c r="G4922">
        <v>333.85509999999999</v>
      </c>
    </row>
    <row r="4923" spans="1:7" x14ac:dyDescent="0.25">
      <c r="A4923">
        <v>4923</v>
      </c>
      <c r="D4923">
        <v>31.489699999999999</v>
      </c>
      <c r="G4923">
        <v>331.55650000000003</v>
      </c>
    </row>
    <row r="4924" spans="1:7" x14ac:dyDescent="0.25">
      <c r="A4924">
        <v>4924</v>
      </c>
      <c r="D4924">
        <v>31.5246</v>
      </c>
      <c r="G4924">
        <v>346.25979999999998</v>
      </c>
    </row>
    <row r="4925" spans="1:7" x14ac:dyDescent="0.25">
      <c r="A4925">
        <v>4925</v>
      </c>
      <c r="D4925">
        <v>31.2502</v>
      </c>
      <c r="G4925">
        <v>339.49029999999999</v>
      </c>
    </row>
    <row r="4926" spans="1:7" x14ac:dyDescent="0.25">
      <c r="A4926">
        <v>4926</v>
      </c>
      <c r="D4926">
        <v>32.314300000000003</v>
      </c>
      <c r="G4926">
        <v>329.92809999999997</v>
      </c>
    </row>
    <row r="4927" spans="1:7" x14ac:dyDescent="0.25">
      <c r="A4927">
        <v>4927</v>
      </c>
      <c r="D4927">
        <v>31.925999999999998</v>
      </c>
      <c r="G4927">
        <v>329.8811</v>
      </c>
    </row>
    <row r="4928" spans="1:7" x14ac:dyDescent="0.25">
      <c r="A4928">
        <v>4928</v>
      </c>
      <c r="D4928">
        <v>31.863499999999998</v>
      </c>
      <c r="G4928">
        <v>349.16419999999999</v>
      </c>
    </row>
    <row r="4929" spans="1:7" x14ac:dyDescent="0.25">
      <c r="A4929">
        <v>4929</v>
      </c>
      <c r="D4929">
        <v>31.390999999999998</v>
      </c>
      <c r="G4929">
        <v>334.82619999999997</v>
      </c>
    </row>
    <row r="4930" spans="1:7" x14ac:dyDescent="0.25">
      <c r="A4930">
        <v>4930</v>
      </c>
      <c r="D4930">
        <v>31.4773</v>
      </c>
      <c r="G4930">
        <v>335.81450000000001</v>
      </c>
    </row>
    <row r="4931" spans="1:7" x14ac:dyDescent="0.25">
      <c r="A4931">
        <v>4931</v>
      </c>
      <c r="D4931">
        <v>31.2057</v>
      </c>
      <c r="G4931">
        <v>329.2518</v>
      </c>
    </row>
    <row r="4932" spans="1:7" x14ac:dyDescent="0.25">
      <c r="A4932">
        <v>4932</v>
      </c>
      <c r="D4932">
        <v>31.7729</v>
      </c>
      <c r="G4932">
        <v>334.92290000000003</v>
      </c>
    </row>
    <row r="4933" spans="1:7" x14ac:dyDescent="0.25">
      <c r="A4933">
        <v>4933</v>
      </c>
      <c r="D4933">
        <v>31.9148</v>
      </c>
      <c r="G4933">
        <v>334.18529999999998</v>
      </c>
    </row>
    <row r="4934" spans="1:7" x14ac:dyDescent="0.25">
      <c r="A4934">
        <v>4934</v>
      </c>
      <c r="D4934">
        <v>31.962</v>
      </c>
      <c r="G4934">
        <v>331.13209999999998</v>
      </c>
    </row>
    <row r="4935" spans="1:7" x14ac:dyDescent="0.25">
      <c r="A4935">
        <v>4935</v>
      </c>
      <c r="D4935">
        <v>31.802099999999999</v>
      </c>
      <c r="G4935">
        <v>334.63830000000002</v>
      </c>
    </row>
    <row r="4936" spans="1:7" x14ac:dyDescent="0.25">
      <c r="A4936">
        <v>4936</v>
      </c>
      <c r="D4936">
        <v>32.6297</v>
      </c>
      <c r="G4936">
        <v>341.35759999999999</v>
      </c>
    </row>
    <row r="4937" spans="1:7" x14ac:dyDescent="0.25">
      <c r="A4937">
        <v>4937</v>
      </c>
      <c r="D4937">
        <v>32.1297</v>
      </c>
      <c r="G4937">
        <v>340.70830000000001</v>
      </c>
    </row>
    <row r="4938" spans="1:7" x14ac:dyDescent="0.25">
      <c r="A4938">
        <v>4938</v>
      </c>
      <c r="D4938">
        <v>33.6599</v>
      </c>
      <c r="G4938">
        <v>353.18950000000001</v>
      </c>
    </row>
    <row r="4939" spans="1:7" x14ac:dyDescent="0.25">
      <c r="A4939">
        <v>4939</v>
      </c>
      <c r="D4939">
        <v>34.663200000000003</v>
      </c>
      <c r="G4939">
        <v>333.87189999999998</v>
      </c>
    </row>
    <row r="4940" spans="1:7" x14ac:dyDescent="0.25">
      <c r="A4940">
        <v>4940</v>
      </c>
      <c r="D4940">
        <v>31.713999999999999</v>
      </c>
      <c r="G4940">
        <v>361.83519999999999</v>
      </c>
    </row>
    <row r="4941" spans="1:7" x14ac:dyDescent="0.25">
      <c r="A4941">
        <v>4941</v>
      </c>
      <c r="D4941">
        <v>34.016199999999998</v>
      </c>
      <c r="G4941">
        <v>337.34410000000003</v>
      </c>
    </row>
    <row r="4942" spans="1:7" x14ac:dyDescent="0.25">
      <c r="A4942">
        <v>4942</v>
      </c>
      <c r="D4942">
        <v>32.560699999999997</v>
      </c>
      <c r="G4942">
        <v>340.75970000000001</v>
      </c>
    </row>
    <row r="4943" spans="1:7" x14ac:dyDescent="0.25">
      <c r="A4943">
        <v>4943</v>
      </c>
      <c r="D4943">
        <v>35.6295</v>
      </c>
      <c r="G4943">
        <v>335.6866</v>
      </c>
    </row>
    <row r="4944" spans="1:7" x14ac:dyDescent="0.25">
      <c r="A4944">
        <v>4944</v>
      </c>
      <c r="D4944">
        <v>31.980499999999999</v>
      </c>
      <c r="G4944">
        <v>346.8297</v>
      </c>
    </row>
    <row r="4945" spans="1:7" x14ac:dyDescent="0.25">
      <c r="A4945">
        <v>4945</v>
      </c>
      <c r="D4945">
        <v>32.312899999999999</v>
      </c>
      <c r="G4945">
        <v>333.76280000000003</v>
      </c>
    </row>
    <row r="4946" spans="1:7" x14ac:dyDescent="0.25">
      <c r="A4946">
        <v>4946</v>
      </c>
      <c r="D4946">
        <v>31.9208</v>
      </c>
      <c r="G4946">
        <v>342.3845</v>
      </c>
    </row>
    <row r="4947" spans="1:7" x14ac:dyDescent="0.25">
      <c r="A4947">
        <v>4947</v>
      </c>
      <c r="D4947">
        <v>33.9178</v>
      </c>
      <c r="G4947">
        <v>337.55329999999998</v>
      </c>
    </row>
    <row r="4948" spans="1:7" x14ac:dyDescent="0.25">
      <c r="A4948">
        <v>4948</v>
      </c>
      <c r="D4948">
        <v>33.424599999999998</v>
      </c>
      <c r="G4948">
        <v>339.24489999999997</v>
      </c>
    </row>
    <row r="4949" spans="1:7" x14ac:dyDescent="0.25">
      <c r="A4949">
        <v>4949</v>
      </c>
      <c r="D4949">
        <v>33.861699999999999</v>
      </c>
      <c r="G4949">
        <v>340.83170000000001</v>
      </c>
    </row>
    <row r="4950" spans="1:7" x14ac:dyDescent="0.25">
      <c r="A4950">
        <v>4950</v>
      </c>
      <c r="D4950">
        <v>31.761700000000001</v>
      </c>
      <c r="G4950">
        <v>341.15949999999998</v>
      </c>
    </row>
    <row r="4951" spans="1:7" x14ac:dyDescent="0.25">
      <c r="A4951">
        <v>4951</v>
      </c>
      <c r="D4951">
        <v>34.357100000000003</v>
      </c>
      <c r="G4951">
        <v>334.51530000000002</v>
      </c>
    </row>
    <row r="4952" spans="1:7" x14ac:dyDescent="0.25">
      <c r="A4952">
        <v>4952</v>
      </c>
      <c r="D4952">
        <v>32.780999999999999</v>
      </c>
      <c r="G4952">
        <v>341.98849999999999</v>
      </c>
    </row>
    <row r="4953" spans="1:7" x14ac:dyDescent="0.25">
      <c r="A4953">
        <v>4953</v>
      </c>
      <c r="D4953">
        <v>32.614600000000003</v>
      </c>
      <c r="G4953">
        <v>340.5677</v>
      </c>
    </row>
    <row r="4954" spans="1:7" x14ac:dyDescent="0.25">
      <c r="A4954">
        <v>4954</v>
      </c>
      <c r="D4954">
        <v>33.543100000000003</v>
      </c>
      <c r="G4954">
        <v>340.43200000000002</v>
      </c>
    </row>
    <row r="4955" spans="1:7" x14ac:dyDescent="0.25">
      <c r="A4955">
        <v>4955</v>
      </c>
      <c r="D4955">
        <v>32.706699999999998</v>
      </c>
      <c r="G4955">
        <v>351.197</v>
      </c>
    </row>
    <row r="4956" spans="1:7" x14ac:dyDescent="0.25">
      <c r="A4956">
        <v>4956</v>
      </c>
      <c r="D4956">
        <v>34.236600000000003</v>
      </c>
      <c r="G4956">
        <v>343.83780000000002</v>
      </c>
    </row>
    <row r="4957" spans="1:7" x14ac:dyDescent="0.25">
      <c r="A4957">
        <v>4957</v>
      </c>
      <c r="D4957">
        <v>33.244999999999997</v>
      </c>
      <c r="G4957">
        <v>341.89069999999998</v>
      </c>
    </row>
    <row r="4958" spans="1:7" x14ac:dyDescent="0.25">
      <c r="A4958">
        <v>4958</v>
      </c>
      <c r="D4958">
        <v>34.130299999999998</v>
      </c>
      <c r="G4958">
        <v>330.44740000000002</v>
      </c>
    </row>
    <row r="4959" spans="1:7" x14ac:dyDescent="0.25">
      <c r="A4959">
        <v>4959</v>
      </c>
      <c r="D4959">
        <v>37.440800000000003</v>
      </c>
      <c r="G4959">
        <v>362.01549999999997</v>
      </c>
    </row>
    <row r="4960" spans="1:7" x14ac:dyDescent="0.25">
      <c r="A4960">
        <v>4960</v>
      </c>
      <c r="D4960">
        <v>33.089100000000002</v>
      </c>
      <c r="G4960">
        <v>331.61309999999997</v>
      </c>
    </row>
    <row r="4961" spans="1:7" x14ac:dyDescent="0.25">
      <c r="A4961">
        <v>4961</v>
      </c>
      <c r="D4961">
        <v>34.325499999999998</v>
      </c>
      <c r="G4961">
        <v>353.38639999999998</v>
      </c>
    </row>
    <row r="4962" spans="1:7" x14ac:dyDescent="0.25">
      <c r="A4962">
        <v>4962</v>
      </c>
      <c r="D4962">
        <v>34.261200000000002</v>
      </c>
      <c r="G4962">
        <v>334.15249999999997</v>
      </c>
    </row>
    <row r="4963" spans="1:7" x14ac:dyDescent="0.25">
      <c r="A4963">
        <v>4963</v>
      </c>
      <c r="D4963">
        <v>31.973500000000001</v>
      </c>
      <c r="G4963">
        <v>355.7946</v>
      </c>
    </row>
    <row r="4964" spans="1:7" x14ac:dyDescent="0.25">
      <c r="A4964">
        <v>4964</v>
      </c>
      <c r="D4964">
        <v>33.935899999999997</v>
      </c>
      <c r="G4964">
        <v>338.9427</v>
      </c>
    </row>
    <row r="4965" spans="1:7" x14ac:dyDescent="0.25">
      <c r="A4965">
        <v>4965</v>
      </c>
      <c r="D4965">
        <v>32.061999999999998</v>
      </c>
      <c r="G4965">
        <v>343.41860000000003</v>
      </c>
    </row>
    <row r="4966" spans="1:7" x14ac:dyDescent="0.25">
      <c r="A4966">
        <v>4966</v>
      </c>
      <c r="D4966">
        <v>34.992100000000001</v>
      </c>
      <c r="G4966">
        <v>344.24549999999999</v>
      </c>
    </row>
    <row r="4967" spans="1:7" x14ac:dyDescent="0.25">
      <c r="A4967">
        <v>4967</v>
      </c>
      <c r="D4967">
        <v>32.192900000000002</v>
      </c>
      <c r="G4967">
        <v>360.47829999999999</v>
      </c>
    </row>
    <row r="4968" spans="1:7" x14ac:dyDescent="0.25">
      <c r="A4968">
        <v>4968</v>
      </c>
      <c r="D4968">
        <v>33.904899999999998</v>
      </c>
      <c r="G4968">
        <v>341.21300000000002</v>
      </c>
    </row>
    <row r="4969" spans="1:7" x14ac:dyDescent="0.25">
      <c r="A4969">
        <v>4969</v>
      </c>
      <c r="D4969">
        <v>32.194600000000001</v>
      </c>
      <c r="G4969">
        <v>341.49979999999999</v>
      </c>
    </row>
    <row r="4970" spans="1:7" x14ac:dyDescent="0.25">
      <c r="A4970">
        <v>4970</v>
      </c>
      <c r="D4970">
        <v>33.976799999999997</v>
      </c>
      <c r="G4970">
        <v>352.77719999999999</v>
      </c>
    </row>
    <row r="4971" spans="1:7" x14ac:dyDescent="0.25">
      <c r="A4971">
        <v>4971</v>
      </c>
      <c r="D4971">
        <v>32.489400000000003</v>
      </c>
      <c r="G4971">
        <v>336.06290000000001</v>
      </c>
    </row>
    <row r="4972" spans="1:7" x14ac:dyDescent="0.25">
      <c r="A4972">
        <v>4972</v>
      </c>
      <c r="D4972">
        <v>33.146700000000003</v>
      </c>
      <c r="G4972">
        <v>342.59120000000001</v>
      </c>
    </row>
    <row r="4973" spans="1:7" x14ac:dyDescent="0.25">
      <c r="A4973">
        <v>4973</v>
      </c>
      <c r="D4973">
        <v>32.301299999999998</v>
      </c>
      <c r="G4973">
        <v>359.75349999999997</v>
      </c>
    </row>
    <row r="4974" spans="1:7" x14ac:dyDescent="0.25">
      <c r="A4974">
        <v>4974</v>
      </c>
      <c r="D4974">
        <v>31.504200000000001</v>
      </c>
      <c r="G4974">
        <v>343.31659999999999</v>
      </c>
    </row>
    <row r="4975" spans="1:7" x14ac:dyDescent="0.25">
      <c r="A4975">
        <v>4975</v>
      </c>
      <c r="D4975">
        <v>34.311300000000003</v>
      </c>
      <c r="G4975">
        <v>358.166</v>
      </c>
    </row>
    <row r="4976" spans="1:7" x14ac:dyDescent="0.25">
      <c r="A4976">
        <v>4976</v>
      </c>
      <c r="D4976">
        <v>34.226599999999998</v>
      </c>
      <c r="G4976">
        <v>355.56369999999998</v>
      </c>
    </row>
    <row r="4977" spans="1:7" x14ac:dyDescent="0.25">
      <c r="A4977">
        <v>4977</v>
      </c>
      <c r="D4977">
        <v>33.029699999999998</v>
      </c>
      <c r="G4977">
        <v>341.2559</v>
      </c>
    </row>
    <row r="4978" spans="1:7" x14ac:dyDescent="0.25">
      <c r="A4978">
        <v>4978</v>
      </c>
      <c r="D4978">
        <v>35.202599999999997</v>
      </c>
      <c r="G4978">
        <v>346.93990000000002</v>
      </c>
    </row>
    <row r="4979" spans="1:7" x14ac:dyDescent="0.25">
      <c r="A4979">
        <v>4979</v>
      </c>
      <c r="D4979">
        <v>34.030900000000003</v>
      </c>
      <c r="G4979">
        <v>344.96929999999998</v>
      </c>
    </row>
    <row r="4980" spans="1:7" x14ac:dyDescent="0.25">
      <c r="A4980">
        <v>4980</v>
      </c>
      <c r="D4980">
        <v>33.629399999999997</v>
      </c>
      <c r="G4980">
        <v>345.5394</v>
      </c>
    </row>
    <row r="4981" spans="1:7" x14ac:dyDescent="0.25">
      <c r="A4981">
        <v>4981</v>
      </c>
      <c r="D4981">
        <v>32.628399999999999</v>
      </c>
      <c r="G4981">
        <v>337.02929999999998</v>
      </c>
    </row>
    <row r="4982" spans="1:7" x14ac:dyDescent="0.25">
      <c r="A4982">
        <v>4982</v>
      </c>
      <c r="D4982">
        <v>32.633899999999997</v>
      </c>
      <c r="G4982">
        <v>343.9427</v>
      </c>
    </row>
    <row r="4983" spans="1:7" x14ac:dyDescent="0.25">
      <c r="A4983">
        <v>4983</v>
      </c>
      <c r="D4983">
        <v>33.421599999999998</v>
      </c>
      <c r="G4983">
        <v>338.1422</v>
      </c>
    </row>
    <row r="4984" spans="1:7" x14ac:dyDescent="0.25">
      <c r="A4984">
        <v>4984</v>
      </c>
      <c r="D4984">
        <v>34.493899999999996</v>
      </c>
      <c r="G4984">
        <v>352.15379999999999</v>
      </c>
    </row>
    <row r="4985" spans="1:7" x14ac:dyDescent="0.25">
      <c r="A4985">
        <v>4985</v>
      </c>
      <c r="D4985">
        <v>35.048000000000002</v>
      </c>
      <c r="G4985">
        <v>342.67790000000002</v>
      </c>
    </row>
    <row r="4986" spans="1:7" x14ac:dyDescent="0.25">
      <c r="A4986">
        <v>4986</v>
      </c>
      <c r="D4986">
        <v>34.076799999999999</v>
      </c>
      <c r="G4986">
        <v>360.51389999999998</v>
      </c>
    </row>
    <row r="4987" spans="1:7" x14ac:dyDescent="0.25">
      <c r="A4987">
        <v>4987</v>
      </c>
      <c r="D4987">
        <v>34.744</v>
      </c>
      <c r="G4987">
        <v>346.21109999999999</v>
      </c>
    </row>
    <row r="4988" spans="1:7" x14ac:dyDescent="0.25">
      <c r="A4988">
        <v>4988</v>
      </c>
      <c r="D4988">
        <v>33.575499999999998</v>
      </c>
      <c r="G4988">
        <v>345.04539999999997</v>
      </c>
    </row>
    <row r="4989" spans="1:7" x14ac:dyDescent="0.25">
      <c r="A4989">
        <v>4989</v>
      </c>
      <c r="D4989">
        <v>32.668900000000001</v>
      </c>
      <c r="G4989">
        <v>362.90629999999999</v>
      </c>
    </row>
    <row r="4990" spans="1:7" x14ac:dyDescent="0.25">
      <c r="A4990">
        <v>4990</v>
      </c>
      <c r="D4990">
        <v>33.778700000000001</v>
      </c>
      <c r="G4990">
        <v>357.62560000000002</v>
      </c>
    </row>
    <row r="4991" spans="1:7" x14ac:dyDescent="0.25">
      <c r="A4991">
        <v>4991</v>
      </c>
      <c r="D4991">
        <v>33.114400000000003</v>
      </c>
      <c r="G4991">
        <v>350.89769999999999</v>
      </c>
    </row>
    <row r="4992" spans="1:7" x14ac:dyDescent="0.25">
      <c r="A4992">
        <v>4992</v>
      </c>
      <c r="D4992">
        <v>33.025399999999998</v>
      </c>
      <c r="G4992">
        <v>344.65679999999998</v>
      </c>
    </row>
    <row r="4993" spans="1:7" x14ac:dyDescent="0.25">
      <c r="A4993">
        <v>4993</v>
      </c>
      <c r="D4993">
        <v>32.803400000000003</v>
      </c>
      <c r="G4993">
        <v>353.41120000000001</v>
      </c>
    </row>
    <row r="4994" spans="1:7" x14ac:dyDescent="0.25">
      <c r="A4994">
        <v>4994</v>
      </c>
      <c r="D4994">
        <v>33.005200000000002</v>
      </c>
      <c r="G4994">
        <v>367.8809</v>
      </c>
    </row>
    <row r="4995" spans="1:7" x14ac:dyDescent="0.25">
      <c r="A4995">
        <v>4995</v>
      </c>
      <c r="D4995">
        <v>32.106999999999999</v>
      </c>
      <c r="G4995">
        <v>349.20609999999999</v>
      </c>
    </row>
    <row r="4996" spans="1:7" x14ac:dyDescent="0.25">
      <c r="A4996">
        <v>4996</v>
      </c>
      <c r="D4996">
        <v>32.5002</v>
      </c>
      <c r="G4996">
        <v>354.798</v>
      </c>
    </row>
    <row r="4997" spans="1:7" x14ac:dyDescent="0.25">
      <c r="A4997">
        <v>4997</v>
      </c>
      <c r="D4997">
        <v>32.6922</v>
      </c>
      <c r="G4997">
        <v>343.94279999999998</v>
      </c>
    </row>
    <row r="4998" spans="1:7" x14ac:dyDescent="0.25">
      <c r="A4998">
        <v>4998</v>
      </c>
      <c r="D4998">
        <v>32.426600000000001</v>
      </c>
      <c r="G4998">
        <v>357.00409999999999</v>
      </c>
    </row>
    <row r="4999" spans="1:7" x14ac:dyDescent="0.25">
      <c r="A4999">
        <v>4999</v>
      </c>
      <c r="D4999">
        <v>36.766100000000002</v>
      </c>
      <c r="G4999">
        <v>258.52030000000002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Roth</dc:creator>
  <cp:lastModifiedBy>Konrad Roth</cp:lastModifiedBy>
  <dcterms:created xsi:type="dcterms:W3CDTF">2024-07-07T14:47:13Z</dcterms:created>
  <dcterms:modified xsi:type="dcterms:W3CDTF">2024-08-18T15:22:16Z</dcterms:modified>
</cp:coreProperties>
</file>