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otr/PycharmProjects/5_minutes/"/>
    </mc:Choice>
  </mc:AlternateContent>
  <xr:revisionPtr revIDLastSave="0" documentId="13_ncr:1_{C21A3BD5-1900-864F-866C-76F898833EB1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Arkusz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000-000001000000}">
      <text>
        <r>
          <rPr>
            <sz val="10"/>
            <color rgb="FF000000"/>
            <rFont val="Arial"/>
          </rPr>
          <t>Wyświetlany w aplikacji tekst</t>
        </r>
      </text>
    </comment>
    <comment ref="U1" authorId="0" shapeId="0" xr:uid="{00000000-0006-0000-0000-000002000000}">
      <text>
        <r>
          <rPr>
            <sz val="10"/>
            <color rgb="FF000000"/>
            <rFont val="Arial"/>
          </rPr>
          <t>Link do zewnętrznej strony. Niewidoczny</t>
        </r>
      </text>
    </comment>
  </commentList>
</comments>
</file>

<file path=xl/sharedStrings.xml><?xml version="1.0" encoding="utf-8"?>
<sst xmlns="http://schemas.openxmlformats.org/spreadsheetml/2006/main" count="21" uniqueCount="21">
  <si>
    <t>date</t>
  </si>
  <si>
    <t>feast</t>
  </si>
  <si>
    <t>feast_audio</t>
  </si>
  <si>
    <t>psalm_title</t>
  </si>
  <si>
    <t>psalm_title_audio</t>
  </si>
  <si>
    <t>psalm</t>
  </si>
  <si>
    <t>gospel_title</t>
  </si>
  <si>
    <t>gospel_title_audio</t>
  </si>
  <si>
    <t>gospel</t>
  </si>
  <si>
    <t>contemplation_title</t>
  </si>
  <si>
    <t>contemplation</t>
  </si>
  <si>
    <t>contemplation_question</t>
  </si>
  <si>
    <t>reflection_title</t>
  </si>
  <si>
    <t>requests_title</t>
  </si>
  <si>
    <t>requests</t>
  </si>
  <si>
    <t>our_father_title</t>
  </si>
  <si>
    <t>prayer_title</t>
  </si>
  <si>
    <t>prayer</t>
  </si>
  <si>
    <t>author</t>
  </si>
  <si>
    <t>external_link</t>
  </si>
  <si>
    <t>external_link_title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</si>
</sst>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1">
    <font>
      <sz val="10"/>
      <color rgb="FF000000"/>
      <name val="Arial"/>
    </font>
    <font>
      <b/>
      <sz val="10"/>
      <name val="Arial"/>
    </font>
    <font>
      <sz val="11"/>
      <name val="Arial"/>
    </font>
    <font>
      <sz val="11"/>
      <color rgb="FF000000"/>
      <name val="Calibri"/>
    </font>
    <font>
      <sz val="11"/>
      <name val="Calibri"/>
    </font>
    <font>
      <sz val="10"/>
      <color rgb="FF000000"/>
      <name val="Arial"/>
    </font>
    <font>
      <sz val="10"/>
      <name val="Arial"/>
    </font>
    <font>
      <sz val="11"/>
      <name val="Arial"/>
    </font>
    <font>
      <u/>
      <sz val="10"/>
      <color rgb="FF0563C1"/>
      <name val="Arial"/>
    </font>
    <font>
      <sz val="10"/>
      <name val="Arial"/>
    </font>
    <font>
      <sz val="11"/>
      <name val="&quot;Calibri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7" fillId="0" borderId="0" xfId="0" applyNumberFormat="1" applyFont="1"/>
    <xf numFmtId="0" fontId="10" fillId="0" borderId="0" xfId="0" applyFont="1"/>
    <xf numFmtId="0" fontId="5" fillId="2" borderId="0" xfId="0" applyFont="1" applyFill="1"/>
  </cellXfs>
  <cellStyles count="1">
    <cellStyle name="Normal" xfId="0" builtinId="0"/>
  </cellStyles>
  <dxfs count="1"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C107"/>
  <sheetViews>
    <sheetView tabSelected="1" workbookViewId="0">
      <pane ySplit="1" topLeftCell="A2" activePane="bottomLeft" state="frozen"/>
      <selection pane="bottomLeft" activeCell="G9" sqref="G9"/>
    </sheetView>
  </sheetViews>
  <sheetFormatPr baseColWidth="10" defaultColWidth="12.6640625" defaultRowHeight="15.75" customHeight="1"/>
  <cols>
    <col min="1" max="1" width="10.6640625" customWidth="1"/>
    <col min="2" max="2" width="5.83203125" customWidth="1"/>
    <col min="3" max="3" width="7.1640625" customWidth="1"/>
    <col min="4" max="4" width="14.5" customWidth="1"/>
    <col min="5" max="5" width="20.6640625" customWidth="1"/>
    <col min="6" max="6" width="40.33203125" customWidth="1"/>
    <col min="7" max="7" width="17.6640625" customWidth="1"/>
    <col min="8" max="8" width="22.6640625" customWidth="1"/>
    <col min="9" max="9" width="17" customWidth="1"/>
    <col min="10" max="10" width="9.33203125" customWidth="1"/>
    <col min="12" max="12" width="18.1640625" customWidth="1"/>
    <col min="19" max="19" width="39.6640625" customWidth="1"/>
    <col min="21" max="21" width="14.6640625" customWidth="1"/>
  </cols>
  <sheetData>
    <row r="1" spans="1:29" ht="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  <c r="W1" s="1"/>
      <c r="X1" s="1"/>
      <c r="Y1" s="1"/>
      <c r="Z1" s="1"/>
      <c r="AA1" s="1"/>
      <c r="AB1" s="1"/>
      <c r="AC1" s="1"/>
    </row>
    <row r="2" spans="1:29" ht="19.5" customHeight="1">
      <c r="A2" s="2"/>
      <c r="B2" s="3"/>
      <c r="C2" s="3"/>
      <c r="D2" s="3"/>
      <c r="E2" s="3"/>
      <c r="F2" s="3"/>
      <c r="G2" s="3"/>
      <c r="H2" s="4"/>
      <c r="I2" s="5"/>
      <c r="J2" s="6"/>
      <c r="K2" s="3"/>
      <c r="L2" s="3"/>
      <c r="M2" s="6"/>
      <c r="N2" s="6"/>
      <c r="O2" s="5"/>
      <c r="P2" s="6"/>
      <c r="Q2" s="6"/>
      <c r="R2" s="3"/>
      <c r="S2" s="7"/>
      <c r="T2" s="8"/>
      <c r="U2" s="9"/>
      <c r="V2" s="9"/>
    </row>
    <row r="3" spans="1:29" ht="31.5" customHeight="1">
      <c r="A3" s="2"/>
      <c r="B3" s="3"/>
      <c r="C3" s="3"/>
      <c r="D3" s="3"/>
      <c r="E3" s="3"/>
      <c r="F3" s="3"/>
      <c r="G3" s="3"/>
      <c r="H3" s="4"/>
      <c r="I3" s="5"/>
      <c r="J3" s="6"/>
      <c r="K3" s="3"/>
      <c r="L3" s="3"/>
      <c r="M3" s="6"/>
      <c r="N3" s="6"/>
      <c r="O3" s="5"/>
      <c r="P3" s="6"/>
      <c r="Q3" s="6"/>
      <c r="R3" s="3"/>
      <c r="S3" s="7"/>
      <c r="T3" s="8"/>
      <c r="U3" s="9"/>
      <c r="V3" s="9"/>
    </row>
    <row r="4" spans="1:29" ht="33.75" customHeight="1">
      <c r="A4" s="2"/>
      <c r="B4" s="3"/>
      <c r="C4" s="3"/>
      <c r="D4" s="3"/>
      <c r="E4" s="3"/>
      <c r="F4" s="3"/>
      <c r="G4" s="3"/>
      <c r="H4" s="4"/>
      <c r="I4" s="5"/>
      <c r="J4" s="6"/>
      <c r="K4" s="3"/>
      <c r="L4" s="3"/>
      <c r="M4" s="6"/>
      <c r="N4" s="6"/>
      <c r="O4" s="5"/>
      <c r="P4" s="6"/>
      <c r="Q4" s="6"/>
      <c r="R4" s="3"/>
      <c r="S4" s="7"/>
      <c r="T4" s="8"/>
      <c r="U4" s="9"/>
      <c r="V4" s="9"/>
    </row>
    <row r="5" spans="1:29" ht="31.5" customHeight="1">
      <c r="A5" s="2"/>
      <c r="B5" s="3"/>
      <c r="C5" s="3"/>
      <c r="D5" s="3"/>
      <c r="E5" s="3"/>
      <c r="F5" s="3"/>
      <c r="G5" s="3"/>
      <c r="H5" s="4"/>
      <c r="I5" s="5"/>
      <c r="J5" s="6"/>
      <c r="K5" s="3"/>
      <c r="L5" s="3"/>
      <c r="M5" s="6"/>
      <c r="N5" s="6"/>
      <c r="O5" s="5"/>
      <c r="P5" s="6"/>
      <c r="Q5" s="6"/>
      <c r="R5" s="3"/>
      <c r="S5" s="7"/>
      <c r="T5" s="8"/>
      <c r="U5" s="9"/>
      <c r="V5" s="9"/>
    </row>
    <row r="6" spans="1:29" ht="28.5" customHeight="1">
      <c r="A6" s="2"/>
      <c r="B6" s="3"/>
      <c r="C6" s="3"/>
      <c r="D6" s="3"/>
      <c r="E6" s="3"/>
      <c r="F6" s="3"/>
      <c r="G6" s="3"/>
      <c r="H6" s="4"/>
      <c r="I6" s="5"/>
      <c r="J6" s="6"/>
      <c r="K6" s="3"/>
      <c r="L6" s="3"/>
      <c r="M6" s="6"/>
      <c r="N6" s="6"/>
      <c r="O6" s="5"/>
      <c r="P6" s="6"/>
      <c r="Q6" s="6"/>
      <c r="R6" s="3"/>
      <c r="S6" s="7"/>
      <c r="T6" s="8"/>
      <c r="U6" s="9"/>
      <c r="V6" s="9"/>
    </row>
    <row r="7" spans="1:29" ht="34.5" customHeight="1">
      <c r="A7" s="2"/>
      <c r="B7" s="3"/>
      <c r="C7" s="3"/>
      <c r="D7" s="3"/>
      <c r="E7" s="3"/>
      <c r="F7" s="3"/>
      <c r="G7" s="3"/>
      <c r="H7" s="4"/>
      <c r="I7" s="5"/>
      <c r="J7" s="6"/>
      <c r="K7" s="3"/>
      <c r="L7" s="3"/>
      <c r="M7" s="6"/>
      <c r="N7" s="6"/>
      <c r="O7" s="5"/>
      <c r="P7" s="6"/>
      <c r="Q7" s="6"/>
      <c r="R7" s="3"/>
      <c r="S7" s="7"/>
      <c r="T7" s="8"/>
      <c r="U7" s="9"/>
      <c r="V7" s="9"/>
    </row>
    <row r="8" spans="1:29" ht="33" customHeight="1">
      <c r="A8" s="2"/>
      <c r="B8" s="3"/>
      <c r="C8" s="3"/>
      <c r="D8" s="3"/>
      <c r="E8" s="3"/>
      <c r="F8" s="3"/>
      <c r="G8" s="3"/>
      <c r="H8" s="4"/>
      <c r="I8" s="5"/>
      <c r="J8" s="6"/>
      <c r="K8" s="3"/>
      <c r="L8" s="3"/>
      <c r="M8" s="6"/>
      <c r="N8" s="6"/>
      <c r="O8" s="5"/>
      <c r="P8" s="6"/>
      <c r="Q8" s="6"/>
      <c r="R8" s="3"/>
      <c r="S8" s="7"/>
      <c r="T8" s="8"/>
      <c r="U8" s="9"/>
      <c r="V8" s="9"/>
    </row>
    <row r="9" spans="1:29" ht="39.75" customHeight="1">
      <c r="A9" s="2"/>
      <c r="B9" s="3"/>
      <c r="C9" s="3"/>
      <c r="D9" s="3"/>
      <c r="E9" s="3"/>
      <c r="F9" s="3"/>
      <c r="G9" s="3"/>
      <c r="H9" s="4"/>
      <c r="I9" s="5"/>
      <c r="J9" s="6"/>
      <c r="K9" s="3"/>
      <c r="L9" s="3"/>
      <c r="M9" s="6"/>
      <c r="N9" s="6"/>
      <c r="O9" s="5"/>
      <c r="P9" s="6"/>
      <c r="Q9" s="6"/>
      <c r="R9" s="3"/>
      <c r="S9" s="7"/>
      <c r="T9" s="8"/>
      <c r="U9" s="9"/>
      <c r="V9" s="9"/>
    </row>
    <row r="10" spans="1:29" ht="43.5" customHeight="1">
      <c r="A10" s="2"/>
      <c r="B10" s="3"/>
      <c r="C10" s="3"/>
      <c r="D10" s="3"/>
      <c r="E10" s="3"/>
      <c r="F10" s="3"/>
      <c r="G10" s="3"/>
      <c r="H10" s="4"/>
      <c r="I10" s="5"/>
      <c r="J10" s="6"/>
      <c r="K10" s="3"/>
      <c r="L10" s="3"/>
      <c r="M10" s="6"/>
      <c r="N10" s="6"/>
      <c r="O10" s="5"/>
      <c r="P10" s="6"/>
      <c r="Q10" s="6"/>
      <c r="R10" s="3"/>
      <c r="S10" s="7"/>
      <c r="T10" s="8"/>
      <c r="U10" s="9"/>
      <c r="V10" s="9"/>
    </row>
    <row r="11" spans="1:29" ht="46.5" customHeight="1">
      <c r="A11" s="2"/>
      <c r="B11" s="3"/>
      <c r="C11" s="3"/>
      <c r="D11" s="3"/>
      <c r="E11" s="3"/>
      <c r="F11" s="3"/>
      <c r="G11" s="3"/>
      <c r="H11" s="4"/>
      <c r="I11" s="5"/>
      <c r="J11" s="6"/>
      <c r="K11" s="3"/>
      <c r="L11" s="3"/>
      <c r="M11" s="6"/>
      <c r="N11" s="6"/>
      <c r="O11" s="5"/>
      <c r="P11" s="6"/>
      <c r="Q11" s="6"/>
      <c r="R11" s="3"/>
      <c r="S11" s="7"/>
      <c r="T11" s="8"/>
      <c r="U11" s="9"/>
      <c r="V11" s="9"/>
    </row>
    <row r="12" spans="1:29" ht="44.25" customHeight="1">
      <c r="A12" s="2"/>
      <c r="B12" s="3"/>
      <c r="C12" s="3"/>
      <c r="D12" s="3"/>
      <c r="E12" s="3"/>
      <c r="F12" s="3"/>
      <c r="G12" s="3"/>
      <c r="H12" s="4"/>
      <c r="I12" s="5"/>
      <c r="J12" s="6"/>
      <c r="K12" s="3"/>
      <c r="L12" s="3"/>
      <c r="M12" s="6"/>
      <c r="N12" s="6"/>
      <c r="O12" s="5"/>
      <c r="P12" s="6"/>
      <c r="Q12" s="6"/>
      <c r="R12" s="3"/>
      <c r="S12" s="7"/>
      <c r="T12" s="8"/>
      <c r="U12" s="9"/>
      <c r="V12" s="9"/>
    </row>
    <row r="13" spans="1:29" ht="56.25" customHeight="1">
      <c r="A13" s="2"/>
      <c r="B13" s="3"/>
      <c r="C13" s="3"/>
      <c r="D13" s="3"/>
      <c r="E13" s="3"/>
      <c r="F13" s="3"/>
      <c r="G13" s="3"/>
      <c r="H13" s="4"/>
      <c r="I13" s="5"/>
      <c r="J13" s="6"/>
      <c r="K13" s="3"/>
      <c r="L13" s="3"/>
      <c r="M13" s="6"/>
      <c r="N13" s="6"/>
      <c r="O13" s="5"/>
      <c r="P13" s="6"/>
      <c r="Q13" s="6"/>
      <c r="R13" s="3"/>
      <c r="S13" s="7"/>
      <c r="T13" s="8"/>
      <c r="U13" s="9"/>
      <c r="V13" s="9"/>
    </row>
    <row r="14" spans="1:29" ht="54.75" customHeight="1">
      <c r="A14" s="2"/>
      <c r="B14" s="3"/>
      <c r="C14" s="3"/>
      <c r="D14" s="3"/>
      <c r="E14" s="3"/>
      <c r="F14" s="3"/>
      <c r="G14" s="3"/>
      <c r="H14" s="4"/>
      <c r="I14" s="5"/>
      <c r="J14" s="6"/>
      <c r="K14" s="3"/>
      <c r="L14" s="3"/>
      <c r="M14" s="6"/>
      <c r="N14" s="6"/>
      <c r="O14" s="5"/>
      <c r="P14" s="6"/>
      <c r="Q14" s="6"/>
      <c r="R14" s="3"/>
      <c r="S14" s="7"/>
      <c r="T14" s="8"/>
      <c r="U14" s="3"/>
      <c r="V14" s="9"/>
    </row>
    <row r="15" spans="1:29" ht="47.25" customHeight="1">
      <c r="A15" s="2"/>
      <c r="B15" s="3"/>
      <c r="C15" s="3"/>
      <c r="D15" s="3"/>
      <c r="E15" s="3"/>
      <c r="F15" s="3"/>
      <c r="G15" s="3"/>
      <c r="H15" s="4"/>
      <c r="I15" s="5"/>
      <c r="J15" s="6"/>
      <c r="K15" s="3"/>
      <c r="L15" s="3"/>
      <c r="M15" s="6"/>
      <c r="N15" s="6"/>
      <c r="O15" s="5"/>
      <c r="P15" s="6"/>
      <c r="Q15" s="6"/>
      <c r="R15" s="3"/>
      <c r="S15" s="7"/>
      <c r="T15" s="8"/>
      <c r="U15" s="9"/>
      <c r="V15" s="9"/>
    </row>
    <row r="16" spans="1:29" ht="57.75" customHeight="1">
      <c r="A16" s="2"/>
      <c r="B16" s="3"/>
      <c r="C16" s="3"/>
      <c r="D16" s="3"/>
      <c r="E16" s="3"/>
      <c r="F16" s="3"/>
      <c r="G16" s="3"/>
      <c r="H16" s="4"/>
      <c r="I16" s="5"/>
      <c r="J16" s="6"/>
      <c r="K16" s="3"/>
      <c r="L16" s="3"/>
      <c r="M16" s="6"/>
      <c r="N16" s="6"/>
      <c r="O16" s="5"/>
      <c r="P16" s="6"/>
      <c r="Q16" s="6"/>
      <c r="R16" s="3"/>
      <c r="S16" s="7"/>
      <c r="T16" s="8"/>
      <c r="U16" s="9"/>
      <c r="V16" s="9"/>
    </row>
    <row r="17" spans="1:29" ht="48" customHeight="1">
      <c r="A17" s="2"/>
      <c r="B17" s="3"/>
      <c r="C17" s="3"/>
      <c r="D17" s="3"/>
      <c r="E17" s="3"/>
      <c r="F17" s="3"/>
      <c r="G17" s="3"/>
      <c r="H17" s="4"/>
      <c r="I17" s="5"/>
      <c r="J17" s="6"/>
      <c r="K17" s="3"/>
      <c r="L17" s="3"/>
      <c r="M17" s="6"/>
      <c r="N17" s="6"/>
      <c r="O17" s="5"/>
      <c r="P17" s="6"/>
      <c r="Q17" s="6"/>
      <c r="R17" s="3"/>
      <c r="S17" s="7"/>
      <c r="T17" s="8"/>
      <c r="U17" s="9"/>
      <c r="V17" s="9"/>
    </row>
    <row r="18" spans="1:29" ht="48" customHeight="1">
      <c r="A18" s="2"/>
      <c r="B18" s="3"/>
      <c r="C18" s="3"/>
      <c r="D18" s="3"/>
      <c r="E18" s="3"/>
      <c r="F18" s="3"/>
      <c r="G18" s="3"/>
      <c r="H18" s="4"/>
      <c r="I18" s="5"/>
      <c r="J18" s="6"/>
      <c r="K18" s="3"/>
      <c r="L18" s="3"/>
      <c r="M18" s="6"/>
      <c r="N18" s="6"/>
      <c r="O18" s="5"/>
      <c r="P18" s="6"/>
      <c r="Q18" s="6"/>
      <c r="R18" s="3"/>
      <c r="S18" s="7"/>
      <c r="T18" s="8"/>
      <c r="U18" s="9"/>
      <c r="V18" s="9"/>
    </row>
    <row r="19" spans="1:29" ht="60.75" customHeight="1">
      <c r="A19" s="2"/>
      <c r="B19" s="3"/>
      <c r="C19" s="3"/>
      <c r="D19" s="3"/>
      <c r="E19" s="3"/>
      <c r="F19" s="3"/>
      <c r="G19" s="3"/>
      <c r="H19" s="4"/>
      <c r="I19" s="5"/>
      <c r="J19" s="6"/>
      <c r="K19" s="3"/>
      <c r="L19" s="3"/>
      <c r="M19" s="6"/>
      <c r="N19" s="6"/>
      <c r="O19" s="5"/>
      <c r="P19" s="6"/>
      <c r="Q19" s="6"/>
      <c r="R19" s="3"/>
      <c r="S19" s="7"/>
      <c r="T19" s="8"/>
      <c r="U19" s="9"/>
      <c r="V19" s="9"/>
    </row>
    <row r="20" spans="1:29" ht="37.5" customHeight="1">
      <c r="A20" s="2"/>
      <c r="B20" s="3"/>
      <c r="C20" s="3"/>
      <c r="D20" s="3"/>
      <c r="E20" s="3"/>
      <c r="F20" s="3"/>
      <c r="G20" s="3"/>
      <c r="H20" s="4"/>
      <c r="I20" s="5"/>
      <c r="J20" s="6"/>
      <c r="K20" s="3"/>
      <c r="L20" s="3"/>
      <c r="M20" s="6"/>
      <c r="N20" s="6"/>
      <c r="O20" s="5"/>
      <c r="P20" s="6"/>
      <c r="Q20" s="6"/>
      <c r="R20" s="3"/>
      <c r="S20" s="7"/>
      <c r="T20" s="8"/>
      <c r="U20" s="9"/>
      <c r="V20" s="9"/>
    </row>
    <row r="21" spans="1:29" ht="52.5" customHeight="1">
      <c r="A21" s="2"/>
      <c r="B21" s="3"/>
      <c r="C21" s="3"/>
      <c r="D21" s="3"/>
      <c r="E21" s="3"/>
      <c r="F21" s="3"/>
      <c r="G21" s="3"/>
      <c r="H21" s="4"/>
      <c r="I21" s="5"/>
      <c r="J21" s="6"/>
      <c r="K21" s="3"/>
      <c r="L21" s="3"/>
      <c r="M21" s="6"/>
      <c r="N21" s="6"/>
      <c r="O21" s="5"/>
      <c r="P21" s="6"/>
      <c r="Q21" s="6"/>
      <c r="R21" s="3"/>
      <c r="S21" s="7"/>
      <c r="T21" s="8"/>
      <c r="U21" s="9"/>
      <c r="V21" s="9"/>
    </row>
    <row r="22" spans="1:29" ht="48.75" customHeight="1">
      <c r="A22" s="2"/>
      <c r="B22" s="3"/>
      <c r="C22" s="3"/>
      <c r="D22" s="3"/>
      <c r="E22" s="3"/>
      <c r="F22" s="3"/>
      <c r="G22" s="3"/>
      <c r="H22" s="4"/>
      <c r="I22" s="5"/>
      <c r="J22" s="6"/>
      <c r="K22" s="3"/>
      <c r="L22" s="3"/>
      <c r="M22" s="6"/>
      <c r="N22" s="6"/>
      <c r="O22" s="5"/>
      <c r="P22" s="6"/>
      <c r="Q22" s="6"/>
      <c r="R22" s="3"/>
      <c r="S22" s="7"/>
      <c r="T22" s="8"/>
      <c r="U22" s="9"/>
      <c r="V22" s="9"/>
    </row>
    <row r="23" spans="1:29" ht="54.75" customHeight="1">
      <c r="A23" s="2"/>
      <c r="B23" s="3"/>
      <c r="C23" s="3"/>
      <c r="D23" s="3"/>
      <c r="E23" s="3"/>
      <c r="F23" s="3"/>
      <c r="G23" s="3"/>
      <c r="H23" s="4"/>
      <c r="I23" s="5"/>
      <c r="J23" s="6"/>
      <c r="K23" s="3"/>
      <c r="L23" s="3"/>
      <c r="M23" s="6"/>
      <c r="N23" s="6"/>
      <c r="O23" s="5"/>
      <c r="P23" s="6"/>
      <c r="Q23" s="6"/>
      <c r="R23" s="3"/>
      <c r="S23" s="7"/>
      <c r="T23" s="9"/>
      <c r="U23" s="9"/>
      <c r="V23" s="9"/>
    </row>
    <row r="24" spans="1:29" ht="47.25" customHeight="1">
      <c r="A24" s="2"/>
      <c r="B24" s="3"/>
      <c r="C24" s="3"/>
      <c r="D24" s="3"/>
      <c r="E24" s="3"/>
      <c r="F24" s="3"/>
      <c r="G24" s="3"/>
      <c r="H24" s="4"/>
      <c r="I24" s="5"/>
      <c r="J24" s="6"/>
      <c r="K24" s="3"/>
      <c r="L24" s="3"/>
      <c r="M24" s="6"/>
      <c r="N24" s="6"/>
      <c r="O24" s="5"/>
      <c r="P24" s="6"/>
      <c r="Q24" s="6"/>
      <c r="R24" s="3"/>
      <c r="S24" s="7"/>
      <c r="T24" s="8"/>
      <c r="U24" s="9"/>
      <c r="V24" s="9"/>
    </row>
    <row r="25" spans="1:29" ht="49.5" customHeight="1">
      <c r="A25" s="2"/>
      <c r="B25" s="3"/>
      <c r="C25" s="3"/>
      <c r="D25" s="3"/>
      <c r="E25" s="3"/>
      <c r="F25" s="3"/>
      <c r="G25" s="3"/>
      <c r="H25" s="4"/>
      <c r="I25" s="5"/>
      <c r="J25" s="6"/>
      <c r="K25" s="3"/>
      <c r="L25" s="3"/>
      <c r="M25" s="6"/>
      <c r="N25" s="6"/>
      <c r="O25" s="5"/>
      <c r="P25" s="6"/>
      <c r="Q25" s="6"/>
      <c r="R25" s="3"/>
      <c r="S25" s="7"/>
      <c r="T25" s="8"/>
      <c r="U25" s="9"/>
      <c r="V25" s="9"/>
    </row>
    <row r="26" spans="1:29" ht="57" customHeight="1">
      <c r="A26" s="2"/>
      <c r="B26" s="3"/>
      <c r="C26" s="3"/>
      <c r="D26" s="3"/>
      <c r="E26" s="3"/>
      <c r="F26" s="3"/>
      <c r="G26" s="3"/>
      <c r="H26" s="4"/>
      <c r="I26" s="5"/>
      <c r="J26" s="6"/>
      <c r="K26" s="3"/>
      <c r="L26" s="3"/>
      <c r="M26" s="6"/>
      <c r="N26" s="6"/>
      <c r="O26" s="5"/>
      <c r="P26" s="6"/>
      <c r="Q26" s="6"/>
      <c r="R26" s="3"/>
      <c r="S26" s="7"/>
      <c r="T26" s="8"/>
      <c r="U26" s="9"/>
      <c r="V26" s="9"/>
    </row>
    <row r="27" spans="1:29" ht="41.25" customHeight="1">
      <c r="A27" s="2"/>
      <c r="B27" s="3"/>
      <c r="C27" s="3"/>
      <c r="D27" s="3"/>
      <c r="E27" s="3"/>
      <c r="F27" s="3"/>
      <c r="G27" s="3"/>
      <c r="H27" s="4"/>
      <c r="I27" s="5"/>
      <c r="J27" s="6"/>
      <c r="K27" s="3"/>
      <c r="L27" s="3"/>
      <c r="M27" s="6"/>
      <c r="N27" s="6"/>
      <c r="O27" s="5"/>
      <c r="P27" s="6"/>
      <c r="Q27" s="6"/>
      <c r="R27" s="3"/>
      <c r="S27" s="7"/>
      <c r="T27" s="8"/>
      <c r="U27" s="9"/>
      <c r="V27" s="9"/>
    </row>
    <row r="28" spans="1:29" ht="54" customHeight="1">
      <c r="A28" s="2"/>
      <c r="B28" s="3"/>
      <c r="C28" s="3"/>
      <c r="D28" s="3"/>
      <c r="E28" s="3"/>
      <c r="F28" s="3"/>
      <c r="G28" s="3"/>
      <c r="H28" s="4"/>
      <c r="I28" s="5"/>
      <c r="J28" s="6"/>
      <c r="K28" s="3"/>
      <c r="L28" s="3"/>
      <c r="M28" s="6"/>
      <c r="N28" s="6"/>
      <c r="O28" s="5"/>
      <c r="P28" s="6"/>
      <c r="Q28" s="6"/>
      <c r="R28" s="3"/>
      <c r="S28" s="7"/>
      <c r="T28" s="8"/>
      <c r="U28" s="9"/>
      <c r="V28" s="9"/>
    </row>
    <row r="29" spans="1:29" ht="51" customHeight="1">
      <c r="A29" s="2"/>
      <c r="B29" s="3"/>
      <c r="C29" s="3"/>
      <c r="D29" s="3"/>
      <c r="E29" s="3"/>
      <c r="F29" s="3"/>
      <c r="G29" s="3"/>
      <c r="H29" s="4"/>
      <c r="I29" s="5"/>
      <c r="J29" s="6"/>
      <c r="K29" s="3"/>
      <c r="L29" s="3"/>
      <c r="M29" s="6"/>
      <c r="N29" s="6"/>
      <c r="O29" s="5"/>
      <c r="P29" s="6"/>
      <c r="Q29" s="6"/>
      <c r="R29" s="3"/>
      <c r="S29" s="7"/>
      <c r="T29" s="8"/>
      <c r="U29" s="9"/>
      <c r="V29" s="9"/>
    </row>
    <row r="30" spans="1:29" ht="50.25" customHeight="1">
      <c r="A30" s="2"/>
      <c r="B30" s="3"/>
      <c r="C30" s="3"/>
      <c r="D30" s="3"/>
      <c r="E30" s="3"/>
      <c r="F30" s="3"/>
      <c r="G30" s="3"/>
      <c r="H30" s="4"/>
      <c r="I30" s="5"/>
      <c r="J30" s="6"/>
      <c r="K30" s="3"/>
      <c r="L30" s="3"/>
      <c r="M30" s="6"/>
      <c r="N30" s="6"/>
      <c r="O30" s="5"/>
      <c r="P30" s="6"/>
      <c r="Q30" s="6"/>
      <c r="R30" s="3"/>
      <c r="S30" s="7"/>
      <c r="T30" s="8"/>
    </row>
    <row r="31" spans="1:29" ht="30" customHeight="1">
      <c r="A31" s="2"/>
      <c r="B31" s="3"/>
      <c r="C31" s="3"/>
      <c r="D31" s="3"/>
      <c r="E31" s="3"/>
      <c r="F31" s="3"/>
      <c r="G31" s="3"/>
      <c r="H31" s="4"/>
      <c r="I31" s="5"/>
      <c r="J31" s="6"/>
      <c r="K31" s="3"/>
      <c r="L31" s="3"/>
      <c r="M31" s="6"/>
      <c r="N31" s="6"/>
      <c r="O31" s="5"/>
      <c r="P31" s="6"/>
      <c r="Q31" s="6"/>
      <c r="R31" s="3"/>
      <c r="S31" s="7"/>
      <c r="T31" s="10"/>
    </row>
    <row r="32" spans="1:29" ht="29.25" customHeight="1">
      <c r="A32" s="2"/>
      <c r="B32" s="3"/>
      <c r="C32" s="3"/>
      <c r="D32" s="3"/>
      <c r="E32" s="3"/>
      <c r="F32" s="3"/>
      <c r="G32" s="3"/>
      <c r="H32" s="4"/>
      <c r="I32" s="5"/>
      <c r="J32" s="6"/>
      <c r="K32" s="3"/>
      <c r="L32" s="3"/>
      <c r="M32" s="6"/>
      <c r="N32" s="6"/>
      <c r="O32" s="5"/>
      <c r="P32" s="6"/>
      <c r="Q32" s="6"/>
      <c r="R32" s="3"/>
      <c r="S32" s="7"/>
      <c r="T32" s="6"/>
      <c r="U32" s="7"/>
      <c r="V32" s="10"/>
      <c r="W32" s="10"/>
      <c r="X32" s="7"/>
      <c r="Y32" s="7"/>
      <c r="Z32" s="10"/>
      <c r="AA32" s="10"/>
      <c r="AB32" s="10"/>
      <c r="AC32" s="10"/>
    </row>
    <row r="33" spans="1:19" ht="15">
      <c r="A33" s="10"/>
      <c r="B33" s="3"/>
      <c r="C33" s="3"/>
      <c r="D33" s="3"/>
      <c r="E33" s="3"/>
      <c r="F33" s="3"/>
      <c r="G33" s="6"/>
      <c r="H33" s="7"/>
      <c r="I33" s="5"/>
      <c r="J33" s="7"/>
      <c r="K33" s="3"/>
      <c r="L33" s="3"/>
      <c r="M33" s="12"/>
      <c r="N33" s="7"/>
      <c r="O33" s="5"/>
      <c r="P33" s="7"/>
      <c r="Q33" s="7"/>
      <c r="R33" s="3"/>
      <c r="S33" s="7"/>
    </row>
    <row r="34" spans="1:19" ht="15">
      <c r="A34" s="10"/>
      <c r="B34" s="6"/>
      <c r="C34" s="6"/>
      <c r="D34" s="6"/>
      <c r="E34" s="6"/>
      <c r="F34" s="6"/>
      <c r="G34" s="6"/>
      <c r="H34" s="7"/>
      <c r="I34" s="5"/>
      <c r="K34" s="11"/>
      <c r="L34" s="7"/>
      <c r="O34" s="6"/>
      <c r="R34" s="3"/>
      <c r="S34" s="7"/>
    </row>
    <row r="35" spans="1:19" ht="15">
      <c r="A35" s="10"/>
      <c r="B35" s="6"/>
      <c r="C35" s="6"/>
      <c r="D35" s="6"/>
      <c r="E35" s="6"/>
      <c r="F35" s="6"/>
      <c r="G35" s="6"/>
      <c r="H35" s="7"/>
      <c r="I35" s="5"/>
      <c r="K35" s="11"/>
      <c r="L35" s="4"/>
      <c r="O35" s="6"/>
      <c r="R35" s="3"/>
      <c r="S35" s="7"/>
    </row>
    <row r="36" spans="1:19" ht="15">
      <c r="A36" s="10"/>
      <c r="B36" s="6"/>
      <c r="C36" s="6"/>
      <c r="D36" s="6"/>
      <c r="E36" s="6"/>
      <c r="F36" s="6"/>
      <c r="G36" s="6"/>
      <c r="H36" s="7"/>
      <c r="I36" s="5"/>
      <c r="K36" s="11"/>
      <c r="L36" s="4"/>
      <c r="O36" s="6"/>
      <c r="R36" s="3"/>
      <c r="S36" s="7"/>
    </row>
    <row r="37" spans="1:19" ht="15">
      <c r="A37" s="10"/>
      <c r="B37" s="6"/>
      <c r="C37" s="6"/>
      <c r="D37" s="6"/>
      <c r="E37" s="6"/>
      <c r="F37" s="6"/>
      <c r="G37" s="6"/>
      <c r="H37" s="7"/>
      <c r="I37" s="5"/>
      <c r="K37" s="11"/>
      <c r="L37" s="4"/>
      <c r="O37" s="6"/>
      <c r="R37" s="3"/>
      <c r="S37" s="7"/>
    </row>
    <row r="38" spans="1:19" ht="15">
      <c r="A38" s="10"/>
      <c r="B38" s="10"/>
      <c r="C38" s="10"/>
      <c r="D38" s="10"/>
      <c r="E38" s="10"/>
      <c r="F38" s="10"/>
      <c r="G38" s="10"/>
      <c r="H38" s="7"/>
      <c r="I38" s="5"/>
      <c r="K38" s="11"/>
      <c r="L38" s="4"/>
      <c r="O38" s="6"/>
      <c r="R38" s="3"/>
      <c r="S38" s="7"/>
    </row>
    <row r="39" spans="1:19" ht="15">
      <c r="A39" s="10"/>
      <c r="B39" s="10"/>
      <c r="C39" s="10"/>
      <c r="D39" s="10"/>
      <c r="E39" s="10"/>
      <c r="F39" s="10"/>
      <c r="G39" s="10"/>
      <c r="H39" s="7"/>
      <c r="I39" s="5"/>
      <c r="K39" s="11"/>
      <c r="L39" s="4"/>
      <c r="O39" s="6"/>
      <c r="R39" s="3"/>
    </row>
    <row r="40" spans="1:19" ht="15">
      <c r="A40" s="10"/>
      <c r="B40" s="10"/>
      <c r="C40" s="10"/>
      <c r="D40" s="10"/>
      <c r="E40" s="10"/>
      <c r="F40" s="10"/>
      <c r="G40" s="10"/>
      <c r="H40" s="7"/>
      <c r="I40" s="5"/>
      <c r="K40" s="11"/>
      <c r="L40" s="4"/>
      <c r="O40" s="6"/>
      <c r="R40" s="3"/>
    </row>
    <row r="41" spans="1:19" ht="15">
      <c r="A41" s="10"/>
      <c r="B41" s="10"/>
      <c r="C41" s="10"/>
      <c r="D41" s="10"/>
      <c r="E41" s="10"/>
      <c r="F41" s="10"/>
      <c r="G41" s="10"/>
      <c r="H41" s="7"/>
      <c r="I41" s="11"/>
      <c r="K41" s="11"/>
      <c r="L41" s="4"/>
      <c r="O41" s="6"/>
      <c r="R41" s="3"/>
    </row>
    <row r="42" spans="1:19" ht="15">
      <c r="A42" s="10"/>
      <c r="B42" s="10"/>
      <c r="C42" s="10"/>
      <c r="D42" s="10"/>
      <c r="E42" s="10"/>
      <c r="F42" s="10"/>
      <c r="G42" s="10"/>
      <c r="H42" s="7"/>
      <c r="I42" s="11"/>
      <c r="K42" s="11"/>
      <c r="L42" s="4"/>
      <c r="O42" s="6"/>
      <c r="R42" s="3"/>
    </row>
    <row r="43" spans="1:19" ht="15">
      <c r="A43" s="10"/>
      <c r="B43" s="10"/>
      <c r="C43" s="10"/>
      <c r="D43" s="10"/>
      <c r="E43" s="10"/>
      <c r="F43" s="10"/>
      <c r="G43" s="10"/>
      <c r="H43" s="7"/>
      <c r="I43" s="11"/>
      <c r="K43" s="11"/>
      <c r="L43" s="4"/>
      <c r="O43" s="7"/>
      <c r="R43" s="3"/>
    </row>
    <row r="44" spans="1:19" ht="15">
      <c r="A44" s="10"/>
      <c r="B44" s="10"/>
      <c r="C44" s="10"/>
      <c r="D44" s="10"/>
      <c r="E44" s="10"/>
      <c r="F44" s="10"/>
      <c r="G44" s="10"/>
      <c r="H44" s="7"/>
      <c r="I44" s="4"/>
      <c r="K44" s="11"/>
      <c r="L44" s="4"/>
      <c r="O44" s="7"/>
      <c r="R44" s="3"/>
    </row>
    <row r="45" spans="1:19" ht="15">
      <c r="A45" s="10"/>
      <c r="B45" s="4"/>
      <c r="C45" s="4"/>
      <c r="D45" s="4"/>
      <c r="E45" s="4"/>
      <c r="F45" s="4"/>
      <c r="G45" s="4"/>
      <c r="H45" s="7"/>
      <c r="I45" s="4"/>
      <c r="K45" s="11"/>
      <c r="L45" s="4"/>
      <c r="O45" s="7"/>
      <c r="R45" s="7"/>
    </row>
    <row r="46" spans="1:19" ht="15">
      <c r="A46" s="10"/>
      <c r="B46" s="4"/>
      <c r="C46" s="4"/>
      <c r="D46" s="4"/>
      <c r="E46" s="4"/>
      <c r="F46" s="4"/>
      <c r="G46" s="4"/>
      <c r="H46" s="7"/>
      <c r="I46" s="4"/>
      <c r="K46" s="11"/>
      <c r="L46" s="4"/>
      <c r="O46" s="7"/>
      <c r="R46" s="7"/>
    </row>
    <row r="47" spans="1:19" ht="15">
      <c r="A47" s="10"/>
      <c r="B47" s="4"/>
      <c r="C47" s="4"/>
      <c r="D47" s="4"/>
      <c r="E47" s="4"/>
      <c r="F47" s="4"/>
      <c r="G47" s="4"/>
      <c r="H47" s="7"/>
      <c r="I47" s="4"/>
      <c r="K47" s="11"/>
      <c r="L47" s="4"/>
      <c r="O47" s="7"/>
      <c r="R47" s="7"/>
    </row>
    <row r="48" spans="1:19" ht="15">
      <c r="A48" s="10"/>
      <c r="B48" s="4"/>
      <c r="C48" s="4"/>
      <c r="D48" s="4"/>
      <c r="E48" s="4"/>
      <c r="F48" s="4"/>
      <c r="G48" s="4"/>
      <c r="H48" s="7"/>
      <c r="I48" s="4"/>
      <c r="K48" s="11"/>
      <c r="L48" s="4"/>
      <c r="O48" s="7"/>
      <c r="R48" s="7"/>
    </row>
    <row r="49" spans="2:18" ht="15">
      <c r="B49" s="4"/>
      <c r="C49" s="4"/>
      <c r="D49" s="4"/>
      <c r="E49" s="4"/>
      <c r="F49" s="4"/>
      <c r="G49" s="4"/>
      <c r="H49" s="7"/>
      <c r="I49" s="4"/>
      <c r="K49" s="11"/>
      <c r="L49" s="4"/>
      <c r="O49" s="7"/>
      <c r="R49" s="7"/>
    </row>
    <row r="50" spans="2:18" ht="15">
      <c r="B50" s="4"/>
      <c r="C50" s="4"/>
      <c r="D50" s="4"/>
      <c r="E50" s="4"/>
      <c r="F50" s="4"/>
      <c r="G50" s="4"/>
      <c r="H50" s="7"/>
      <c r="I50" s="4"/>
      <c r="K50" s="11"/>
      <c r="L50" s="4"/>
      <c r="O50" s="7"/>
      <c r="R50" s="7"/>
    </row>
    <row r="51" spans="2:18" ht="15">
      <c r="B51" s="4"/>
      <c r="C51" s="4"/>
      <c r="D51" s="4"/>
      <c r="E51" s="4"/>
      <c r="F51" s="4"/>
      <c r="G51" s="4"/>
      <c r="H51" s="7"/>
      <c r="I51" s="4"/>
      <c r="K51" s="11"/>
      <c r="L51" s="4"/>
      <c r="O51" s="7"/>
      <c r="R51" s="7"/>
    </row>
    <row r="52" spans="2:18" ht="15">
      <c r="B52" s="4"/>
      <c r="C52" s="4"/>
      <c r="D52" s="4"/>
      <c r="E52" s="4"/>
      <c r="F52" s="4"/>
      <c r="G52" s="4"/>
      <c r="H52" s="7"/>
      <c r="I52" s="4"/>
      <c r="K52" s="11"/>
      <c r="L52" s="4"/>
      <c r="O52" s="7"/>
      <c r="R52" s="7"/>
    </row>
    <row r="53" spans="2:18" ht="15">
      <c r="B53" s="4"/>
      <c r="C53" s="4"/>
      <c r="D53" s="4"/>
      <c r="E53" s="4"/>
      <c r="F53" s="4"/>
      <c r="G53" s="4"/>
      <c r="H53" s="7"/>
      <c r="I53" s="4"/>
      <c r="K53" s="4"/>
      <c r="L53" s="4"/>
      <c r="O53" s="7"/>
      <c r="R53" s="7"/>
    </row>
    <row r="54" spans="2:18" ht="15">
      <c r="B54" s="4"/>
      <c r="C54" s="4"/>
      <c r="D54" s="4"/>
      <c r="E54" s="4"/>
      <c r="F54" s="4"/>
      <c r="G54" s="4"/>
      <c r="H54" s="7"/>
      <c r="I54" s="4"/>
      <c r="K54" s="4"/>
      <c r="L54" s="4"/>
      <c r="O54" s="7"/>
      <c r="R54" s="7"/>
    </row>
    <row r="55" spans="2:18" ht="15">
      <c r="B55" s="4"/>
      <c r="C55" s="4"/>
      <c r="D55" s="4"/>
      <c r="E55" s="4"/>
      <c r="F55" s="4"/>
      <c r="H55" s="7"/>
      <c r="I55" s="4"/>
      <c r="K55" s="4"/>
      <c r="L55" s="4"/>
      <c r="O55" s="7"/>
      <c r="R55" s="7"/>
    </row>
    <row r="56" spans="2:18" ht="15">
      <c r="B56" s="4"/>
      <c r="C56" s="4"/>
      <c r="D56" s="4"/>
      <c r="E56" s="4"/>
      <c r="F56" s="4"/>
      <c r="H56" s="7"/>
      <c r="I56" s="4"/>
      <c r="K56" s="4"/>
      <c r="L56" s="4"/>
      <c r="O56" s="7"/>
      <c r="R56" s="7"/>
    </row>
    <row r="57" spans="2:18" ht="15">
      <c r="B57" s="4"/>
      <c r="C57" s="4"/>
      <c r="D57" s="4"/>
      <c r="E57" s="4"/>
      <c r="F57" s="4"/>
      <c r="H57" s="7"/>
      <c r="I57" s="4"/>
      <c r="K57" s="4"/>
      <c r="L57" s="4"/>
      <c r="O57" s="7"/>
      <c r="R57" s="7"/>
    </row>
    <row r="58" spans="2:18" ht="15">
      <c r="B58" s="4"/>
      <c r="C58" s="4"/>
      <c r="D58" s="4"/>
      <c r="E58" s="4"/>
      <c r="F58" s="4"/>
      <c r="H58" s="7"/>
      <c r="I58" s="4"/>
      <c r="K58" s="4"/>
      <c r="L58" s="4"/>
      <c r="O58" s="7"/>
      <c r="R58" s="7"/>
    </row>
    <row r="59" spans="2:18" ht="15">
      <c r="B59" s="4"/>
      <c r="C59" s="4"/>
      <c r="D59" s="4"/>
      <c r="E59" s="4"/>
      <c r="F59" s="4"/>
      <c r="H59" s="7"/>
      <c r="I59" s="4"/>
      <c r="K59" s="4"/>
      <c r="L59" s="4"/>
      <c r="O59" s="7"/>
      <c r="R59" s="7"/>
    </row>
    <row r="60" spans="2:18" ht="15">
      <c r="D60" s="4"/>
      <c r="E60" s="4"/>
      <c r="F60" s="4"/>
      <c r="H60" s="7"/>
      <c r="I60" s="4"/>
      <c r="K60" s="4"/>
      <c r="L60" s="4"/>
      <c r="O60" s="7"/>
      <c r="R60" s="7"/>
    </row>
    <row r="61" spans="2:18" ht="15">
      <c r="D61" s="4"/>
      <c r="E61" s="4"/>
      <c r="F61" s="4"/>
      <c r="H61" s="7"/>
      <c r="I61" s="4"/>
      <c r="K61" s="4"/>
      <c r="L61" s="4"/>
      <c r="O61" s="7"/>
      <c r="R61" s="7"/>
    </row>
    <row r="62" spans="2:18" ht="15">
      <c r="D62" s="4"/>
      <c r="E62" s="4"/>
      <c r="F62" s="4"/>
      <c r="H62" s="7"/>
      <c r="I62" s="4"/>
      <c r="K62" s="4"/>
      <c r="L62" s="4"/>
      <c r="O62" s="7"/>
      <c r="R62" s="7"/>
    </row>
    <row r="63" spans="2:18" ht="15">
      <c r="D63" s="4"/>
      <c r="E63" s="4"/>
      <c r="F63" s="4"/>
      <c r="H63" s="7"/>
      <c r="I63" s="4"/>
      <c r="K63" s="4"/>
      <c r="L63" s="4"/>
    </row>
    <row r="64" spans="2:18" ht="15">
      <c r="D64" s="4"/>
      <c r="E64" s="4"/>
      <c r="F64" s="4"/>
      <c r="H64" s="7"/>
      <c r="I64" s="4"/>
      <c r="K64" s="4"/>
      <c r="L64" s="4"/>
    </row>
    <row r="65" spans="4:12" ht="15">
      <c r="D65" s="4"/>
      <c r="E65" s="4"/>
      <c r="F65" s="4"/>
      <c r="H65" s="7"/>
      <c r="I65" s="4"/>
      <c r="K65" s="4"/>
      <c r="L65" s="4"/>
    </row>
    <row r="66" spans="4:12" ht="15">
      <c r="D66" s="4"/>
      <c r="E66" s="4"/>
      <c r="F66" s="4"/>
      <c r="H66" s="7"/>
      <c r="I66" s="4"/>
      <c r="K66" s="4"/>
      <c r="L66" s="4"/>
    </row>
    <row r="67" spans="4:12" ht="15">
      <c r="D67" s="4"/>
      <c r="E67" s="4"/>
      <c r="F67" s="4"/>
      <c r="H67" s="7"/>
      <c r="I67" s="4"/>
      <c r="K67" s="4"/>
      <c r="L67" s="4"/>
    </row>
    <row r="68" spans="4:12" ht="15">
      <c r="D68" s="4"/>
      <c r="E68" s="4"/>
      <c r="F68" s="4"/>
      <c r="I68" s="4"/>
      <c r="K68" s="4"/>
      <c r="L68" s="4"/>
    </row>
    <row r="69" spans="4:12" ht="15">
      <c r="F69" s="4"/>
      <c r="I69" s="4"/>
      <c r="K69" s="4"/>
      <c r="L69" s="4"/>
    </row>
    <row r="70" spans="4:12" ht="15">
      <c r="F70" s="4"/>
      <c r="I70" s="4"/>
      <c r="K70" s="4"/>
      <c r="L70" s="4"/>
    </row>
    <row r="71" spans="4:12" ht="15">
      <c r="F71" s="4"/>
      <c r="K71" s="4"/>
      <c r="L71" s="4"/>
    </row>
    <row r="72" spans="4:12" ht="15">
      <c r="F72" s="4"/>
      <c r="K72" s="4"/>
      <c r="L72" s="4"/>
    </row>
    <row r="73" spans="4:12" ht="15">
      <c r="F73" s="4"/>
      <c r="K73" s="4"/>
      <c r="L73" s="4"/>
    </row>
    <row r="74" spans="4:12" ht="15">
      <c r="F74" s="4"/>
      <c r="K74" s="4"/>
      <c r="L74" s="4"/>
    </row>
    <row r="75" spans="4:12" ht="15">
      <c r="F75" s="4"/>
      <c r="K75" s="4"/>
      <c r="L75" s="4"/>
    </row>
    <row r="76" spans="4:12" ht="15">
      <c r="F76" s="4"/>
      <c r="K76" s="4"/>
      <c r="L76" s="4"/>
    </row>
    <row r="77" spans="4:12" ht="15">
      <c r="F77" s="4"/>
    </row>
    <row r="78" spans="4:12" ht="15">
      <c r="F78" s="4"/>
    </row>
    <row r="79" spans="4:12" ht="15">
      <c r="F79" s="4"/>
    </row>
    <row r="80" spans="4:12" ht="15">
      <c r="F80" s="4"/>
    </row>
    <row r="81" spans="6:6" ht="15">
      <c r="F81" s="4"/>
    </row>
    <row r="82" spans="6:6" ht="15">
      <c r="F82" s="4"/>
    </row>
    <row r="83" spans="6:6" ht="15">
      <c r="F83" s="4"/>
    </row>
    <row r="84" spans="6:6" ht="15">
      <c r="F84" s="4"/>
    </row>
    <row r="85" spans="6:6" ht="15">
      <c r="F85" s="4"/>
    </row>
    <row r="86" spans="6:6" ht="15">
      <c r="F86" s="4"/>
    </row>
    <row r="87" spans="6:6" ht="15">
      <c r="F87" s="4"/>
    </row>
    <row r="88" spans="6:6" ht="15">
      <c r="F88" s="4"/>
    </row>
    <row r="89" spans="6:6" ht="15">
      <c r="F89" s="4"/>
    </row>
    <row r="90" spans="6:6" ht="15">
      <c r="F90" s="4"/>
    </row>
    <row r="91" spans="6:6" ht="15">
      <c r="F91" s="4"/>
    </row>
    <row r="92" spans="6:6" ht="15">
      <c r="F92" s="4"/>
    </row>
    <row r="93" spans="6:6" ht="15">
      <c r="F93" s="4"/>
    </row>
    <row r="94" spans="6:6" ht="15">
      <c r="F94" s="4"/>
    </row>
    <row r="95" spans="6:6" ht="15">
      <c r="F95" s="4"/>
    </row>
    <row r="96" spans="6:6" ht="15">
      <c r="F96" s="4"/>
    </row>
    <row r="97" spans="6:6" ht="15">
      <c r="F97" s="4"/>
    </row>
    <row r="98" spans="6:6" ht="15">
      <c r="F98" s="4"/>
    </row>
    <row r="99" spans="6:6" ht="15">
      <c r="F99" s="4"/>
    </row>
    <row r="100" spans="6:6" ht="15">
      <c r="F100" s="4"/>
    </row>
    <row r="101" spans="6:6" ht="15">
      <c r="F101" s="4"/>
    </row>
    <row r="102" spans="6:6" ht="15">
      <c r="F102" s="4"/>
    </row>
    <row r="103" spans="6:6" ht="15">
      <c r="F103" s="4"/>
    </row>
    <row r="104" spans="6:6" ht="15">
      <c r="F104" s="4"/>
    </row>
    <row r="105" spans="6:6" ht="15">
      <c r="F105" s="4"/>
    </row>
    <row r="106" spans="6:6" ht="15">
      <c r="F106" s="4"/>
    </row>
    <row r="107" spans="6:6" ht="15">
      <c r="F107" s="4"/>
    </row>
  </sheetData>
  <conditionalFormatting sqref="U1:U31 U33:U993">
    <cfRule type="notContainsBlanks" dxfId="0" priority="1">
      <formula>LEN(TRIM(U1))&gt;0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Piotr Ratajczak</cp:lastModifiedBy>
  <dcterms:modified xsi:type="dcterms:W3CDTF">2026-03-24T12:44:03Z</dcterms:modified>
</cp:coreProperties>
</file>