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<sst xmlns="http://schemas.openxmlformats.org/spreadsheetml/2006/main" count="93" uniqueCount="80">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</sst>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9" zoomScaleNormal="100" workbookViewId="0">
      <selection activeCell="E32" sqref="E3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79</v>
      </c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79</v>
      </c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2016-11-06T21:40:54Z</dcterms:modified>
</cp:coreProperties>
</file>