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Universidad\4. Cuarto\2º. Cuatrimestre\Teoría avanzada de la computación\Practicas\Practica 1\"/>
    </mc:Choice>
  </mc:AlternateContent>
  <xr:revisionPtr revIDLastSave="0" documentId="13_ncr:1_{693CFCB6-FF1F-40E5-9281-BED9119B9191}" xr6:coauthVersionLast="47" xr6:coauthVersionMax="47" xr10:uidLastSave="{00000000-0000-0000-0000-000000000000}"/>
  <bookViews>
    <workbookView xWindow="16380" yWindow="10125" windowWidth="21600" windowHeight="11505" xr2:uid="{79C296B6-74CA-4A68-8E0A-8A0B22CFC2FA}"/>
  </bookViews>
  <sheets>
    <sheet name="totient primalidad" sheetId="13" r:id="rId1"/>
    <sheet name="AKS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<sst xmlns="http://schemas.openxmlformats.org/spreadsheetml/2006/main" count="7" uniqueCount="5">
  <si>
    <t>Número</t>
  </si>
  <si>
    <t>Cifras</t>
  </si>
  <si>
    <t>AKS</t>
  </si>
  <si>
    <t>totient</t>
  </si>
  <si>
    <t>primalidad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</si>
</sst>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NumberFormat="1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11">
    <dxf>
      <alignment horizontal="general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general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totient</a:t>
            </a:r>
            <a:r>
              <a:rPr lang="en-US" baseline="0"/>
              <a:t>:</a:t>
            </a:r>
            <a:br>
              <a:rPr lang="en-US" baseline="0"/>
            </a:br>
            <a:r>
              <a:rPr lang="en-US"/>
              <a:t>Tiempo</a:t>
            </a:r>
            <a:r>
              <a:rPr lang="en-US" baseline="0"/>
              <a:t> de cómputo (ms) vs. Valor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'totient primalidad'!$C$1</c:f>
              <c:strCache>
                <c:ptCount val="1"/>
                <c:pt idx="0">
                  <c:v>totient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'totient primalidad'!$A$2:$A$622</c:f>
              <c:numCache>
                <c:formatCode>General</c:formatCode>
                <c:ptCount val="6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17</c:v>
                </c:pt>
                <c:pt idx="27">
                  <c:v>19</c:v>
                </c:pt>
                <c:pt idx="28">
                  <c:v>23</c:v>
                </c:pt>
                <c:pt idx="29">
                  <c:v>23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47</c:v>
                </c:pt>
                <c:pt idx="39">
                  <c:v>47</c:v>
                </c:pt>
                <c:pt idx="40">
                  <c:v>53</c:v>
                </c:pt>
                <c:pt idx="41">
                  <c:v>53</c:v>
                </c:pt>
                <c:pt idx="42">
                  <c:v>59</c:v>
                </c:pt>
                <c:pt idx="43">
                  <c:v>59</c:v>
                </c:pt>
                <c:pt idx="44">
                  <c:v>61</c:v>
                </c:pt>
                <c:pt idx="45">
                  <c:v>73</c:v>
                </c:pt>
                <c:pt idx="46">
                  <c:v>79</c:v>
                </c:pt>
                <c:pt idx="47">
                  <c:v>89</c:v>
                </c:pt>
                <c:pt idx="48">
                  <c:v>101</c:v>
                </c:pt>
                <c:pt idx="49">
                  <c:v>101</c:v>
                </c:pt>
                <c:pt idx="50">
                  <c:v>103</c:v>
                </c:pt>
                <c:pt idx="51">
                  <c:v>107</c:v>
                </c:pt>
                <c:pt idx="52">
                  <c:v>109</c:v>
                </c:pt>
                <c:pt idx="53">
                  <c:v>109</c:v>
                </c:pt>
                <c:pt idx="54">
                  <c:v>113</c:v>
                </c:pt>
                <c:pt idx="55">
                  <c:v>149</c:v>
                </c:pt>
                <c:pt idx="56">
                  <c:v>167</c:v>
                </c:pt>
                <c:pt idx="57">
                  <c:v>181</c:v>
                </c:pt>
                <c:pt idx="58">
                  <c:v>223</c:v>
                </c:pt>
                <c:pt idx="59">
                  <c:v>223</c:v>
                </c:pt>
                <c:pt idx="60">
                  <c:v>229</c:v>
                </c:pt>
                <c:pt idx="61">
                  <c:v>233</c:v>
                </c:pt>
                <c:pt idx="62">
                  <c:v>239</c:v>
                </c:pt>
                <c:pt idx="63">
                  <c:v>241</c:v>
                </c:pt>
                <c:pt idx="64">
                  <c:v>241</c:v>
                </c:pt>
                <c:pt idx="65">
                  <c:v>277</c:v>
                </c:pt>
                <c:pt idx="66">
                  <c:v>311</c:v>
                </c:pt>
                <c:pt idx="67">
                  <c:v>317</c:v>
                </c:pt>
                <c:pt idx="68">
                  <c:v>373</c:v>
                </c:pt>
                <c:pt idx="69">
                  <c:v>491</c:v>
                </c:pt>
                <c:pt idx="70">
                  <c:v>491</c:v>
                </c:pt>
                <c:pt idx="71">
                  <c:v>503</c:v>
                </c:pt>
                <c:pt idx="72">
                  <c:v>503</c:v>
                </c:pt>
                <c:pt idx="73">
                  <c:v>509</c:v>
                </c:pt>
                <c:pt idx="74">
                  <c:v>641</c:v>
                </c:pt>
                <c:pt idx="75">
                  <c:v>659</c:v>
                </c:pt>
                <c:pt idx="76">
                  <c:v>661</c:v>
                </c:pt>
                <c:pt idx="77">
                  <c:v>677</c:v>
                </c:pt>
                <c:pt idx="78">
                  <c:v>733</c:v>
                </c:pt>
                <c:pt idx="79">
                  <c:v>743</c:v>
                </c:pt>
                <c:pt idx="80">
                  <c:v>857</c:v>
                </c:pt>
                <c:pt idx="81">
                  <c:v>887</c:v>
                </c:pt>
                <c:pt idx="82">
                  <c:v>929</c:v>
                </c:pt>
                <c:pt idx="83">
                  <c:v>997</c:v>
                </c:pt>
                <c:pt idx="84">
                  <c:v>1049</c:v>
                </c:pt>
                <c:pt idx="85">
                  <c:v>1051</c:v>
                </c:pt>
                <c:pt idx="86">
                  <c:v>1093</c:v>
                </c:pt>
                <c:pt idx="87">
                  <c:v>1123</c:v>
                </c:pt>
                <c:pt idx="88">
                  <c:v>1303</c:v>
                </c:pt>
                <c:pt idx="89">
                  <c:v>1319</c:v>
                </c:pt>
                <c:pt idx="90">
                  <c:v>1399</c:v>
                </c:pt>
                <c:pt idx="91">
                  <c:v>1481</c:v>
                </c:pt>
                <c:pt idx="92">
                  <c:v>1597</c:v>
                </c:pt>
                <c:pt idx="93">
                  <c:v>1723</c:v>
                </c:pt>
                <c:pt idx="94">
                  <c:v>2143</c:v>
                </c:pt>
                <c:pt idx="95">
                  <c:v>2657</c:v>
                </c:pt>
                <c:pt idx="96">
                  <c:v>2777</c:v>
                </c:pt>
                <c:pt idx="97">
                  <c:v>2857</c:v>
                </c:pt>
                <c:pt idx="98">
                  <c:v>3119</c:v>
                </c:pt>
                <c:pt idx="99">
                  <c:v>3187</c:v>
                </c:pt>
                <c:pt idx="100">
                  <c:v>3253</c:v>
                </c:pt>
                <c:pt idx="101">
                  <c:v>3491</c:v>
                </c:pt>
                <c:pt idx="102">
                  <c:v>3527</c:v>
                </c:pt>
                <c:pt idx="103">
                  <c:v>3797</c:v>
                </c:pt>
                <c:pt idx="104">
                  <c:v>4349</c:v>
                </c:pt>
                <c:pt idx="105">
                  <c:v>4621</c:v>
                </c:pt>
                <c:pt idx="106">
                  <c:v>4793</c:v>
                </c:pt>
                <c:pt idx="107">
                  <c:v>4933</c:v>
                </c:pt>
                <c:pt idx="108">
                  <c:v>5281</c:v>
                </c:pt>
                <c:pt idx="109">
                  <c:v>5783</c:v>
                </c:pt>
                <c:pt idx="110">
                  <c:v>6619</c:v>
                </c:pt>
                <c:pt idx="111">
                  <c:v>6977</c:v>
                </c:pt>
                <c:pt idx="112">
                  <c:v>7103</c:v>
                </c:pt>
                <c:pt idx="113">
                  <c:v>7321</c:v>
                </c:pt>
                <c:pt idx="114">
                  <c:v>9221</c:v>
                </c:pt>
                <c:pt idx="115">
                  <c:v>9929</c:v>
                </c:pt>
                <c:pt idx="116">
                  <c:v>10753</c:v>
                </c:pt>
                <c:pt idx="117">
                  <c:v>10903</c:v>
                </c:pt>
                <c:pt idx="118">
                  <c:v>11941</c:v>
                </c:pt>
                <c:pt idx="119">
                  <c:v>12637</c:v>
                </c:pt>
                <c:pt idx="120">
                  <c:v>13331</c:v>
                </c:pt>
                <c:pt idx="121">
                  <c:v>13457</c:v>
                </c:pt>
                <c:pt idx="122">
                  <c:v>14713</c:v>
                </c:pt>
                <c:pt idx="123">
                  <c:v>16001</c:v>
                </c:pt>
                <c:pt idx="124">
                  <c:v>17207</c:v>
                </c:pt>
                <c:pt idx="125">
                  <c:v>18287</c:v>
                </c:pt>
                <c:pt idx="126">
                  <c:v>21107</c:v>
                </c:pt>
                <c:pt idx="127">
                  <c:v>22679</c:v>
                </c:pt>
                <c:pt idx="128">
                  <c:v>22943</c:v>
                </c:pt>
                <c:pt idx="129">
                  <c:v>25261</c:v>
                </c:pt>
                <c:pt idx="130">
                  <c:v>25643</c:v>
                </c:pt>
                <c:pt idx="131">
                  <c:v>26399</c:v>
                </c:pt>
                <c:pt idx="132">
                  <c:v>28201</c:v>
                </c:pt>
                <c:pt idx="133">
                  <c:v>30133</c:v>
                </c:pt>
                <c:pt idx="134">
                  <c:v>32939</c:v>
                </c:pt>
                <c:pt idx="135">
                  <c:v>39901</c:v>
                </c:pt>
                <c:pt idx="136">
                  <c:v>45139</c:v>
                </c:pt>
                <c:pt idx="137">
                  <c:v>49531</c:v>
                </c:pt>
                <c:pt idx="138">
                  <c:v>51721</c:v>
                </c:pt>
                <c:pt idx="139">
                  <c:v>52253</c:v>
                </c:pt>
                <c:pt idx="140">
                  <c:v>53693</c:v>
                </c:pt>
                <c:pt idx="141">
                  <c:v>53791</c:v>
                </c:pt>
                <c:pt idx="142">
                  <c:v>55073</c:v>
                </c:pt>
                <c:pt idx="143">
                  <c:v>59771</c:v>
                </c:pt>
                <c:pt idx="144">
                  <c:v>84751</c:v>
                </c:pt>
                <c:pt idx="145">
                  <c:v>87959</c:v>
                </c:pt>
                <c:pt idx="146">
                  <c:v>92311</c:v>
                </c:pt>
                <c:pt idx="147">
                  <c:v>94397</c:v>
                </c:pt>
                <c:pt idx="148">
                  <c:v>95131</c:v>
                </c:pt>
                <c:pt idx="149">
                  <c:v>102001</c:v>
                </c:pt>
                <c:pt idx="150">
                  <c:v>102107</c:v>
                </c:pt>
                <c:pt idx="151">
                  <c:v>122501</c:v>
                </c:pt>
                <c:pt idx="152">
                  <c:v>124909</c:v>
                </c:pt>
                <c:pt idx="153">
                  <c:v>128519</c:v>
                </c:pt>
                <c:pt idx="154">
                  <c:v>132199</c:v>
                </c:pt>
                <c:pt idx="155">
                  <c:v>138113</c:v>
                </c:pt>
                <c:pt idx="156">
                  <c:v>162641</c:v>
                </c:pt>
                <c:pt idx="157">
                  <c:v>177239</c:v>
                </c:pt>
                <c:pt idx="158">
                  <c:v>206033</c:v>
                </c:pt>
                <c:pt idx="159">
                  <c:v>214141</c:v>
                </c:pt>
                <c:pt idx="160">
                  <c:v>226463</c:v>
                </c:pt>
                <c:pt idx="161">
                  <c:v>233329</c:v>
                </c:pt>
                <c:pt idx="162">
                  <c:v>251099</c:v>
                </c:pt>
                <c:pt idx="163">
                  <c:v>259717</c:v>
                </c:pt>
                <c:pt idx="164">
                  <c:v>262807</c:v>
                </c:pt>
                <c:pt idx="165">
                  <c:v>266411</c:v>
                </c:pt>
                <c:pt idx="166">
                  <c:v>277483</c:v>
                </c:pt>
                <c:pt idx="167">
                  <c:v>316087</c:v>
                </c:pt>
                <c:pt idx="168">
                  <c:v>353813</c:v>
                </c:pt>
                <c:pt idx="169">
                  <c:v>359581</c:v>
                </c:pt>
                <c:pt idx="170">
                  <c:v>410629</c:v>
                </c:pt>
                <c:pt idx="171">
                  <c:v>412339</c:v>
                </c:pt>
                <c:pt idx="172">
                  <c:v>439811</c:v>
                </c:pt>
                <c:pt idx="173">
                  <c:v>456293</c:v>
                </c:pt>
                <c:pt idx="174">
                  <c:v>586577</c:v>
                </c:pt>
                <c:pt idx="175">
                  <c:v>623279</c:v>
                </c:pt>
                <c:pt idx="176">
                  <c:v>624707</c:v>
                </c:pt>
                <c:pt idx="177">
                  <c:v>768881</c:v>
                </c:pt>
                <c:pt idx="178">
                  <c:v>776077</c:v>
                </c:pt>
                <c:pt idx="179">
                  <c:v>796487</c:v>
                </c:pt>
                <c:pt idx="180">
                  <c:v>862627</c:v>
                </c:pt>
                <c:pt idx="181">
                  <c:v>874807</c:v>
                </c:pt>
                <c:pt idx="182">
                  <c:v>985063</c:v>
                </c:pt>
                <c:pt idx="183">
                  <c:v>999599</c:v>
                </c:pt>
                <c:pt idx="184">
                  <c:v>1081229</c:v>
                </c:pt>
                <c:pt idx="185">
                  <c:v>1283353</c:v>
                </c:pt>
                <c:pt idx="186">
                  <c:v>1620677</c:v>
                </c:pt>
                <c:pt idx="187">
                  <c:v>1712203</c:v>
                </c:pt>
                <c:pt idx="188">
                  <c:v>1716359</c:v>
                </c:pt>
                <c:pt idx="189">
                  <c:v>1731991</c:v>
                </c:pt>
                <c:pt idx="190">
                  <c:v>1746779</c:v>
                </c:pt>
                <c:pt idx="191">
                  <c:v>1913999</c:v>
                </c:pt>
                <c:pt idx="192">
                  <c:v>1979053</c:v>
                </c:pt>
                <c:pt idx="193">
                  <c:v>2066501</c:v>
                </c:pt>
                <c:pt idx="194">
                  <c:v>2615989</c:v>
                </c:pt>
                <c:pt idx="195">
                  <c:v>2956307</c:v>
                </c:pt>
                <c:pt idx="196">
                  <c:v>3140981</c:v>
                </c:pt>
                <c:pt idx="197">
                  <c:v>3336899</c:v>
                </c:pt>
                <c:pt idx="198">
                  <c:v>3538889</c:v>
                </c:pt>
                <c:pt idx="199">
                  <c:v>3606277</c:v>
                </c:pt>
                <c:pt idx="200">
                  <c:v>3746563</c:v>
                </c:pt>
                <c:pt idx="201">
                  <c:v>3761893</c:v>
                </c:pt>
                <c:pt idx="202">
                  <c:v>3958363</c:v>
                </c:pt>
                <c:pt idx="203">
                  <c:v>4169771</c:v>
                </c:pt>
                <c:pt idx="204">
                  <c:v>4605383</c:v>
                </c:pt>
                <c:pt idx="205">
                  <c:v>5530043</c:v>
                </c:pt>
                <c:pt idx="206">
                  <c:v>5701991</c:v>
                </c:pt>
                <c:pt idx="207">
                  <c:v>6295801</c:v>
                </c:pt>
                <c:pt idx="208">
                  <c:v>7375597</c:v>
                </c:pt>
                <c:pt idx="209">
                  <c:v>7747979</c:v>
                </c:pt>
                <c:pt idx="210">
                  <c:v>7830671</c:v>
                </c:pt>
                <c:pt idx="211">
                  <c:v>7874411</c:v>
                </c:pt>
                <c:pt idx="212">
                  <c:v>8006863</c:v>
                </c:pt>
                <c:pt idx="213">
                  <c:v>8351411</c:v>
                </c:pt>
                <c:pt idx="214">
                  <c:v>9148459</c:v>
                </c:pt>
                <c:pt idx="215">
                  <c:v>10375181</c:v>
                </c:pt>
                <c:pt idx="216">
                  <c:v>11053073</c:v>
                </c:pt>
                <c:pt idx="217">
                  <c:v>12370867</c:v>
                </c:pt>
                <c:pt idx="218">
                  <c:v>12645947</c:v>
                </c:pt>
                <c:pt idx="219">
                  <c:v>15341719</c:v>
                </c:pt>
                <c:pt idx="220">
                  <c:v>15718531</c:v>
                </c:pt>
                <c:pt idx="221">
                  <c:v>15949501</c:v>
                </c:pt>
                <c:pt idx="222">
                  <c:v>16179533</c:v>
                </c:pt>
                <c:pt idx="223">
                  <c:v>16449187</c:v>
                </c:pt>
                <c:pt idx="224">
                  <c:v>19444933</c:v>
                </c:pt>
                <c:pt idx="225">
                  <c:v>22788217</c:v>
                </c:pt>
                <c:pt idx="226">
                  <c:v>23641993</c:v>
                </c:pt>
                <c:pt idx="227">
                  <c:v>24750773</c:v>
                </c:pt>
                <c:pt idx="228">
                  <c:v>25144409</c:v>
                </c:pt>
                <c:pt idx="229">
                  <c:v>26570633</c:v>
                </c:pt>
                <c:pt idx="230">
                  <c:v>29958107</c:v>
                </c:pt>
                <c:pt idx="231">
                  <c:v>30287209</c:v>
                </c:pt>
                <c:pt idx="232">
                  <c:v>30586289</c:v>
                </c:pt>
                <c:pt idx="233">
                  <c:v>31104341</c:v>
                </c:pt>
                <c:pt idx="234">
                  <c:v>35169763</c:v>
                </c:pt>
                <c:pt idx="235">
                  <c:v>38837107</c:v>
                </c:pt>
                <c:pt idx="236">
                  <c:v>47429803</c:v>
                </c:pt>
                <c:pt idx="237">
                  <c:v>48084457</c:v>
                </c:pt>
                <c:pt idx="238">
                  <c:v>48905603</c:v>
                </c:pt>
                <c:pt idx="239">
                  <c:v>49474949</c:v>
                </c:pt>
                <c:pt idx="240">
                  <c:v>53220371</c:v>
                </c:pt>
                <c:pt idx="241">
                  <c:v>53555023</c:v>
                </c:pt>
                <c:pt idx="242">
                  <c:v>57049259</c:v>
                </c:pt>
                <c:pt idx="243">
                  <c:v>63658739</c:v>
                </c:pt>
                <c:pt idx="244">
                  <c:v>69700991</c:v>
                </c:pt>
                <c:pt idx="245">
                  <c:v>73114343</c:v>
                </c:pt>
                <c:pt idx="246">
                  <c:v>78176291</c:v>
                </c:pt>
                <c:pt idx="247">
                  <c:v>86434889</c:v>
                </c:pt>
                <c:pt idx="248">
                  <c:v>90796253</c:v>
                </c:pt>
                <c:pt idx="249">
                  <c:v>92307011</c:v>
                </c:pt>
                <c:pt idx="250">
                  <c:v>111518291</c:v>
                </c:pt>
                <c:pt idx="251">
                  <c:v>118081993</c:v>
                </c:pt>
                <c:pt idx="252">
                  <c:v>118964551</c:v>
                </c:pt>
                <c:pt idx="253">
                  <c:v>129603379</c:v>
                </c:pt>
                <c:pt idx="254">
                  <c:v>148443689</c:v>
                </c:pt>
                <c:pt idx="255">
                  <c:v>153579967</c:v>
                </c:pt>
                <c:pt idx="256">
                  <c:v>162437573</c:v>
                </c:pt>
                <c:pt idx="257">
                  <c:v>182264287</c:v>
                </c:pt>
                <c:pt idx="258">
                  <c:v>199222057</c:v>
                </c:pt>
                <c:pt idx="259">
                  <c:v>213812129</c:v>
                </c:pt>
                <c:pt idx="260">
                  <c:v>227304953</c:v>
                </c:pt>
                <c:pt idx="261">
                  <c:v>239783069</c:v>
                </c:pt>
                <c:pt idx="262">
                  <c:v>251868433</c:v>
                </c:pt>
                <c:pt idx="263">
                  <c:v>261120169</c:v>
                </c:pt>
                <c:pt idx="264">
                  <c:v>287607011</c:v>
                </c:pt>
                <c:pt idx="265">
                  <c:v>296253077</c:v>
                </c:pt>
                <c:pt idx="266">
                  <c:v>298002109</c:v>
                </c:pt>
                <c:pt idx="267">
                  <c:v>372612379</c:v>
                </c:pt>
                <c:pt idx="268">
                  <c:v>379424861</c:v>
                </c:pt>
                <c:pt idx="269">
                  <c:v>411958279</c:v>
                </c:pt>
                <c:pt idx="270">
                  <c:v>468482797</c:v>
                </c:pt>
                <c:pt idx="271">
                  <c:v>519151807</c:v>
                </c:pt>
                <c:pt idx="272">
                  <c:v>523894561</c:v>
                </c:pt>
                <c:pt idx="273">
                  <c:v>525672293</c:v>
                </c:pt>
                <c:pt idx="274">
                  <c:v>586822631</c:v>
                </c:pt>
                <c:pt idx="275">
                  <c:v>711458581</c:v>
                </c:pt>
                <c:pt idx="276">
                  <c:v>786447097</c:v>
                </c:pt>
                <c:pt idx="277">
                  <c:v>807882293</c:v>
                </c:pt>
                <c:pt idx="278">
                  <c:v>872524291</c:v>
                </c:pt>
                <c:pt idx="279">
                  <c:v>896805691</c:v>
                </c:pt>
                <c:pt idx="280">
                  <c:v>903890641</c:v>
                </c:pt>
                <c:pt idx="281">
                  <c:v>961399423</c:v>
                </c:pt>
                <c:pt idx="282">
                  <c:v>982488643</c:v>
                </c:pt>
                <c:pt idx="283">
                  <c:v>1015974887</c:v>
                </c:pt>
                <c:pt idx="284">
                  <c:v>1235611163</c:v>
                </c:pt>
                <c:pt idx="285">
                  <c:v>1366686583</c:v>
                </c:pt>
                <c:pt idx="286">
                  <c:v>1419333389</c:v>
                </c:pt>
                <c:pt idx="287">
                  <c:v>1515838969</c:v>
                </c:pt>
                <c:pt idx="288">
                  <c:v>1673767463</c:v>
                </c:pt>
                <c:pt idx="289">
                  <c:v>1778815211</c:v>
                </c:pt>
                <c:pt idx="290">
                  <c:v>1868969821</c:v>
                </c:pt>
                <c:pt idx="291">
                  <c:v>1960281943</c:v>
                </c:pt>
                <c:pt idx="292">
                  <c:v>1973695193</c:v>
                </c:pt>
                <c:pt idx="293">
                  <c:v>2092215329</c:v>
                </c:pt>
                <c:pt idx="294">
                  <c:v>2239739737</c:v>
                </c:pt>
                <c:pt idx="295">
                  <c:v>2272884983</c:v>
                </c:pt>
                <c:pt idx="296">
                  <c:v>2318058497</c:v>
                </c:pt>
                <c:pt idx="297">
                  <c:v>2338173503</c:v>
                </c:pt>
                <c:pt idx="298">
                  <c:v>2370224581</c:v>
                </c:pt>
                <c:pt idx="299">
                  <c:v>2925057007</c:v>
                </c:pt>
                <c:pt idx="300">
                  <c:v>3026821097</c:v>
                </c:pt>
                <c:pt idx="301">
                  <c:v>3583139009</c:v>
                </c:pt>
                <c:pt idx="302">
                  <c:v>3785474249</c:v>
                </c:pt>
                <c:pt idx="303">
                  <c:v>3810932089</c:v>
                </c:pt>
                <c:pt idx="304">
                  <c:v>4760963329</c:v>
                </c:pt>
                <c:pt idx="305">
                  <c:v>5060442979</c:v>
                </c:pt>
                <c:pt idx="306">
                  <c:v>5380596787</c:v>
                </c:pt>
                <c:pt idx="307">
                  <c:v>5502661319</c:v>
                </c:pt>
                <c:pt idx="308">
                  <c:v>5944429499</c:v>
                </c:pt>
                <c:pt idx="309">
                  <c:v>6572083379</c:v>
                </c:pt>
                <c:pt idx="310">
                  <c:v>6626941441</c:v>
                </c:pt>
                <c:pt idx="311">
                  <c:v>7292975831</c:v>
                </c:pt>
                <c:pt idx="312">
                  <c:v>7885037341</c:v>
                </c:pt>
                <c:pt idx="313">
                  <c:v>8612911253</c:v>
                </c:pt>
                <c:pt idx="314">
                  <c:v>8958171857</c:v>
                </c:pt>
                <c:pt idx="315">
                  <c:v>9768342587</c:v>
                </c:pt>
                <c:pt idx="316">
                  <c:v>10531464953</c:v>
                </c:pt>
                <c:pt idx="317">
                  <c:v>12203070031</c:v>
                </c:pt>
                <c:pt idx="318">
                  <c:v>13541398313</c:v>
                </c:pt>
                <c:pt idx="319">
                  <c:v>14315375671</c:v>
                </c:pt>
                <c:pt idx="320">
                  <c:v>15279590309</c:v>
                </c:pt>
                <c:pt idx="321">
                  <c:v>15874874783</c:v>
                </c:pt>
                <c:pt idx="322">
                  <c:v>16562694209</c:v>
                </c:pt>
                <c:pt idx="323">
                  <c:v>17405482187</c:v>
                </c:pt>
                <c:pt idx="324">
                  <c:v>18323357471</c:v>
                </c:pt>
                <c:pt idx="325">
                  <c:v>19210213753</c:v>
                </c:pt>
                <c:pt idx="326">
                  <c:v>19306352557</c:v>
                </c:pt>
                <c:pt idx="327">
                  <c:v>19984968013</c:v>
                </c:pt>
                <c:pt idx="328">
                  <c:v>20235411653</c:v>
                </c:pt>
                <c:pt idx="329">
                  <c:v>23972910011</c:v>
                </c:pt>
                <c:pt idx="330">
                  <c:v>24754665409</c:v>
                </c:pt>
                <c:pt idx="331">
                  <c:v>25068703337</c:v>
                </c:pt>
                <c:pt idx="332">
                  <c:v>33576304243</c:v>
                </c:pt>
                <c:pt idx="333">
                  <c:v>41334111839</c:v>
                </c:pt>
                <c:pt idx="334">
                  <c:v>44039300771</c:v>
                </c:pt>
                <c:pt idx="335">
                  <c:v>44147054573</c:v>
                </c:pt>
                <c:pt idx="336">
                  <c:v>44287755359</c:v>
                </c:pt>
                <c:pt idx="337">
                  <c:v>44927379131</c:v>
                </c:pt>
                <c:pt idx="338">
                  <c:v>46996916557</c:v>
                </c:pt>
                <c:pt idx="339">
                  <c:v>47579921693</c:v>
                </c:pt>
                <c:pt idx="340">
                  <c:v>48991323001</c:v>
                </c:pt>
                <c:pt idx="341">
                  <c:v>49257013567</c:v>
                </c:pt>
                <c:pt idx="342">
                  <c:v>66385150649</c:v>
                </c:pt>
                <c:pt idx="343">
                  <c:v>89932292369</c:v>
                </c:pt>
                <c:pt idx="344">
                  <c:v>94085774501</c:v>
                </c:pt>
                <c:pt idx="345">
                  <c:v>94960821367</c:v>
                </c:pt>
                <c:pt idx="346">
                  <c:v>100880481239</c:v>
                </c:pt>
                <c:pt idx="347">
                  <c:v>106648170901</c:v>
                </c:pt>
                <c:pt idx="348">
                  <c:v>110709841171</c:v>
                </c:pt>
                <c:pt idx="349">
                  <c:v>123784285711</c:v>
                </c:pt>
                <c:pt idx="350">
                  <c:v>125980169467</c:v>
                </c:pt>
                <c:pt idx="351">
                  <c:v>131093218747</c:v>
                </c:pt>
                <c:pt idx="352">
                  <c:v>134034740321</c:v>
                </c:pt>
                <c:pt idx="353">
                  <c:v>145018760659</c:v>
                </c:pt>
                <c:pt idx="354">
                  <c:v>151037329537</c:v>
                </c:pt>
                <c:pt idx="355">
                  <c:v>170415719179</c:v>
                </c:pt>
                <c:pt idx="356">
                  <c:v>188728780039</c:v>
                </c:pt>
                <c:pt idx="357">
                  <c:v>195171492701</c:v>
                </c:pt>
                <c:pt idx="358">
                  <c:v>209472296317</c:v>
                </c:pt>
                <c:pt idx="359">
                  <c:v>221856333353</c:v>
                </c:pt>
                <c:pt idx="360">
                  <c:v>244254037211</c:v>
                </c:pt>
                <c:pt idx="361">
                  <c:v>270040937207</c:v>
                </c:pt>
                <c:pt idx="362">
                  <c:v>270322162931</c:v>
                </c:pt>
                <c:pt idx="363">
                  <c:v>311235862081</c:v>
                </c:pt>
                <c:pt idx="364">
                  <c:v>320196421003</c:v>
                </c:pt>
                <c:pt idx="365">
                  <c:v>327000909461</c:v>
                </c:pt>
                <c:pt idx="366">
                  <c:v>331327062071</c:v>
                </c:pt>
                <c:pt idx="367">
                  <c:v>350896512133</c:v>
                </c:pt>
                <c:pt idx="368">
                  <c:v>400567083443</c:v>
                </c:pt>
                <c:pt idx="369">
                  <c:v>425668638671</c:v>
                </c:pt>
                <c:pt idx="370">
                  <c:v>452970948739</c:v>
                </c:pt>
                <c:pt idx="371">
                  <c:v>453649225511</c:v>
                </c:pt>
                <c:pt idx="372">
                  <c:v>497797667183</c:v>
                </c:pt>
                <c:pt idx="373">
                  <c:v>559189098607</c:v>
                </c:pt>
                <c:pt idx="374">
                  <c:v>574782861311</c:v>
                </c:pt>
                <c:pt idx="375">
                  <c:v>750040709723</c:v>
                </c:pt>
                <c:pt idx="376">
                  <c:v>750463810501</c:v>
                </c:pt>
                <c:pt idx="377">
                  <c:v>832190641349</c:v>
                </c:pt>
                <c:pt idx="378">
                  <c:v>927525989209</c:v>
                </c:pt>
                <c:pt idx="379">
                  <c:v>941398173049</c:v>
                </c:pt>
                <c:pt idx="380">
                  <c:v>948437694683</c:v>
                </c:pt>
                <c:pt idx="381">
                  <c:v>955039053427</c:v>
                </c:pt>
                <c:pt idx="382">
                  <c:v>1025249190859</c:v>
                </c:pt>
                <c:pt idx="383">
                  <c:v>1236539707369</c:v>
                </c:pt>
                <c:pt idx="384">
                  <c:v>1299815460511</c:v>
                </c:pt>
                <c:pt idx="385">
                  <c:v>1324099122623</c:v>
                </c:pt>
                <c:pt idx="386">
                  <c:v>1584789194189</c:v>
                </c:pt>
                <c:pt idx="387">
                  <c:v>1815325684489</c:v>
                </c:pt>
                <c:pt idx="388">
                  <c:v>1866261474533</c:v>
                </c:pt>
                <c:pt idx="389">
                  <c:v>1986481249279</c:v>
                </c:pt>
                <c:pt idx="390">
                  <c:v>2051694810169</c:v>
                </c:pt>
                <c:pt idx="391">
                  <c:v>2075907870209</c:v>
                </c:pt>
                <c:pt idx="392">
                  <c:v>2079605483143</c:v>
                </c:pt>
                <c:pt idx="393">
                  <c:v>2299824543791</c:v>
                </c:pt>
                <c:pt idx="394">
                  <c:v>2673522480077</c:v>
                </c:pt>
                <c:pt idx="395">
                  <c:v>2923935814649</c:v>
                </c:pt>
                <c:pt idx="396">
                  <c:v>2970957251921</c:v>
                </c:pt>
                <c:pt idx="397">
                  <c:v>3003783754241</c:v>
                </c:pt>
                <c:pt idx="398">
                  <c:v>3100623479257</c:v>
                </c:pt>
                <c:pt idx="399">
                  <c:v>3453457291517</c:v>
                </c:pt>
                <c:pt idx="400">
                  <c:v>3971818743251</c:v>
                </c:pt>
                <c:pt idx="401">
                  <c:v>4006530919207</c:v>
                </c:pt>
                <c:pt idx="402">
                  <c:v>4228052139989</c:v>
                </c:pt>
                <c:pt idx="403">
                  <c:v>5464002750467</c:v>
                </c:pt>
                <c:pt idx="404">
                  <c:v>5583351666311</c:v>
                </c:pt>
                <c:pt idx="405">
                  <c:v>5948658737471</c:v>
                </c:pt>
                <c:pt idx="406">
                  <c:v>6108905176529</c:v>
                </c:pt>
                <c:pt idx="407">
                  <c:v>6601937800037</c:v>
                </c:pt>
                <c:pt idx="408">
                  <c:v>6843031878763</c:v>
                </c:pt>
                <c:pt idx="409">
                  <c:v>6894572499869</c:v>
                </c:pt>
                <c:pt idx="410">
                  <c:v>6966433841903</c:v>
                </c:pt>
                <c:pt idx="411">
                  <c:v>8134185086257</c:v>
                </c:pt>
                <c:pt idx="412">
                  <c:v>8512685953339</c:v>
                </c:pt>
                <c:pt idx="413">
                  <c:v>8843159135579</c:v>
                </c:pt>
                <c:pt idx="414">
                  <c:v>10887691009883</c:v>
                </c:pt>
                <c:pt idx="415">
                  <c:v>11031798856787</c:v>
                </c:pt>
                <c:pt idx="416">
                  <c:v>11034661988069</c:v>
                </c:pt>
                <c:pt idx="417">
                  <c:v>11457300044321</c:v>
                </c:pt>
                <c:pt idx="418">
                  <c:v>11650934393717</c:v>
                </c:pt>
                <c:pt idx="419">
                  <c:v>12232304455531</c:v>
                </c:pt>
                <c:pt idx="420">
                  <c:v>13152503917171</c:v>
                </c:pt>
                <c:pt idx="421">
                  <c:v>14687735361601</c:v>
                </c:pt>
                <c:pt idx="422">
                  <c:v>16027804053719</c:v>
                </c:pt>
                <c:pt idx="423">
                  <c:v>18071636763787</c:v>
                </c:pt>
                <c:pt idx="424">
                  <c:v>19947249176233</c:v>
                </c:pt>
                <c:pt idx="425">
                  <c:v>20398779284857</c:v>
                </c:pt>
                <c:pt idx="426">
                  <c:v>20515552363531</c:v>
                </c:pt>
                <c:pt idx="427">
                  <c:v>24917970354773</c:v>
                </c:pt>
                <c:pt idx="428">
                  <c:v>30388494000847</c:v>
                </c:pt>
                <c:pt idx="429">
                  <c:v>30466457333929</c:v>
                </c:pt>
                <c:pt idx="430">
                  <c:v>32261043725543</c:v>
                </c:pt>
                <c:pt idx="431">
                  <c:v>33211450317739</c:v>
                </c:pt>
                <c:pt idx="432">
                  <c:v>33672309454241</c:v>
                </c:pt>
                <c:pt idx="433">
                  <c:v>37589022172477</c:v>
                </c:pt>
                <c:pt idx="434">
                  <c:v>38215148284259</c:v>
                </c:pt>
                <c:pt idx="435">
                  <c:v>40834317675059</c:v>
                </c:pt>
                <c:pt idx="436">
                  <c:v>47045281756453</c:v>
                </c:pt>
                <c:pt idx="437">
                  <c:v>47458033806329</c:v>
                </c:pt>
                <c:pt idx="438">
                  <c:v>49666895800843</c:v>
                </c:pt>
                <c:pt idx="439">
                  <c:v>53644208976049</c:v>
                </c:pt>
                <c:pt idx="440">
                  <c:v>54672661014137</c:v>
                </c:pt>
                <c:pt idx="441">
                  <c:v>64442287723883</c:v>
                </c:pt>
                <c:pt idx="442">
                  <c:v>66844973202067</c:v>
                </c:pt>
                <c:pt idx="443">
                  <c:v>70801741392229</c:v>
                </c:pt>
                <c:pt idx="444">
                  <c:v>71664327423967</c:v>
                </c:pt>
                <c:pt idx="445">
                  <c:v>74857513270681</c:v>
                </c:pt>
                <c:pt idx="446">
                  <c:v>96088685053733</c:v>
                </c:pt>
                <c:pt idx="447">
                  <c:v>99027513736421</c:v>
                </c:pt>
                <c:pt idx="448">
                  <c:v>104732569082291</c:v>
                </c:pt>
                <c:pt idx="449">
                  <c:v>106165232253373</c:v>
                </c:pt>
                <c:pt idx="450">
                  <c:v>133613432622539</c:v>
                </c:pt>
                <c:pt idx="451">
                  <c:v>134931979606027</c:v>
                </c:pt>
                <c:pt idx="452">
                  <c:v>136690679692603</c:v>
                </c:pt>
                <c:pt idx="453">
                  <c:v>146124700438007</c:v>
                </c:pt>
                <c:pt idx="454">
                  <c:v>151595433596153</c:v>
                </c:pt>
                <c:pt idx="455">
                  <c:v>166426638624131</c:v>
                </c:pt>
                <c:pt idx="456">
                  <c:v>187811741351053</c:v>
                </c:pt>
                <c:pt idx="457">
                  <c:v>198952878364217</c:v>
                </c:pt>
                <c:pt idx="458">
                  <c:v>207951985328441</c:v>
                </c:pt>
                <c:pt idx="459">
                  <c:v>238517838036629</c:v>
                </c:pt>
                <c:pt idx="460">
                  <c:v>254540166948469</c:v>
                </c:pt>
                <c:pt idx="461">
                  <c:v>254621342808611</c:v>
                </c:pt>
                <c:pt idx="462">
                  <c:v>297463600461913</c:v>
                </c:pt>
                <c:pt idx="463">
                  <c:v>308337648099443</c:v>
                </c:pt>
                <c:pt idx="464">
                  <c:v>335777676701461</c:v>
                </c:pt>
                <c:pt idx="465">
                  <c:v>346458380381587</c:v>
                </c:pt>
                <c:pt idx="466">
                  <c:v>398954230598173</c:v>
                </c:pt>
                <c:pt idx="467">
                  <c:v>432585483286063</c:v>
                </c:pt>
                <c:pt idx="468">
                  <c:v>462793342260433</c:v>
                </c:pt>
                <c:pt idx="469">
                  <c:v>507903891798521</c:v>
                </c:pt>
                <c:pt idx="470">
                  <c:v>514601693976613</c:v>
                </c:pt>
                <c:pt idx="471">
                  <c:v>526075496628103</c:v>
                </c:pt>
                <c:pt idx="472">
                  <c:v>572071490310497</c:v>
                </c:pt>
                <c:pt idx="473">
                  <c:v>627994007194553</c:v>
                </c:pt>
                <c:pt idx="474">
                  <c:v>644906005598171</c:v>
                </c:pt>
                <c:pt idx="475">
                  <c:v>687079085539547</c:v>
                </c:pt>
                <c:pt idx="476">
                  <c:v>705429221932783</c:v>
                </c:pt>
                <c:pt idx="477">
                  <c:v>865166157887771</c:v>
                </c:pt>
                <c:pt idx="478">
                  <c:v>919835069616667</c:v>
                </c:pt>
                <c:pt idx="479">
                  <c:v>1042647724471890</c:v>
                </c:pt>
                <c:pt idx="480">
                  <c:v>1066253482511140</c:v>
                </c:pt>
                <c:pt idx="481">
                  <c:v>1201368904612270</c:v>
                </c:pt>
                <c:pt idx="482">
                  <c:v>1409478270483640</c:v>
                </c:pt>
                <c:pt idx="483">
                  <c:v>1560075719709270</c:v>
                </c:pt>
                <c:pt idx="484">
                  <c:v>1663795940628180</c:v>
                </c:pt>
                <c:pt idx="485">
                  <c:v>1992083170874230</c:v>
                </c:pt>
                <c:pt idx="486">
                  <c:v>1998343364798390</c:v>
                </c:pt>
                <c:pt idx="487">
                  <c:v>2020983551416240</c:v>
                </c:pt>
                <c:pt idx="488">
                  <c:v>2069979352606090</c:v>
                </c:pt>
                <c:pt idx="489">
                  <c:v>2135585024481420</c:v>
                </c:pt>
                <c:pt idx="490">
                  <c:v>2154194703953270</c:v>
                </c:pt>
                <c:pt idx="491">
                  <c:v>2829898248233050</c:v>
                </c:pt>
                <c:pt idx="492">
                  <c:v>2835975916596600</c:v>
                </c:pt>
                <c:pt idx="493">
                  <c:v>3125180300822850</c:v>
                </c:pt>
                <c:pt idx="494">
                  <c:v>3310567935946250</c:v>
                </c:pt>
                <c:pt idx="495">
                  <c:v>3405946476620550</c:v>
                </c:pt>
                <c:pt idx="496">
                  <c:v>3669039349041150</c:v>
                </c:pt>
                <c:pt idx="497">
                  <c:v>3760928507938690</c:v>
                </c:pt>
                <c:pt idx="498">
                  <c:v>3778933453936480</c:v>
                </c:pt>
                <c:pt idx="499">
                  <c:v>3999012870616930</c:v>
                </c:pt>
                <c:pt idx="500">
                  <c:v>4052187044299460</c:v>
                </c:pt>
                <c:pt idx="501">
                  <c:v>5502018996210430</c:v>
                </c:pt>
                <c:pt idx="502">
                  <c:v>5793034607446310</c:v>
                </c:pt>
                <c:pt idx="503">
                  <c:v>5916307491167170</c:v>
                </c:pt>
                <c:pt idx="504">
                  <c:v>6631911255313890</c:v>
                </c:pt>
                <c:pt idx="505">
                  <c:v>7237229074490280</c:v>
                </c:pt>
                <c:pt idx="506">
                  <c:v>7592662798503330</c:v>
                </c:pt>
                <c:pt idx="507">
                  <c:v>8225898696732460</c:v>
                </c:pt>
                <c:pt idx="508">
                  <c:v>8513475614486450</c:v>
                </c:pt>
                <c:pt idx="509">
                  <c:v>8609882292260860</c:v>
                </c:pt>
                <c:pt idx="510">
                  <c:v>8987921054802790</c:v>
                </c:pt>
                <c:pt idx="511">
                  <c:v>9760871994809560</c:v>
                </c:pt>
                <c:pt idx="512">
                  <c:v>1.15896430668612E+16</c:v>
                </c:pt>
                <c:pt idx="513">
                  <c:v>1.16082624720629E+16</c:v>
                </c:pt>
                <c:pt idx="514">
                  <c:v>1.53150854698733E+16</c:v>
                </c:pt>
                <c:pt idx="515">
                  <c:v>1.56301607946282E+16</c:v>
                </c:pt>
                <c:pt idx="516">
                  <c:v>1.59132403533828E+16</c:v>
                </c:pt>
                <c:pt idx="517">
                  <c:v>1.59445104800857E+16</c:v>
                </c:pt>
                <c:pt idx="518">
                  <c:v>1.66308078544687E+16</c:v>
                </c:pt>
                <c:pt idx="519">
                  <c:v>1.68338285018504E+16</c:v>
                </c:pt>
                <c:pt idx="520">
                  <c:v>1.71178560286735E+16</c:v>
                </c:pt>
                <c:pt idx="521">
                  <c:v>2.10341636195792E+16</c:v>
                </c:pt>
                <c:pt idx="522">
                  <c:v>2.28043749721498E+16</c:v>
                </c:pt>
                <c:pt idx="523">
                  <c:v>2.33477904989689E+16</c:v>
                </c:pt>
                <c:pt idx="524">
                  <c:v>2.40513267401161E+16</c:v>
                </c:pt>
                <c:pt idx="525">
                  <c:v>2.41933057441373E+16</c:v>
                </c:pt>
                <c:pt idx="526">
                  <c:v>2.45407855867117E+16</c:v>
                </c:pt>
                <c:pt idx="527">
                  <c:v>3.22374518125122E+16</c:v>
                </c:pt>
                <c:pt idx="528">
                  <c:v>3.24868079057135E+16</c:v>
                </c:pt>
                <c:pt idx="529">
                  <c:v>3.29012321463993E+16</c:v>
                </c:pt>
                <c:pt idx="530">
                  <c:v>3.40110654929366E+16</c:v>
                </c:pt>
                <c:pt idx="531">
                  <c:v>3.6176154636557696E+16</c:v>
                </c:pt>
                <c:pt idx="532">
                  <c:v>3.87397250929636E+16</c:v>
                </c:pt>
                <c:pt idx="533">
                  <c:v>4.6330371922723696E+16</c:v>
                </c:pt>
                <c:pt idx="534">
                  <c:v>4.6608478305375104E+16</c:v>
                </c:pt>
                <c:pt idx="535">
                  <c:v>4.7275978015718E+16</c:v>
                </c:pt>
                <c:pt idx="536">
                  <c:v>4.8014630096049904E+16</c:v>
                </c:pt>
                <c:pt idx="537">
                  <c:v>5.1744500242512304E+16</c:v>
                </c:pt>
                <c:pt idx="538">
                  <c:v>5.33868921547966E+16</c:v>
                </c:pt>
                <c:pt idx="539">
                  <c:v>6.09603633146412E+16</c:v>
                </c:pt>
                <c:pt idx="540">
                  <c:v>6.2662562086049696E+16</c:v>
                </c:pt>
                <c:pt idx="541">
                  <c:v>8.64564939858868E+16</c:v>
                </c:pt>
                <c:pt idx="542">
                  <c:v>9.0013528521615696E+16</c:v>
                </c:pt>
                <c:pt idx="543">
                  <c:v>9.0120863664873408E+16</c:v>
                </c:pt>
                <c:pt idx="544">
                  <c:v>9.3095553056291296E+16</c:v>
                </c:pt>
                <c:pt idx="545">
                  <c:v>9.9082566912211296E+16</c:v>
                </c:pt>
                <c:pt idx="546">
                  <c:v>1.07938548102728E+17</c:v>
                </c:pt>
                <c:pt idx="547">
                  <c:v>1.22539047562584E+17</c:v>
                </c:pt>
                <c:pt idx="548">
                  <c:v>1.2254496087812301E+17</c:v>
                </c:pt>
                <c:pt idx="549">
                  <c:v>1.3795752549866099E+17</c:v>
                </c:pt>
                <c:pt idx="550">
                  <c:v>1.38050016053474E+17</c:v>
                </c:pt>
                <c:pt idx="551">
                  <c:v>1.9104371645007299E+17</c:v>
                </c:pt>
                <c:pt idx="552">
                  <c:v>2.2230736827001101E+17</c:v>
                </c:pt>
                <c:pt idx="553">
                  <c:v>2.3100400840190301E+17</c:v>
                </c:pt>
                <c:pt idx="554">
                  <c:v>2.3399021762868E+17</c:v>
                </c:pt>
                <c:pt idx="555">
                  <c:v>2.4274497942483002E+17</c:v>
                </c:pt>
                <c:pt idx="556">
                  <c:v>2.5761806636203299E+17</c:v>
                </c:pt>
                <c:pt idx="557">
                  <c:v>2.6085847536092998E+17</c:v>
                </c:pt>
                <c:pt idx="558">
                  <c:v>2.6869649005921101E+17</c:v>
                </c:pt>
                <c:pt idx="559">
                  <c:v>2.6878742945227101E+17</c:v>
                </c:pt>
                <c:pt idx="560">
                  <c:v>2.7192789062573798E+17</c:v>
                </c:pt>
                <c:pt idx="561">
                  <c:v>2.9176351761026803E+17</c:v>
                </c:pt>
                <c:pt idx="562">
                  <c:v>3.1259105805129901E+17</c:v>
                </c:pt>
                <c:pt idx="563">
                  <c:v>3.2556545587761203E+17</c:v>
                </c:pt>
                <c:pt idx="564">
                  <c:v>4.3287457278162298E+17</c:v>
                </c:pt>
                <c:pt idx="565">
                  <c:v>4.7158676178027898E+17</c:v>
                </c:pt>
                <c:pt idx="566">
                  <c:v>4.7216677143849203E+17</c:v>
                </c:pt>
                <c:pt idx="567">
                  <c:v>4.769902911188E+17</c:v>
                </c:pt>
                <c:pt idx="568">
                  <c:v>5.0372835824529798E+17</c:v>
                </c:pt>
                <c:pt idx="569">
                  <c:v>5.3288772893133702E+17</c:v>
                </c:pt>
                <c:pt idx="570">
                  <c:v>5.6411989756054298E+17</c:v>
                </c:pt>
                <c:pt idx="571">
                  <c:v>6.0580722330583898E+17</c:v>
                </c:pt>
                <c:pt idx="572">
                  <c:v>6.4752138722671002E+17</c:v>
                </c:pt>
                <c:pt idx="573">
                  <c:v>6.6042213976117798E+17</c:v>
                </c:pt>
                <c:pt idx="574">
                  <c:v>7.6867957057971098E+17</c:v>
                </c:pt>
                <c:pt idx="575">
                  <c:v>7.8151921940142797E+17</c:v>
                </c:pt>
                <c:pt idx="576">
                  <c:v>8.7383063813504998E+17</c:v>
                </c:pt>
                <c:pt idx="577">
                  <c:v>9.6625302121632499E+17</c:v>
                </c:pt>
                <c:pt idx="578">
                  <c:v>9.6715689523687501E+17</c:v>
                </c:pt>
                <c:pt idx="579">
                  <c:v>1.1034718021193E+18</c:v>
                </c:pt>
                <c:pt idx="580">
                  <c:v>1.14117967746143E+18</c:v>
                </c:pt>
                <c:pt idx="581">
                  <c:v>1.2320881372771E+18</c:v>
                </c:pt>
                <c:pt idx="582">
                  <c:v>1.24265573662431E+18</c:v>
                </c:pt>
                <c:pt idx="583">
                  <c:v>1.2968875302018099E+18</c:v>
                </c:pt>
                <c:pt idx="584">
                  <c:v>1.3367924470564301E+18</c:v>
                </c:pt>
                <c:pt idx="585">
                  <c:v>1.3700275200418199E+18</c:v>
                </c:pt>
                <c:pt idx="586">
                  <c:v>1.39572958835507E+18</c:v>
                </c:pt>
                <c:pt idx="587">
                  <c:v>1.64205957111069E+18</c:v>
                </c:pt>
                <c:pt idx="588">
                  <c:v>1.8262392576520901E+18</c:v>
                </c:pt>
                <c:pt idx="589">
                  <c:v>1.8951439630618299E+18</c:v>
                </c:pt>
                <c:pt idx="590">
                  <c:v>2.0807152029698199E+18</c:v>
                </c:pt>
                <c:pt idx="591">
                  <c:v>2.5416626546234102E+18</c:v>
                </c:pt>
                <c:pt idx="592">
                  <c:v>2.82552305634003E+18</c:v>
                </c:pt>
                <c:pt idx="593">
                  <c:v>2.8860926565193201E+18</c:v>
                </c:pt>
                <c:pt idx="594">
                  <c:v>3.09853198065069E+18</c:v>
                </c:pt>
                <c:pt idx="595">
                  <c:v>3.1249059116761098E+18</c:v>
                </c:pt>
                <c:pt idx="596">
                  <c:v>3.33092525052832E+18</c:v>
                </c:pt>
                <c:pt idx="597">
                  <c:v>4.2650505683472502E+18</c:v>
                </c:pt>
                <c:pt idx="598">
                  <c:v>4.3359887295119002E+18</c:v>
                </c:pt>
                <c:pt idx="599">
                  <c:v>4.5187525177863997E+18</c:v>
                </c:pt>
                <c:pt idx="600">
                  <c:v>4.56767201841197E+18</c:v>
                </c:pt>
                <c:pt idx="601">
                  <c:v>4.6763995886107095E+18</c:v>
                </c:pt>
                <c:pt idx="602">
                  <c:v>4.7942714532146401E+18</c:v>
                </c:pt>
                <c:pt idx="603">
                  <c:v>5.2264925967672904E+18</c:v>
                </c:pt>
                <c:pt idx="604">
                  <c:v>5.84350855569869E+18</c:v>
                </c:pt>
                <c:pt idx="605">
                  <c:v>6.2005743670553805E+18</c:v>
                </c:pt>
                <c:pt idx="606">
                  <c:v>6.9754949550727004E+18</c:v>
                </c:pt>
                <c:pt idx="607">
                  <c:v>7.6589999904188498E+18</c:v>
                </c:pt>
                <c:pt idx="608">
                  <c:v>7.8417590512443699E+18</c:v>
                </c:pt>
                <c:pt idx="609">
                  <c:v>8.0067214219007703E+18</c:v>
                </c:pt>
                <c:pt idx="610">
                  <c:v>8.0743910927745198E+18</c:v>
                </c:pt>
                <c:pt idx="611">
                  <c:v>9.7853639339883192E+18</c:v>
                </c:pt>
                <c:pt idx="612">
                  <c:v>1.24254825629555E+19</c:v>
                </c:pt>
                <c:pt idx="613">
                  <c:v>1.3343482936100801E+19</c:v>
                </c:pt>
                <c:pt idx="614">
                  <c:v>1.40587372461371E+19</c:v>
                </c:pt>
                <c:pt idx="615">
                  <c:v>1.44361930516365E+19</c:v>
                </c:pt>
                <c:pt idx="616">
                  <c:v>1.54894198777873E+19</c:v>
                </c:pt>
                <c:pt idx="617">
                  <c:v>1.59753153341393E+19</c:v>
                </c:pt>
                <c:pt idx="618">
                  <c:v>1.6719967058089099E+19</c:v>
                </c:pt>
                <c:pt idx="619">
                  <c:v>1.7565331667002499E+19</c:v>
                </c:pt>
                <c:pt idx="620">
                  <c:v>1.7587223878304201E+19</c:v>
                </c:pt>
              </c:numCache>
            </c:numRef>
          </c:xVal>
          <c:yVal>
            <c:numRef>
              <c:f>'totient primalidad'!$C$2:$C$622</c:f>
              <c:numCache>
                <c:formatCode>General</c:formatCode>
                <c:ptCount val="621"/>
                <c:pt idx="0">
                  <c:v>1.1565468400000001E-4</c:v>
                </c:pt>
                <c:pt idx="1">
                  <c:v>1.1508957700000001E-4</c:v>
                </c:pt>
                <c:pt idx="2">
                  <c:v>1.12928169E-4</c:v>
                </c:pt>
                <c:pt idx="3">
                  <c:v>1.1240218799999999E-4</c:v>
                </c:pt>
                <c:pt idx="4">
                  <c:v>1.17915684E-4</c:v>
                </c:pt>
                <c:pt idx="5">
                  <c:v>1.1687299E-4</c:v>
                </c:pt>
                <c:pt idx="6">
                  <c:v>1.16850427E-4</c:v>
                </c:pt>
                <c:pt idx="7">
                  <c:v>1.15716384E-4</c:v>
                </c:pt>
                <c:pt idx="8">
                  <c:v>1.1606533600000001E-4</c:v>
                </c:pt>
                <c:pt idx="9">
                  <c:v>1.1475806000000001E-4</c:v>
                </c:pt>
                <c:pt idx="10">
                  <c:v>1.14495684E-4</c:v>
                </c:pt>
                <c:pt idx="11">
                  <c:v>1.13737606E-4</c:v>
                </c:pt>
                <c:pt idx="12">
                  <c:v>1.15371797E-4</c:v>
                </c:pt>
                <c:pt idx="13">
                  <c:v>1.1450306199999999E-4</c:v>
                </c:pt>
                <c:pt idx="14">
                  <c:v>1.13487981E-4</c:v>
                </c:pt>
                <c:pt idx="15">
                  <c:v>1.12929254E-4</c:v>
                </c:pt>
                <c:pt idx="16">
                  <c:v>1.1258717300000001E-4</c:v>
                </c:pt>
                <c:pt idx="17">
                  <c:v>1.16563E-4</c:v>
                </c:pt>
                <c:pt idx="18">
                  <c:v>1.1583671800000001E-4</c:v>
                </c:pt>
                <c:pt idx="19">
                  <c:v>1.13341851E-4</c:v>
                </c:pt>
                <c:pt idx="20">
                  <c:v>1.13179595E-4</c:v>
                </c:pt>
                <c:pt idx="21">
                  <c:v>1.12290694E-4</c:v>
                </c:pt>
                <c:pt idx="22">
                  <c:v>1.12082607E-4</c:v>
                </c:pt>
                <c:pt idx="23">
                  <c:v>1.18106911E-4</c:v>
                </c:pt>
                <c:pt idx="24">
                  <c:v>1.13689064E-4</c:v>
                </c:pt>
                <c:pt idx="25">
                  <c:v>1.12376666E-4</c:v>
                </c:pt>
                <c:pt idx="26">
                  <c:v>1.14164698E-4</c:v>
                </c:pt>
                <c:pt idx="27">
                  <c:v>1.1588945200000001E-4</c:v>
                </c:pt>
                <c:pt idx="28">
                  <c:v>1.15941572E-4</c:v>
                </c:pt>
                <c:pt idx="29">
                  <c:v>1.1316411800000001E-4</c:v>
                </c:pt>
                <c:pt idx="30">
                  <c:v>1.17807277E-4</c:v>
                </c:pt>
                <c:pt idx="31">
                  <c:v>1.13468591E-4</c:v>
                </c:pt>
                <c:pt idx="32">
                  <c:v>1.12492728E-4</c:v>
                </c:pt>
                <c:pt idx="33">
                  <c:v>1.15848192E-4</c:v>
                </c:pt>
                <c:pt idx="34">
                  <c:v>1.1351496099999999E-4</c:v>
                </c:pt>
                <c:pt idx="35">
                  <c:v>1.1644614E-4</c:v>
                </c:pt>
                <c:pt idx="36">
                  <c:v>1.1429645399999999E-4</c:v>
                </c:pt>
                <c:pt idx="37">
                  <c:v>1.13343468E-4</c:v>
                </c:pt>
                <c:pt idx="38">
                  <c:v>1.1236303E-4</c:v>
                </c:pt>
                <c:pt idx="39">
                  <c:v>1.1212721299999999E-4</c:v>
                </c:pt>
                <c:pt idx="40">
                  <c:v>1.1477584500000001E-4</c:v>
                </c:pt>
                <c:pt idx="41">
                  <c:v>1.1294012399999999E-4</c:v>
                </c:pt>
                <c:pt idx="42">
                  <c:v>1.1298964599999999E-4</c:v>
                </c:pt>
                <c:pt idx="43">
                  <c:v>1.12836132E-4</c:v>
                </c:pt>
                <c:pt idx="44">
                  <c:v>1.13257733E-4</c:v>
                </c:pt>
                <c:pt idx="45">
                  <c:v>1.1349551099999999E-4</c:v>
                </c:pt>
                <c:pt idx="46">
                  <c:v>1.1392875499999999E-4</c:v>
                </c:pt>
                <c:pt idx="47">
                  <c:v>1.14503921E-4</c:v>
                </c:pt>
                <c:pt idx="48">
                  <c:v>1.13728876E-4</c:v>
                </c:pt>
                <c:pt idx="49">
                  <c:v>1.12920952E-4</c:v>
                </c:pt>
                <c:pt idx="50">
                  <c:v>1.15822442E-4</c:v>
                </c:pt>
                <c:pt idx="51">
                  <c:v>1.1491689200000001E-4</c:v>
                </c:pt>
                <c:pt idx="52">
                  <c:v>1.15289794E-4</c:v>
                </c:pt>
                <c:pt idx="53">
                  <c:v>1.14041803E-4</c:v>
                </c:pt>
                <c:pt idx="54">
                  <c:v>1.16225731E-4</c:v>
                </c:pt>
                <c:pt idx="55">
                  <c:v>1.1363277E-4</c:v>
                </c:pt>
                <c:pt idx="56">
                  <c:v>1.1433585900000001E-4</c:v>
                </c:pt>
                <c:pt idx="57">
                  <c:v>1.14250807E-4</c:v>
                </c:pt>
                <c:pt idx="58">
                  <c:v>1.15575204E-4</c:v>
                </c:pt>
                <c:pt idx="59">
                  <c:v>1.13448906E-4</c:v>
                </c:pt>
                <c:pt idx="60">
                  <c:v>1.15145999E-4</c:v>
                </c:pt>
                <c:pt idx="61">
                  <c:v>1.1654356300000001E-4</c:v>
                </c:pt>
                <c:pt idx="62">
                  <c:v>1.16568783E-4</c:v>
                </c:pt>
                <c:pt idx="63">
                  <c:v>1.1722514499999999E-4</c:v>
                </c:pt>
                <c:pt idx="64">
                  <c:v>1.1452924600000001E-4</c:v>
                </c:pt>
                <c:pt idx="65">
                  <c:v>1.15296448E-4</c:v>
                </c:pt>
                <c:pt idx="66">
                  <c:v>1.14709924E-4</c:v>
                </c:pt>
                <c:pt idx="67">
                  <c:v>1.1678071799999999E-4</c:v>
                </c:pt>
                <c:pt idx="68">
                  <c:v>1.14595341E-4</c:v>
                </c:pt>
                <c:pt idx="69">
                  <c:v>1.20030038E-4</c:v>
                </c:pt>
                <c:pt idx="70">
                  <c:v>1.16795813E-4</c:v>
                </c:pt>
                <c:pt idx="71">
                  <c:v>1.1452299200000001E-4</c:v>
                </c:pt>
                <c:pt idx="72">
                  <c:v>1.14119821E-4</c:v>
                </c:pt>
                <c:pt idx="73">
                  <c:v>1.16206051E-4</c:v>
                </c:pt>
                <c:pt idx="74">
                  <c:v>1.1608865699999999E-4</c:v>
                </c:pt>
                <c:pt idx="75">
                  <c:v>1.16552402E-4</c:v>
                </c:pt>
                <c:pt idx="76">
                  <c:v>1.2020717700000001E-4</c:v>
                </c:pt>
                <c:pt idx="77">
                  <c:v>1.16936012E-4</c:v>
                </c:pt>
                <c:pt idx="78">
                  <c:v>1.1454449599999999E-4</c:v>
                </c:pt>
                <c:pt idx="79">
                  <c:v>1.1545230800000001E-4</c:v>
                </c:pt>
                <c:pt idx="80">
                  <c:v>1.1605987500000001E-4</c:v>
                </c:pt>
                <c:pt idx="81">
                  <c:v>1.16888592E-4</c:v>
                </c:pt>
                <c:pt idx="82">
                  <c:v>1.16824209E-4</c:v>
                </c:pt>
                <c:pt idx="83">
                  <c:v>1.17377938E-4</c:v>
                </c:pt>
                <c:pt idx="84">
                  <c:v>1.2205695799999999E-4</c:v>
                </c:pt>
                <c:pt idx="85">
                  <c:v>1.1510105E-4</c:v>
                </c:pt>
                <c:pt idx="86">
                  <c:v>1.16640307E-4</c:v>
                </c:pt>
                <c:pt idx="87">
                  <c:v>1.14125819E-4</c:v>
                </c:pt>
                <c:pt idx="88">
                  <c:v>1.14690103E-4</c:v>
                </c:pt>
                <c:pt idx="89">
                  <c:v>1.15850875E-4</c:v>
                </c:pt>
                <c:pt idx="90">
                  <c:v>1.1763852400000001E-4</c:v>
                </c:pt>
                <c:pt idx="91">
                  <c:v>1.14694329E-4</c:v>
                </c:pt>
                <c:pt idx="92">
                  <c:v>1.1655774599999999E-4</c:v>
                </c:pt>
                <c:pt idx="93">
                  <c:v>1.14491797E-4</c:v>
                </c:pt>
                <c:pt idx="94">
                  <c:v>1.1808059799999999E-4</c:v>
                </c:pt>
                <c:pt idx="95">
                  <c:v>1.1870891E-4</c:v>
                </c:pt>
                <c:pt idx="96">
                  <c:v>1.16050028E-4</c:v>
                </c:pt>
                <c:pt idx="97">
                  <c:v>1.17709778E-4</c:v>
                </c:pt>
                <c:pt idx="98">
                  <c:v>1.15461913E-4</c:v>
                </c:pt>
                <c:pt idx="99">
                  <c:v>1.15202004E-4</c:v>
                </c:pt>
                <c:pt idx="100">
                  <c:v>1.1606387800000001E-4</c:v>
                </c:pt>
                <c:pt idx="101">
                  <c:v>1.1392703899999999E-4</c:v>
                </c:pt>
                <c:pt idx="102">
                  <c:v>1.1736451300000001E-4</c:v>
                </c:pt>
                <c:pt idx="103">
                  <c:v>1.20531492E-4</c:v>
                </c:pt>
                <c:pt idx="104">
                  <c:v>1.1778274E-4</c:v>
                </c:pt>
                <c:pt idx="105">
                  <c:v>1.15275729E-4</c:v>
                </c:pt>
                <c:pt idx="106">
                  <c:v>1.15433886E-4</c:v>
                </c:pt>
                <c:pt idx="107">
                  <c:v>1.19664176E-4</c:v>
                </c:pt>
                <c:pt idx="108">
                  <c:v>1.17038769E-4</c:v>
                </c:pt>
                <c:pt idx="109">
                  <c:v>1.17567386E-4</c:v>
                </c:pt>
                <c:pt idx="110">
                  <c:v>1.16011043E-4</c:v>
                </c:pt>
                <c:pt idx="111">
                  <c:v>1.16533694E-4</c:v>
                </c:pt>
                <c:pt idx="112">
                  <c:v>1.1834932800000001E-4</c:v>
                </c:pt>
                <c:pt idx="113">
                  <c:v>1.1790315E-4</c:v>
                </c:pt>
                <c:pt idx="114">
                  <c:v>1.1630668500000001E-4</c:v>
                </c:pt>
                <c:pt idx="115">
                  <c:v>1.19599058E-4</c:v>
                </c:pt>
                <c:pt idx="116">
                  <c:v>1.19530069E-4</c:v>
                </c:pt>
                <c:pt idx="117">
                  <c:v>1.17553941E-4</c:v>
                </c:pt>
                <c:pt idx="118">
                  <c:v>1.1735728899999999E-4</c:v>
                </c:pt>
                <c:pt idx="119">
                  <c:v>1.1833816199999999E-4</c:v>
                </c:pt>
                <c:pt idx="120">
                  <c:v>1.18573916E-4</c:v>
                </c:pt>
                <c:pt idx="121">
                  <c:v>1.1589823099999999E-4</c:v>
                </c:pt>
                <c:pt idx="122">
                  <c:v>1.1872345799999999E-4</c:v>
                </c:pt>
                <c:pt idx="123">
                  <c:v>1.1600479400000001E-4</c:v>
                </c:pt>
                <c:pt idx="124">
                  <c:v>1.16723353E-4</c:v>
                </c:pt>
                <c:pt idx="125">
                  <c:v>1.1757250100000001E-4</c:v>
                </c:pt>
                <c:pt idx="126">
                  <c:v>1.1629110699999999E-4</c:v>
                </c:pt>
                <c:pt idx="127">
                  <c:v>1.17619916E-4</c:v>
                </c:pt>
                <c:pt idx="128">
                  <c:v>1.1736303E-4</c:v>
                </c:pt>
                <c:pt idx="129">
                  <c:v>1.1932804E-4</c:v>
                </c:pt>
                <c:pt idx="130">
                  <c:v>1.18838375E-4</c:v>
                </c:pt>
                <c:pt idx="131">
                  <c:v>1.17995678E-4</c:v>
                </c:pt>
                <c:pt idx="132">
                  <c:v>1.1733487999999999E-4</c:v>
                </c:pt>
                <c:pt idx="133">
                  <c:v>1.18590967E-4</c:v>
                </c:pt>
                <c:pt idx="134">
                  <c:v>1.1712627000000001E-4</c:v>
                </c:pt>
                <c:pt idx="135">
                  <c:v>1.19199822E-4</c:v>
                </c:pt>
                <c:pt idx="136">
                  <c:v>1.1879203499999999E-4</c:v>
                </c:pt>
                <c:pt idx="137">
                  <c:v>1.16830979E-4</c:v>
                </c:pt>
                <c:pt idx="138">
                  <c:v>1.18567094E-4</c:v>
                </c:pt>
                <c:pt idx="139">
                  <c:v>1.1676751799999999E-4</c:v>
                </c:pt>
                <c:pt idx="140">
                  <c:v>1.19918519E-4</c:v>
                </c:pt>
                <c:pt idx="141">
                  <c:v>1.17802002E-4</c:v>
                </c:pt>
                <c:pt idx="142">
                  <c:v>1.1945559299999999E-4</c:v>
                </c:pt>
                <c:pt idx="143">
                  <c:v>1.1825228E-4</c:v>
                </c:pt>
                <c:pt idx="144">
                  <c:v>1.18270445E-4</c:v>
                </c:pt>
                <c:pt idx="145">
                  <c:v>1.1828472600000001E-4</c:v>
                </c:pt>
                <c:pt idx="146">
                  <c:v>1.18181295E-4</c:v>
                </c:pt>
                <c:pt idx="147">
                  <c:v>1.190487E-4</c:v>
                </c:pt>
                <c:pt idx="148">
                  <c:v>1.1817034700000001E-4</c:v>
                </c:pt>
                <c:pt idx="149">
                  <c:v>1.19917234E-4</c:v>
                </c:pt>
                <c:pt idx="150">
                  <c:v>1.20887562E-4</c:v>
                </c:pt>
                <c:pt idx="151">
                  <c:v>1.1878565E-4</c:v>
                </c:pt>
                <c:pt idx="152">
                  <c:v>1.1946082E-4</c:v>
                </c:pt>
                <c:pt idx="153">
                  <c:v>1.2148922299999999E-4</c:v>
                </c:pt>
                <c:pt idx="154">
                  <c:v>1.20932044E-4</c:v>
                </c:pt>
                <c:pt idx="155">
                  <c:v>1.19406605E-4</c:v>
                </c:pt>
                <c:pt idx="156">
                  <c:v>1.2292753799999999E-4</c:v>
                </c:pt>
                <c:pt idx="157">
                  <c:v>1.2044263499999999E-4</c:v>
                </c:pt>
                <c:pt idx="158">
                  <c:v>1.20837585E-4</c:v>
                </c:pt>
                <c:pt idx="159">
                  <c:v>1.2006613699999999E-4</c:v>
                </c:pt>
                <c:pt idx="160">
                  <c:v>1.18639777E-4</c:v>
                </c:pt>
                <c:pt idx="161">
                  <c:v>1.1958644300000001E-4</c:v>
                </c:pt>
                <c:pt idx="162">
                  <c:v>1.2100605899999999E-4</c:v>
                </c:pt>
                <c:pt idx="163">
                  <c:v>1.19937617E-4</c:v>
                </c:pt>
                <c:pt idx="164">
                  <c:v>1.18164221E-4</c:v>
                </c:pt>
                <c:pt idx="165">
                  <c:v>1.1849848400000001E-4</c:v>
                </c:pt>
                <c:pt idx="166">
                  <c:v>1.2009321900000001E-4</c:v>
                </c:pt>
                <c:pt idx="167">
                  <c:v>1.19285123E-4</c:v>
                </c:pt>
                <c:pt idx="168">
                  <c:v>1.18429044E-4</c:v>
                </c:pt>
                <c:pt idx="169">
                  <c:v>1.2217299000000001E-4</c:v>
                </c:pt>
                <c:pt idx="170">
                  <c:v>1.2074686599999999E-4</c:v>
                </c:pt>
                <c:pt idx="171">
                  <c:v>1.20678179E-4</c:v>
                </c:pt>
                <c:pt idx="172">
                  <c:v>1.1838877300000001E-4</c:v>
                </c:pt>
                <c:pt idx="173">
                  <c:v>1.1779153400000001E-4</c:v>
                </c:pt>
                <c:pt idx="174">
                  <c:v>1.2097256000000001E-4</c:v>
                </c:pt>
                <c:pt idx="175">
                  <c:v>1.2043599100000001E-4</c:v>
                </c:pt>
                <c:pt idx="176">
                  <c:v>1.1907758500000001E-4</c:v>
                </c:pt>
                <c:pt idx="177">
                  <c:v>1.2133706599999999E-4</c:v>
                </c:pt>
                <c:pt idx="178">
                  <c:v>1.19877093E-4</c:v>
                </c:pt>
                <c:pt idx="179">
                  <c:v>1.2146767499999999E-4</c:v>
                </c:pt>
                <c:pt idx="180">
                  <c:v>1.2253680699999999E-4</c:v>
                </c:pt>
                <c:pt idx="181">
                  <c:v>1.1856669599999999E-4</c:v>
                </c:pt>
                <c:pt idx="182">
                  <c:v>1.18440265E-4</c:v>
                </c:pt>
                <c:pt idx="183">
                  <c:v>1.2101259199999999E-4</c:v>
                </c:pt>
                <c:pt idx="184">
                  <c:v>1.2217666599999999E-4</c:v>
                </c:pt>
                <c:pt idx="185">
                  <c:v>1.1917791E-4</c:v>
                </c:pt>
                <c:pt idx="186">
                  <c:v>1.25010203E-4</c:v>
                </c:pt>
                <c:pt idx="187">
                  <c:v>1.25134529E-4</c:v>
                </c:pt>
                <c:pt idx="188">
                  <c:v>1.20217405E-4</c:v>
                </c:pt>
                <c:pt idx="189">
                  <c:v>1.2172374800000001E-4</c:v>
                </c:pt>
                <c:pt idx="190">
                  <c:v>1.2176015E-4</c:v>
                </c:pt>
                <c:pt idx="191">
                  <c:v>1.2026407399999999E-4</c:v>
                </c:pt>
                <c:pt idx="192">
                  <c:v>1.18483846E-4</c:v>
                </c:pt>
                <c:pt idx="193">
                  <c:v>1.21467013E-4</c:v>
                </c:pt>
                <c:pt idx="194">
                  <c:v>1.2309966100000001E-4</c:v>
                </c:pt>
                <c:pt idx="195">
                  <c:v>1.20688028E-4</c:v>
                </c:pt>
                <c:pt idx="196">
                  <c:v>1.2317478100000001E-4</c:v>
                </c:pt>
                <c:pt idx="197">
                  <c:v>1.22608724E-4</c:v>
                </c:pt>
                <c:pt idx="198">
                  <c:v>1.2089285E-4</c:v>
                </c:pt>
                <c:pt idx="199">
                  <c:v>1.2147979399999999E-4</c:v>
                </c:pt>
                <c:pt idx="200">
                  <c:v>1.20962251E-4</c:v>
                </c:pt>
                <c:pt idx="201">
                  <c:v>1.21471679E-4</c:v>
                </c:pt>
                <c:pt idx="202">
                  <c:v>1.2283889799999999E-4</c:v>
                </c:pt>
                <c:pt idx="203">
                  <c:v>1.19810202E-4</c:v>
                </c:pt>
                <c:pt idx="204">
                  <c:v>1.22993659E-4</c:v>
                </c:pt>
                <c:pt idx="205">
                  <c:v>1.19995898E-4</c:v>
                </c:pt>
                <c:pt idx="206">
                  <c:v>1.2135199099999999E-4</c:v>
                </c:pt>
                <c:pt idx="207">
                  <c:v>1.19840829E-4</c:v>
                </c:pt>
                <c:pt idx="208">
                  <c:v>1.2376976E-4</c:v>
                </c:pt>
                <c:pt idx="209">
                  <c:v>1.21702378E-4</c:v>
                </c:pt>
                <c:pt idx="210">
                  <c:v>1.20767041E-4</c:v>
                </c:pt>
                <c:pt idx="211">
                  <c:v>1.2029499099999999E-4</c:v>
                </c:pt>
                <c:pt idx="212">
                  <c:v>1.2251430100000002E-4</c:v>
                </c:pt>
                <c:pt idx="213">
                  <c:v>1.2305546699999998E-4</c:v>
                </c:pt>
                <c:pt idx="214">
                  <c:v>1.20974274E-4</c:v>
                </c:pt>
                <c:pt idx="215">
                  <c:v>1.2297257899999999E-4</c:v>
                </c:pt>
                <c:pt idx="216">
                  <c:v>1.2268595999999999E-4</c:v>
                </c:pt>
                <c:pt idx="217">
                  <c:v>1.20674307E-4</c:v>
                </c:pt>
                <c:pt idx="218">
                  <c:v>1.2233466600000001E-4</c:v>
                </c:pt>
                <c:pt idx="219">
                  <c:v>1.22038957E-4</c:v>
                </c:pt>
                <c:pt idx="220">
                  <c:v>1.22091788E-4</c:v>
                </c:pt>
                <c:pt idx="221">
                  <c:v>1.2306180699999999E-4</c:v>
                </c:pt>
                <c:pt idx="222">
                  <c:v>1.2365350999999998E-4</c:v>
                </c:pt>
                <c:pt idx="223">
                  <c:v>1.21034226E-4</c:v>
                </c:pt>
                <c:pt idx="224">
                  <c:v>1.24727281E-4</c:v>
                </c:pt>
                <c:pt idx="225">
                  <c:v>1.25268955E-4</c:v>
                </c:pt>
                <c:pt idx="226">
                  <c:v>1.2226496299999999E-4</c:v>
                </c:pt>
                <c:pt idx="227">
                  <c:v>1.2440497999999998E-4</c:v>
                </c:pt>
                <c:pt idx="228">
                  <c:v>1.2338739900000001E-4</c:v>
                </c:pt>
                <c:pt idx="229">
                  <c:v>1.2670832600000001E-4</c:v>
                </c:pt>
                <c:pt idx="230">
                  <c:v>1.21958085E-4</c:v>
                </c:pt>
                <c:pt idx="231">
                  <c:v>1.2287567E-4</c:v>
                </c:pt>
                <c:pt idx="232">
                  <c:v>1.24084346E-4</c:v>
                </c:pt>
                <c:pt idx="233">
                  <c:v>1.2208074999999998E-4</c:v>
                </c:pt>
                <c:pt idx="234">
                  <c:v>1.22858032E-4</c:v>
                </c:pt>
                <c:pt idx="235">
                  <c:v>1.22812448E-4</c:v>
                </c:pt>
                <c:pt idx="236">
                  <c:v>1.2439198899999999E-4</c:v>
                </c:pt>
                <c:pt idx="237">
                  <c:v>1.2241907100000001E-4</c:v>
                </c:pt>
                <c:pt idx="238">
                  <c:v>1.2500501900000001E-4</c:v>
                </c:pt>
                <c:pt idx="239">
                  <c:v>1.2332444900000001E-4</c:v>
                </c:pt>
                <c:pt idx="240">
                  <c:v>1.2565269600000001E-4</c:v>
                </c:pt>
                <c:pt idx="241">
                  <c:v>1.24339611E-4</c:v>
                </c:pt>
                <c:pt idx="242">
                  <c:v>1.2322544600000001E-4</c:v>
                </c:pt>
                <c:pt idx="243">
                  <c:v>1.2664482599999998E-4</c:v>
                </c:pt>
                <c:pt idx="244">
                  <c:v>1.2534592300000001E-4</c:v>
                </c:pt>
                <c:pt idx="245">
                  <c:v>1.23777757E-4</c:v>
                </c:pt>
                <c:pt idx="246">
                  <c:v>1.2479268399999998E-4</c:v>
                </c:pt>
                <c:pt idx="247">
                  <c:v>1.2428546299999999E-4</c:v>
                </c:pt>
                <c:pt idx="248">
                  <c:v>1.23341959E-4</c:v>
                </c:pt>
                <c:pt idx="249">
                  <c:v>1.2729159300000001E-4</c:v>
                </c:pt>
                <c:pt idx="250">
                  <c:v>1.24951811E-4</c:v>
                </c:pt>
                <c:pt idx="251">
                  <c:v>1.24417504E-4</c:v>
                </c:pt>
                <c:pt idx="252">
                  <c:v>1.2485115600000001E-4</c:v>
                </c:pt>
                <c:pt idx="253">
                  <c:v>1.2566596300000001E-4</c:v>
                </c:pt>
                <c:pt idx="254">
                  <c:v>1.25201312E-4</c:v>
                </c:pt>
                <c:pt idx="255">
                  <c:v>1.25368697E-4</c:v>
                </c:pt>
                <c:pt idx="256">
                  <c:v>1.26112576E-4</c:v>
                </c:pt>
                <c:pt idx="257">
                  <c:v>1.27409389E-4</c:v>
                </c:pt>
                <c:pt idx="258">
                  <c:v>1.23694606E-4</c:v>
                </c:pt>
                <c:pt idx="259">
                  <c:v>1.26133299E-4</c:v>
                </c:pt>
                <c:pt idx="260">
                  <c:v>1.2415067800000001E-4</c:v>
                </c:pt>
                <c:pt idx="261">
                  <c:v>1.2578492799999999E-4</c:v>
                </c:pt>
                <c:pt idx="262">
                  <c:v>1.2515746699999999E-4</c:v>
                </c:pt>
                <c:pt idx="263">
                  <c:v>1.2467900899999998E-4</c:v>
                </c:pt>
                <c:pt idx="264">
                  <c:v>1.2489976599999999E-4</c:v>
                </c:pt>
                <c:pt idx="265">
                  <c:v>1.2569128999999999E-4</c:v>
                </c:pt>
                <c:pt idx="266">
                  <c:v>1.2419664699999999E-4</c:v>
                </c:pt>
                <c:pt idx="267">
                  <c:v>1.2530258E-4</c:v>
                </c:pt>
                <c:pt idx="268">
                  <c:v>1.2530389799999999E-4</c:v>
                </c:pt>
                <c:pt idx="269">
                  <c:v>1.2712942300000001E-4</c:v>
                </c:pt>
                <c:pt idx="270">
                  <c:v>1.2530658699999998E-4</c:v>
                </c:pt>
                <c:pt idx="271">
                  <c:v>1.2529602600000001E-4</c:v>
                </c:pt>
                <c:pt idx="272">
                  <c:v>1.2711857000000001E-4</c:v>
                </c:pt>
                <c:pt idx="273">
                  <c:v>1.2590490499999999E-4</c:v>
                </c:pt>
                <c:pt idx="274">
                  <c:v>1.2762864000000001E-4</c:v>
                </c:pt>
                <c:pt idx="275">
                  <c:v>1.2915451300000001E-4</c:v>
                </c:pt>
                <c:pt idx="276">
                  <c:v>1.28194613E-4</c:v>
                </c:pt>
                <c:pt idx="277">
                  <c:v>1.26219171E-4</c:v>
                </c:pt>
                <c:pt idx="278">
                  <c:v>1.2637745300000001E-4</c:v>
                </c:pt>
                <c:pt idx="279">
                  <c:v>1.2608116599999999E-4</c:v>
                </c:pt>
                <c:pt idx="280">
                  <c:v>1.2827048899999999E-4</c:v>
                </c:pt>
                <c:pt idx="281">
                  <c:v>1.2577733799999999E-4</c:v>
                </c:pt>
                <c:pt idx="282">
                  <c:v>1.28195665E-4</c:v>
                </c:pt>
                <c:pt idx="283">
                  <c:v>1.2615344E-4</c:v>
                </c:pt>
                <c:pt idx="284">
                  <c:v>1.26704102E-4</c:v>
                </c:pt>
                <c:pt idx="285">
                  <c:v>1.2802141900000001E-4</c:v>
                </c:pt>
                <c:pt idx="286">
                  <c:v>1.2628034700000001E-4</c:v>
                </c:pt>
                <c:pt idx="287">
                  <c:v>1.2576867499999999E-4</c:v>
                </c:pt>
                <c:pt idx="288">
                  <c:v>1.26476411E-4</c:v>
                </c:pt>
                <c:pt idx="289">
                  <c:v>1.27157332E-4</c:v>
                </c:pt>
                <c:pt idx="290">
                  <c:v>1.2840916699999999E-4</c:v>
                </c:pt>
                <c:pt idx="291">
                  <c:v>1.2856429299999998E-4</c:v>
                </c:pt>
                <c:pt idx="292">
                  <c:v>1.29361525E-4</c:v>
                </c:pt>
                <c:pt idx="293">
                  <c:v>1.28390069E-4</c:v>
                </c:pt>
                <c:pt idx="294">
                  <c:v>1.3104637099999999E-4</c:v>
                </c:pt>
                <c:pt idx="295">
                  <c:v>1.27715767E-4</c:v>
                </c:pt>
                <c:pt idx="296">
                  <c:v>1.2821000300000001E-4</c:v>
                </c:pt>
                <c:pt idx="297">
                  <c:v>1.27740323E-4</c:v>
                </c:pt>
                <c:pt idx="298">
                  <c:v>1.2748377E-4</c:v>
                </c:pt>
                <c:pt idx="299">
                  <c:v>1.2725827200000002E-4</c:v>
                </c:pt>
                <c:pt idx="300">
                  <c:v>1.3003991199999999E-4</c:v>
                </c:pt>
                <c:pt idx="301">
                  <c:v>1.26887306E-4</c:v>
                </c:pt>
                <c:pt idx="302">
                  <c:v>1.3071420900000001E-4</c:v>
                </c:pt>
                <c:pt idx="303">
                  <c:v>1.2823511199999999E-4</c:v>
                </c:pt>
                <c:pt idx="304">
                  <c:v>1.3209854799999999E-4</c:v>
                </c:pt>
                <c:pt idx="305">
                  <c:v>1.3093209300000001E-4</c:v>
                </c:pt>
                <c:pt idx="306">
                  <c:v>1.3120888700000001E-4</c:v>
                </c:pt>
                <c:pt idx="307">
                  <c:v>1.3340704799999999E-4</c:v>
                </c:pt>
                <c:pt idx="308">
                  <c:v>1.3108245099999999E-4</c:v>
                </c:pt>
                <c:pt idx="309">
                  <c:v>1.29285442E-4</c:v>
                </c:pt>
                <c:pt idx="310">
                  <c:v>1.32034787E-4</c:v>
                </c:pt>
                <c:pt idx="311">
                  <c:v>1.31897974E-4</c:v>
                </c:pt>
                <c:pt idx="312">
                  <c:v>1.3096860100000001E-4</c:v>
                </c:pt>
                <c:pt idx="313">
                  <c:v>1.3357741999999999E-4</c:v>
                </c:pt>
                <c:pt idx="314">
                  <c:v>1.3248306600000001E-4</c:v>
                </c:pt>
                <c:pt idx="315">
                  <c:v>1.3250141099999999E-4</c:v>
                </c:pt>
                <c:pt idx="316">
                  <c:v>1.33314987E-4</c:v>
                </c:pt>
                <c:pt idx="317">
                  <c:v>1.31240663E-4</c:v>
                </c:pt>
                <c:pt idx="318">
                  <c:v>1.3131472099999999E-4</c:v>
                </c:pt>
                <c:pt idx="319">
                  <c:v>1.3081866700000001E-4</c:v>
                </c:pt>
                <c:pt idx="320">
                  <c:v>1.3142219700000002E-4</c:v>
                </c:pt>
                <c:pt idx="321">
                  <c:v>1.35808579E-4</c:v>
                </c:pt>
                <c:pt idx="322">
                  <c:v>1.3348890900000002E-4</c:v>
                </c:pt>
                <c:pt idx="323">
                  <c:v>1.3075982900000001E-4</c:v>
                </c:pt>
                <c:pt idx="324">
                  <c:v>1.3169007999999999E-4</c:v>
                </c:pt>
                <c:pt idx="325">
                  <c:v>1.31191871E-4</c:v>
                </c:pt>
                <c:pt idx="326">
                  <c:v>1.3157655399999998E-4</c:v>
                </c:pt>
                <c:pt idx="327">
                  <c:v>1.33780091E-4</c:v>
                </c:pt>
                <c:pt idx="328">
                  <c:v>1.32387789E-4</c:v>
                </c:pt>
                <c:pt idx="329">
                  <c:v>1.3609335399999999E-4</c:v>
                </c:pt>
                <c:pt idx="330">
                  <c:v>1.3104678600000001E-4</c:v>
                </c:pt>
                <c:pt idx="331">
                  <c:v>1.3520171400000002E-4</c:v>
                </c:pt>
                <c:pt idx="332">
                  <c:v>1.3250566499999999E-4</c:v>
                </c:pt>
                <c:pt idx="333">
                  <c:v>1.3140087199999998E-4</c:v>
                </c:pt>
                <c:pt idx="334">
                  <c:v>1.3300732600000001E-4</c:v>
                </c:pt>
                <c:pt idx="335">
                  <c:v>1.3374315300000001E-4</c:v>
                </c:pt>
                <c:pt idx="336">
                  <c:v>1.3263379800000001E-4</c:v>
                </c:pt>
                <c:pt idx="337">
                  <c:v>1.33210999E-4</c:v>
                </c:pt>
                <c:pt idx="338">
                  <c:v>1.32874564E-4</c:v>
                </c:pt>
                <c:pt idx="339">
                  <c:v>1.3175785300000001E-4</c:v>
                </c:pt>
                <c:pt idx="340">
                  <c:v>1.35242791E-4</c:v>
                </c:pt>
                <c:pt idx="341">
                  <c:v>1.3332785000000002E-4</c:v>
                </c:pt>
                <c:pt idx="342">
                  <c:v>1.3241654700000001E-4</c:v>
                </c:pt>
                <c:pt idx="343">
                  <c:v>1.3408787499999999E-4</c:v>
                </c:pt>
                <c:pt idx="344">
                  <c:v>1.35717811E-4</c:v>
                </c:pt>
                <c:pt idx="345">
                  <c:v>1.3344315599999999E-4</c:v>
                </c:pt>
                <c:pt idx="346">
                  <c:v>1.3382118700000002E-4</c:v>
                </c:pt>
                <c:pt idx="347">
                  <c:v>1.3466651400000001E-4</c:v>
                </c:pt>
                <c:pt idx="348">
                  <c:v>1.3241282200000001E-4</c:v>
                </c:pt>
                <c:pt idx="349">
                  <c:v>1.35289211E-4</c:v>
                </c:pt>
                <c:pt idx="350">
                  <c:v>1.3448309699999998E-4</c:v>
                </c:pt>
                <c:pt idx="351">
                  <c:v>1.34406305E-4</c:v>
                </c:pt>
                <c:pt idx="352">
                  <c:v>1.3219497199999999E-4</c:v>
                </c:pt>
                <c:pt idx="353">
                  <c:v>1.33893978E-4</c:v>
                </c:pt>
                <c:pt idx="354">
                  <c:v>1.3373737299999998E-4</c:v>
                </c:pt>
                <c:pt idx="355">
                  <c:v>1.3382195999999999E-4</c:v>
                </c:pt>
                <c:pt idx="356">
                  <c:v>1.34409866E-4</c:v>
                </c:pt>
                <c:pt idx="357">
                  <c:v>1.34752693E-4</c:v>
                </c:pt>
                <c:pt idx="358">
                  <c:v>1.3333533299999999E-4</c:v>
                </c:pt>
                <c:pt idx="359">
                  <c:v>1.33192364E-4</c:v>
                </c:pt>
                <c:pt idx="360">
                  <c:v>1.3854603200000001E-4</c:v>
                </c:pt>
                <c:pt idx="361">
                  <c:v>1.3276121599999999E-4</c:v>
                </c:pt>
                <c:pt idx="362">
                  <c:v>1.3497016500000001E-4</c:v>
                </c:pt>
                <c:pt idx="363">
                  <c:v>1.3595114100000002E-4</c:v>
                </c:pt>
                <c:pt idx="364">
                  <c:v>1.3579530199999998E-4</c:v>
                </c:pt>
                <c:pt idx="365">
                  <c:v>1.34730944E-4</c:v>
                </c:pt>
                <c:pt idx="366">
                  <c:v>1.3505008699999998E-4</c:v>
                </c:pt>
                <c:pt idx="367">
                  <c:v>1.3655909700000001E-4</c:v>
                </c:pt>
                <c:pt idx="368">
                  <c:v>1.3549486600000001E-4</c:v>
                </c:pt>
                <c:pt idx="369">
                  <c:v>1.3653408800000001E-4</c:v>
                </c:pt>
                <c:pt idx="370">
                  <c:v>1.34350552E-4</c:v>
                </c:pt>
                <c:pt idx="371">
                  <c:v>1.35453022E-4</c:v>
                </c:pt>
                <c:pt idx="372">
                  <c:v>1.3384917399999999E-4</c:v>
                </c:pt>
                <c:pt idx="373">
                  <c:v>1.3669229400000002E-4</c:v>
                </c:pt>
                <c:pt idx="374">
                  <c:v>1.3603916400000001E-4</c:v>
                </c:pt>
                <c:pt idx="375">
                  <c:v>1.3873564500000002E-4</c:v>
                </c:pt>
                <c:pt idx="376">
                  <c:v>1.3587727699999999E-4</c:v>
                </c:pt>
                <c:pt idx="377">
                  <c:v>1.3565381E-4</c:v>
                </c:pt>
                <c:pt idx="378">
                  <c:v>1.3563837399999999E-4</c:v>
                </c:pt>
                <c:pt idx="379">
                  <c:v>1.3639946199999999E-4</c:v>
                </c:pt>
                <c:pt idx="380">
                  <c:v>1.3727417900000002E-4</c:v>
                </c:pt>
                <c:pt idx="381">
                  <c:v>1.3622630299999999E-4</c:v>
                </c:pt>
                <c:pt idx="382">
                  <c:v>1.34819433E-4</c:v>
                </c:pt>
                <c:pt idx="383">
                  <c:v>1.37659887E-4</c:v>
                </c:pt>
                <c:pt idx="384">
                  <c:v>1.36740609E-4</c:v>
                </c:pt>
                <c:pt idx="385">
                  <c:v>1.3860182599999998E-4</c:v>
                </c:pt>
                <c:pt idx="386">
                  <c:v>1.3818848600000001E-4</c:v>
                </c:pt>
                <c:pt idx="387">
                  <c:v>1.34678766E-4</c:v>
                </c:pt>
                <c:pt idx="388">
                  <c:v>1.3503768700000001E-4</c:v>
                </c:pt>
                <c:pt idx="389">
                  <c:v>1.35218452E-4</c:v>
                </c:pt>
                <c:pt idx="390">
                  <c:v>1.3658510400000001E-4</c:v>
                </c:pt>
                <c:pt idx="391">
                  <c:v>1.3658202899999999E-4</c:v>
                </c:pt>
                <c:pt idx="392">
                  <c:v>1.3746526600000002E-4</c:v>
                </c:pt>
                <c:pt idx="393">
                  <c:v>1.35788691E-4</c:v>
                </c:pt>
                <c:pt idx="394">
                  <c:v>1.37929953E-4</c:v>
                </c:pt>
                <c:pt idx="395">
                  <c:v>1.3903324699999998E-4</c:v>
                </c:pt>
                <c:pt idx="396">
                  <c:v>1.3689495999999999E-4</c:v>
                </c:pt>
                <c:pt idx="397">
                  <c:v>1.3874287799999998E-4</c:v>
                </c:pt>
                <c:pt idx="398">
                  <c:v>1.3639827600000001E-4</c:v>
                </c:pt>
                <c:pt idx="399">
                  <c:v>1.3576984300000001E-4</c:v>
                </c:pt>
                <c:pt idx="400">
                  <c:v>1.3693927600000002E-4</c:v>
                </c:pt>
                <c:pt idx="401">
                  <c:v>1.35961525E-4</c:v>
                </c:pt>
                <c:pt idx="402">
                  <c:v>1.36847971E-4</c:v>
                </c:pt>
                <c:pt idx="403">
                  <c:v>1.3925450599999999E-4</c:v>
                </c:pt>
                <c:pt idx="404">
                  <c:v>1.3796130299999998E-4</c:v>
                </c:pt>
                <c:pt idx="405">
                  <c:v>1.3637841199999999E-4</c:v>
                </c:pt>
                <c:pt idx="406">
                  <c:v>1.3869311999999999E-4</c:v>
                </c:pt>
                <c:pt idx="407">
                  <c:v>1.37799645E-4</c:v>
                </c:pt>
                <c:pt idx="408">
                  <c:v>1.3867118999999999E-4</c:v>
                </c:pt>
                <c:pt idx="409">
                  <c:v>1.39061069E-4</c:v>
                </c:pt>
                <c:pt idx="410">
                  <c:v>1.3781448199999999E-4</c:v>
                </c:pt>
                <c:pt idx="411">
                  <c:v>1.37790182E-4</c:v>
                </c:pt>
                <c:pt idx="412">
                  <c:v>1.3675633800000001E-4</c:v>
                </c:pt>
                <c:pt idx="413">
                  <c:v>1.39104564E-4</c:v>
                </c:pt>
                <c:pt idx="414">
                  <c:v>1.37925679E-4</c:v>
                </c:pt>
                <c:pt idx="415">
                  <c:v>1.39568283E-4</c:v>
                </c:pt>
                <c:pt idx="416">
                  <c:v>1.4078231E-4</c:v>
                </c:pt>
                <c:pt idx="417">
                  <c:v>1.4062521799999999E-4</c:v>
                </c:pt>
                <c:pt idx="418">
                  <c:v>1.4110618800000001E-4</c:v>
                </c:pt>
                <c:pt idx="419">
                  <c:v>1.37638512E-4</c:v>
                </c:pt>
                <c:pt idx="420">
                  <c:v>1.3711051900000001E-4</c:v>
                </c:pt>
                <c:pt idx="421">
                  <c:v>1.4145967600000001E-4</c:v>
                </c:pt>
                <c:pt idx="422">
                  <c:v>1.40258783E-4</c:v>
                </c:pt>
                <c:pt idx="423">
                  <c:v>1.39035339E-4</c:v>
                </c:pt>
                <c:pt idx="424">
                  <c:v>1.41317485E-4</c:v>
                </c:pt>
                <c:pt idx="425">
                  <c:v>1.40218455E-4</c:v>
                </c:pt>
                <c:pt idx="426">
                  <c:v>1.3942047700000001E-4</c:v>
                </c:pt>
                <c:pt idx="427">
                  <c:v>1.3799799400000001E-4</c:v>
                </c:pt>
                <c:pt idx="428">
                  <c:v>1.3953516099999999E-4</c:v>
                </c:pt>
                <c:pt idx="429">
                  <c:v>1.39295482E-4</c:v>
                </c:pt>
                <c:pt idx="430">
                  <c:v>1.4087251E-4</c:v>
                </c:pt>
                <c:pt idx="431">
                  <c:v>1.37010078E-4</c:v>
                </c:pt>
                <c:pt idx="432">
                  <c:v>1.40892866E-4</c:v>
                </c:pt>
                <c:pt idx="433">
                  <c:v>1.38895602E-4</c:v>
                </c:pt>
                <c:pt idx="434">
                  <c:v>1.4125759699999999E-4</c:v>
                </c:pt>
                <c:pt idx="435">
                  <c:v>1.4105570499999999E-4</c:v>
                </c:pt>
                <c:pt idx="436">
                  <c:v>1.409971E-4</c:v>
                </c:pt>
                <c:pt idx="437">
                  <c:v>1.41837839E-4</c:v>
                </c:pt>
                <c:pt idx="438">
                  <c:v>1.3982802599999999E-4</c:v>
                </c:pt>
                <c:pt idx="439">
                  <c:v>1.4090740400000002E-4</c:v>
                </c:pt>
                <c:pt idx="440">
                  <c:v>1.4164979299999999E-4</c:v>
                </c:pt>
                <c:pt idx="441">
                  <c:v>1.3779094000000001E-4</c:v>
                </c:pt>
                <c:pt idx="442">
                  <c:v>1.3992470299999999E-4</c:v>
                </c:pt>
                <c:pt idx="443">
                  <c:v>1.41807701E-4</c:v>
                </c:pt>
                <c:pt idx="444">
                  <c:v>1.3919978699999998E-4</c:v>
                </c:pt>
                <c:pt idx="445">
                  <c:v>1.42601932E-4</c:v>
                </c:pt>
                <c:pt idx="446">
                  <c:v>1.39933236E-4</c:v>
                </c:pt>
                <c:pt idx="447">
                  <c:v>1.3915507800000001E-4</c:v>
                </c:pt>
                <c:pt idx="448">
                  <c:v>1.4183162200000001E-4</c:v>
                </c:pt>
                <c:pt idx="449">
                  <c:v>1.3905777000000001E-4</c:v>
                </c:pt>
                <c:pt idx="450">
                  <c:v>1.38726709E-4</c:v>
                </c:pt>
                <c:pt idx="451">
                  <c:v>1.3973831599999999E-4</c:v>
                </c:pt>
                <c:pt idx="452">
                  <c:v>1.4092625599999999E-4</c:v>
                </c:pt>
                <c:pt idx="453">
                  <c:v>1.4111460299999999E-4</c:v>
                </c:pt>
                <c:pt idx="454">
                  <c:v>1.4199549999999999E-4</c:v>
                </c:pt>
                <c:pt idx="455">
                  <c:v>1.4343294700000002E-4</c:v>
                </c:pt>
                <c:pt idx="456">
                  <c:v>1.40379249E-4</c:v>
                </c:pt>
                <c:pt idx="457">
                  <c:v>1.41765737E-4</c:v>
                </c:pt>
                <c:pt idx="458">
                  <c:v>1.405097E-4</c:v>
                </c:pt>
                <c:pt idx="459">
                  <c:v>1.3969472599999999E-4</c:v>
                </c:pt>
                <c:pt idx="460">
                  <c:v>1.4333946000000001E-4</c:v>
                </c:pt>
                <c:pt idx="461">
                  <c:v>1.42161101E-4</c:v>
                </c:pt>
                <c:pt idx="462">
                  <c:v>1.3997576799999999E-4</c:v>
                </c:pt>
                <c:pt idx="463">
                  <c:v>1.4035507799999998E-4</c:v>
                </c:pt>
                <c:pt idx="464">
                  <c:v>1.4347309200000001E-4</c:v>
                </c:pt>
                <c:pt idx="465">
                  <c:v>1.43955469E-4</c:v>
                </c:pt>
                <c:pt idx="466">
                  <c:v>1.4212583799999998E-4</c:v>
                </c:pt>
                <c:pt idx="467">
                  <c:v>1.4318411900000002E-4</c:v>
                </c:pt>
                <c:pt idx="468">
                  <c:v>1.4111955499999999E-4</c:v>
                </c:pt>
                <c:pt idx="469">
                  <c:v>1.4342697999999998E-4</c:v>
                </c:pt>
                <c:pt idx="470">
                  <c:v>1.4280536300000001E-4</c:v>
                </c:pt>
                <c:pt idx="471">
                  <c:v>1.4125334399999999E-4</c:v>
                </c:pt>
                <c:pt idx="472">
                  <c:v>1.4223156700000003E-4</c:v>
                </c:pt>
                <c:pt idx="473">
                  <c:v>1.4189063799999998E-4</c:v>
                </c:pt>
                <c:pt idx="474">
                  <c:v>1.4077586400000001E-4</c:v>
                </c:pt>
                <c:pt idx="475">
                  <c:v>1.4126908900000002E-4</c:v>
                </c:pt>
                <c:pt idx="476">
                  <c:v>1.41846888E-4</c:v>
                </c:pt>
                <c:pt idx="477">
                  <c:v>1.4216427300000001E-4</c:v>
                </c:pt>
                <c:pt idx="478">
                  <c:v>1.4305980800000001E-4</c:v>
                </c:pt>
                <c:pt idx="479">
                  <c:v>1.4490162600000001E-4</c:v>
                </c:pt>
                <c:pt idx="480">
                  <c:v>1.4135324899999999E-4</c:v>
                </c:pt>
                <c:pt idx="481">
                  <c:v>1.4210181200000001E-4</c:v>
                </c:pt>
                <c:pt idx="482">
                  <c:v>1.40568418E-4</c:v>
                </c:pt>
                <c:pt idx="483">
                  <c:v>1.4234449500000001E-4</c:v>
                </c:pt>
                <c:pt idx="484">
                  <c:v>1.4377199400000002E-4</c:v>
                </c:pt>
                <c:pt idx="485">
                  <c:v>1.4247033099999999E-4</c:v>
                </c:pt>
                <c:pt idx="486">
                  <c:v>1.4371442500000001E-4</c:v>
                </c:pt>
                <c:pt idx="487">
                  <c:v>1.4399105700000001E-4</c:v>
                </c:pt>
                <c:pt idx="488">
                  <c:v>1.4383778100000001E-4</c:v>
                </c:pt>
                <c:pt idx="489">
                  <c:v>1.4495829800000002E-4</c:v>
                </c:pt>
                <c:pt idx="490">
                  <c:v>1.4201013299999999E-4</c:v>
                </c:pt>
                <c:pt idx="491">
                  <c:v>1.4463433200000001E-4</c:v>
                </c:pt>
                <c:pt idx="492">
                  <c:v>1.4316556099999998E-4</c:v>
                </c:pt>
                <c:pt idx="493">
                  <c:v>1.4238670600000001E-4</c:v>
                </c:pt>
                <c:pt idx="494">
                  <c:v>1.4248200000000001E-4</c:v>
                </c:pt>
                <c:pt idx="495">
                  <c:v>1.42631582E-4</c:v>
                </c:pt>
                <c:pt idx="496">
                  <c:v>1.4207248000000001E-4</c:v>
                </c:pt>
                <c:pt idx="497">
                  <c:v>1.4188155399999999E-4</c:v>
                </c:pt>
                <c:pt idx="498">
                  <c:v>1.43116487E-4</c:v>
                </c:pt>
                <c:pt idx="499">
                  <c:v>1.4488176200000002E-4</c:v>
                </c:pt>
                <c:pt idx="500">
                  <c:v>1.4368496E-4</c:v>
                </c:pt>
                <c:pt idx="501">
                  <c:v>1.42642321E-4</c:v>
                </c:pt>
                <c:pt idx="502">
                  <c:v>1.4602405499999999E-4</c:v>
                </c:pt>
                <c:pt idx="503">
                  <c:v>1.43581893E-4</c:v>
                </c:pt>
                <c:pt idx="504">
                  <c:v>1.4453432499999998E-4</c:v>
                </c:pt>
                <c:pt idx="505">
                  <c:v>1.4397032799999998E-4</c:v>
                </c:pt>
                <c:pt idx="506">
                  <c:v>1.44571061E-4</c:v>
                </c:pt>
                <c:pt idx="507">
                  <c:v>1.4486647799999999E-4</c:v>
                </c:pt>
                <c:pt idx="508">
                  <c:v>1.42834764E-4</c:v>
                </c:pt>
                <c:pt idx="509">
                  <c:v>1.4196144699999999E-4</c:v>
                </c:pt>
                <c:pt idx="510">
                  <c:v>1.4288111799999999E-4</c:v>
                </c:pt>
                <c:pt idx="511">
                  <c:v>1.4200221599999999E-4</c:v>
                </c:pt>
                <c:pt idx="512">
                  <c:v>1.4444458800000001E-4</c:v>
                </c:pt>
                <c:pt idx="513">
                  <c:v>1.44429044E-4</c:v>
                </c:pt>
                <c:pt idx="514">
                  <c:v>1.4419117E-4</c:v>
                </c:pt>
                <c:pt idx="515">
                  <c:v>1.42506808E-4</c:v>
                </c:pt>
                <c:pt idx="516">
                  <c:v>1.4437232E-4</c:v>
                </c:pt>
                <c:pt idx="517">
                  <c:v>1.4465284299999999E-4</c:v>
                </c:pt>
                <c:pt idx="518">
                  <c:v>1.4261529799999999E-4</c:v>
                </c:pt>
                <c:pt idx="519">
                  <c:v>1.4329219299999998E-4</c:v>
                </c:pt>
                <c:pt idx="520">
                  <c:v>1.4308536100000001E-4</c:v>
                </c:pt>
                <c:pt idx="521">
                  <c:v>1.4333347100000001E-4</c:v>
                </c:pt>
                <c:pt idx="522">
                  <c:v>1.4286836099999998E-4</c:v>
                </c:pt>
                <c:pt idx="523">
                  <c:v>1.4434256999999999E-4</c:v>
                </c:pt>
                <c:pt idx="524">
                  <c:v>1.4401823200000001E-4</c:v>
                </c:pt>
                <c:pt idx="525">
                  <c:v>1.44246598E-4</c:v>
                </c:pt>
                <c:pt idx="526">
                  <c:v>1.4535585499999998E-4</c:v>
                </c:pt>
                <c:pt idx="527">
                  <c:v>1.4244839899999999E-4</c:v>
                </c:pt>
                <c:pt idx="528">
                  <c:v>1.43190065E-4</c:v>
                </c:pt>
                <c:pt idx="529">
                  <c:v>1.4471446399999999E-4</c:v>
                </c:pt>
                <c:pt idx="530">
                  <c:v>1.43157681E-4</c:v>
                </c:pt>
                <c:pt idx="531">
                  <c:v>1.4349661599999999E-4</c:v>
                </c:pt>
                <c:pt idx="532">
                  <c:v>1.44292662E-4</c:v>
                </c:pt>
                <c:pt idx="533">
                  <c:v>1.43919354E-4</c:v>
                </c:pt>
                <c:pt idx="534">
                  <c:v>1.4437377900000003E-4</c:v>
                </c:pt>
                <c:pt idx="535">
                  <c:v>1.43988863E-4</c:v>
                </c:pt>
                <c:pt idx="536">
                  <c:v>1.44094284E-4</c:v>
                </c:pt>
                <c:pt idx="537">
                  <c:v>1.4585008400000001E-4</c:v>
                </c:pt>
                <c:pt idx="538">
                  <c:v>1.4400169399999998E-4</c:v>
                </c:pt>
                <c:pt idx="539">
                  <c:v>1.4420769899999998E-4</c:v>
                </c:pt>
                <c:pt idx="540">
                  <c:v>1.4331476200000001E-4</c:v>
                </c:pt>
                <c:pt idx="541">
                  <c:v>1.44831956E-4</c:v>
                </c:pt>
                <c:pt idx="542">
                  <c:v>1.4465616800000001E-4</c:v>
                </c:pt>
                <c:pt idx="543">
                  <c:v>1.45367314E-4</c:v>
                </c:pt>
                <c:pt idx="544">
                  <c:v>1.4348112800000002E-4</c:v>
                </c:pt>
                <c:pt idx="545">
                  <c:v>1.4624301299999998E-4</c:v>
                </c:pt>
                <c:pt idx="546">
                  <c:v>1.4441231799999999E-4</c:v>
                </c:pt>
                <c:pt idx="547">
                  <c:v>1.4486789099999998E-4</c:v>
                </c:pt>
                <c:pt idx="548">
                  <c:v>1.4462919299999997E-4</c:v>
                </c:pt>
                <c:pt idx="549">
                  <c:v>1.4490178800000001E-4</c:v>
                </c:pt>
                <c:pt idx="550">
                  <c:v>1.4737681699999999E-4</c:v>
                </c:pt>
                <c:pt idx="551">
                  <c:v>1.4536045E-4</c:v>
                </c:pt>
                <c:pt idx="552">
                  <c:v>1.4434440500000001E-4</c:v>
                </c:pt>
                <c:pt idx="553">
                  <c:v>1.4414613600000002E-4</c:v>
                </c:pt>
                <c:pt idx="554">
                  <c:v>1.4511631099999999E-4</c:v>
                </c:pt>
                <c:pt idx="555">
                  <c:v>1.4516872200000001E-4</c:v>
                </c:pt>
                <c:pt idx="556">
                  <c:v>1.4489564799999999E-4</c:v>
                </c:pt>
                <c:pt idx="557">
                  <c:v>1.45324267E-4</c:v>
                </c:pt>
                <c:pt idx="558">
                  <c:v>1.4507930699999999E-4</c:v>
                </c:pt>
                <c:pt idx="559">
                  <c:v>1.45032133E-4</c:v>
                </c:pt>
                <c:pt idx="560">
                  <c:v>1.4455857700000001E-4</c:v>
                </c:pt>
                <c:pt idx="561">
                  <c:v>1.4519193100000002E-4</c:v>
                </c:pt>
                <c:pt idx="562">
                  <c:v>1.44311922E-4</c:v>
                </c:pt>
                <c:pt idx="563">
                  <c:v>1.4545953800000001E-4</c:v>
                </c:pt>
                <c:pt idx="564">
                  <c:v>1.44407038E-4</c:v>
                </c:pt>
                <c:pt idx="565">
                  <c:v>1.4540268000000001E-4</c:v>
                </c:pt>
                <c:pt idx="566">
                  <c:v>1.45605694E-4</c:v>
                </c:pt>
                <c:pt idx="567">
                  <c:v>1.4632467600000001E-4</c:v>
                </c:pt>
                <c:pt idx="568">
                  <c:v>1.4533113299999999E-4</c:v>
                </c:pt>
                <c:pt idx="569">
                  <c:v>1.44273411E-4</c:v>
                </c:pt>
                <c:pt idx="570">
                  <c:v>1.44464019E-4</c:v>
                </c:pt>
                <c:pt idx="571">
                  <c:v>1.4494740999999999E-4</c:v>
                </c:pt>
                <c:pt idx="572">
                  <c:v>1.4609192200000002E-4</c:v>
                </c:pt>
                <c:pt idx="573">
                  <c:v>1.4632245900000001E-4</c:v>
                </c:pt>
                <c:pt idx="574">
                  <c:v>1.4804921600000001E-4</c:v>
                </c:pt>
                <c:pt idx="575">
                  <c:v>1.4773924299999998E-4</c:v>
                </c:pt>
                <c:pt idx="576">
                  <c:v>1.4634201400000001E-4</c:v>
                </c:pt>
                <c:pt idx="577">
                  <c:v>1.4661580799999997E-4</c:v>
                </c:pt>
                <c:pt idx="578">
                  <c:v>1.4648608100000001E-4</c:v>
                </c:pt>
                <c:pt idx="579">
                  <c:v>1.48221563E-4</c:v>
                </c:pt>
                <c:pt idx="580">
                  <c:v>1.4429128199999999E-4</c:v>
                </c:pt>
                <c:pt idx="581">
                  <c:v>1.46061912E-4</c:v>
                </c:pt>
                <c:pt idx="582">
                  <c:v>1.4885511E-4</c:v>
                </c:pt>
                <c:pt idx="583">
                  <c:v>1.4746306799999999E-4</c:v>
                </c:pt>
                <c:pt idx="584">
                  <c:v>1.4649814200000001E-4</c:v>
                </c:pt>
                <c:pt idx="585">
                  <c:v>1.45663808E-4</c:v>
                </c:pt>
                <c:pt idx="586">
                  <c:v>1.4586993200000001E-4</c:v>
                </c:pt>
                <c:pt idx="587">
                  <c:v>1.4713314700000001E-4</c:v>
                </c:pt>
                <c:pt idx="588">
                  <c:v>1.4696727999999998E-4</c:v>
                </c:pt>
                <c:pt idx="589">
                  <c:v>1.46512207E-4</c:v>
                </c:pt>
                <c:pt idx="590">
                  <c:v>1.4474920199999999E-4</c:v>
                </c:pt>
                <c:pt idx="591">
                  <c:v>1.4667432600000001E-4</c:v>
                </c:pt>
                <c:pt idx="592">
                  <c:v>1.4545910400000001E-4</c:v>
                </c:pt>
                <c:pt idx="593">
                  <c:v>1.4785736099999998E-4</c:v>
                </c:pt>
                <c:pt idx="594">
                  <c:v>1.4607776799999998E-4</c:v>
                </c:pt>
                <c:pt idx="595">
                  <c:v>1.47659241E-4</c:v>
                </c:pt>
                <c:pt idx="596">
                  <c:v>1.4589067600000001E-4</c:v>
                </c:pt>
                <c:pt idx="597">
                  <c:v>1.47617186E-4</c:v>
                </c:pt>
                <c:pt idx="598">
                  <c:v>1.4675205100000001E-4</c:v>
                </c:pt>
                <c:pt idx="599">
                  <c:v>1.4743773500000001E-4</c:v>
                </c:pt>
                <c:pt idx="600">
                  <c:v>1.45737862E-4</c:v>
                </c:pt>
                <c:pt idx="601">
                  <c:v>1.4702859499999998E-4</c:v>
                </c:pt>
                <c:pt idx="602">
                  <c:v>1.47432772E-4</c:v>
                </c:pt>
                <c:pt idx="603">
                  <c:v>1.48367297E-4</c:v>
                </c:pt>
                <c:pt idx="604">
                  <c:v>1.4733694499999999E-4</c:v>
                </c:pt>
                <c:pt idx="605">
                  <c:v>1.47924473E-4</c:v>
                </c:pt>
                <c:pt idx="606">
                  <c:v>1.47455835E-4</c:v>
                </c:pt>
                <c:pt idx="607">
                  <c:v>1.473651E-4</c:v>
                </c:pt>
                <c:pt idx="608">
                  <c:v>1.45797243E-4</c:v>
                </c:pt>
                <c:pt idx="609">
                  <c:v>1.4665755799999998E-4</c:v>
                </c:pt>
                <c:pt idx="610">
                  <c:v>1.4786012299999998E-4</c:v>
                </c:pt>
                <c:pt idx="611">
                  <c:v>1.4743563599999999E-4</c:v>
                </c:pt>
                <c:pt idx="612">
                  <c:v>1.4765016700000002E-4</c:v>
                </c:pt>
                <c:pt idx="613">
                  <c:v>1.4860686899999999E-4</c:v>
                </c:pt>
                <c:pt idx="614">
                  <c:v>1.46437678E-4</c:v>
                </c:pt>
                <c:pt idx="615">
                  <c:v>1.4904590300000002E-4</c:v>
                </c:pt>
                <c:pt idx="616">
                  <c:v>1.4822045999999999E-4</c:v>
                </c:pt>
                <c:pt idx="617">
                  <c:v>1.47274156E-4</c:v>
                </c:pt>
                <c:pt idx="618">
                  <c:v>1.5032593499999999E-4</c:v>
                </c:pt>
                <c:pt idx="619">
                  <c:v>1.49260329E-4</c:v>
                </c:pt>
                <c:pt idx="620">
                  <c:v>1.48003918E-4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4-46AD-A3FE-096EA2445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15808"/>
        <c:axId val="1269621216"/>
      </c:scatterChart>
      <c:valAx>
        <c:axId val="1269615808"/>
        <c:scaling>
          <c:orientation val="minMax"/>
          <c:max val="200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21216"/>
        <c:crosses val="autoZero"/>
        <c:crossBetween val="midCat"/>
      </c:valAx>
      <c:valAx>
        <c:axId val="1269621216"/>
        <c:scaling>
          <c:orientation val="minMax"/>
          <c:max val="1.5000000000000007E-4"/>
          <c:min val="1.1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cómputo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1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totient</a:t>
            </a:r>
            <a:r>
              <a:rPr lang="en-US"/>
              <a:t>:</a:t>
            </a:r>
            <a:r>
              <a:rPr lang="en-US" baseline="0"/>
              <a:t> </a:t>
            </a:r>
            <a:r>
              <a:rPr lang="en-US"/>
              <a:t>Tiempo de computo (ms) vs. Tamaño entrada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'totient primalidad'!$C$1</c:f>
              <c:strCache>
                <c:ptCount val="1"/>
                <c:pt idx="0">
                  <c:v>totient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'totient primalidad'!$B$2:$B$622</c:f>
              <c:numCache>
                <c:formatCode>General</c:formatCode>
                <c:ptCount val="621"/>
                <c:pt idx="0">
                  <c:v>0.3010299956639812</c:v>
                </c:pt>
                <c:pt idx="1">
                  <c:v>0.3010299956639812</c:v>
                </c:pt>
                <c:pt idx="2">
                  <c:v>0.3010299956639812</c:v>
                </c:pt>
                <c:pt idx="3">
                  <c:v>0.3010299956639812</c:v>
                </c:pt>
                <c:pt idx="4">
                  <c:v>0.47712125471966244</c:v>
                </c:pt>
                <c:pt idx="5">
                  <c:v>0.47712125471966244</c:v>
                </c:pt>
                <c:pt idx="6">
                  <c:v>0.47712125471966244</c:v>
                </c:pt>
                <c:pt idx="7">
                  <c:v>0.47712125471966244</c:v>
                </c:pt>
                <c:pt idx="8">
                  <c:v>0.69897000433601886</c:v>
                </c:pt>
                <c:pt idx="9">
                  <c:v>0.69897000433601886</c:v>
                </c:pt>
                <c:pt idx="10">
                  <c:v>0.69897000433601886</c:v>
                </c:pt>
                <c:pt idx="11">
                  <c:v>0.69897000433601886</c:v>
                </c:pt>
                <c:pt idx="12">
                  <c:v>0.84509804001425681</c:v>
                </c:pt>
                <c:pt idx="13">
                  <c:v>0.84509804001425681</c:v>
                </c:pt>
                <c:pt idx="14">
                  <c:v>0.84509804001425681</c:v>
                </c:pt>
                <c:pt idx="15">
                  <c:v>0.84509804001425681</c:v>
                </c:pt>
                <c:pt idx="16">
                  <c:v>0.84509804001425681</c:v>
                </c:pt>
                <c:pt idx="17">
                  <c:v>1.0413926851582251</c:v>
                </c:pt>
                <c:pt idx="18">
                  <c:v>1.0413926851582251</c:v>
                </c:pt>
                <c:pt idx="19">
                  <c:v>1.0413926851582251</c:v>
                </c:pt>
                <c:pt idx="20">
                  <c:v>1.0413926851582251</c:v>
                </c:pt>
                <c:pt idx="21">
                  <c:v>1.0413926851582251</c:v>
                </c:pt>
                <c:pt idx="22">
                  <c:v>1.0413926851582251</c:v>
                </c:pt>
                <c:pt idx="23">
                  <c:v>1.1139433523068367</c:v>
                </c:pt>
                <c:pt idx="24">
                  <c:v>1.1139433523068367</c:v>
                </c:pt>
                <c:pt idx="25">
                  <c:v>1.1139433523068367</c:v>
                </c:pt>
                <c:pt idx="26">
                  <c:v>1.2304489213782739</c:v>
                </c:pt>
                <c:pt idx="27">
                  <c:v>1.2787536009528289</c:v>
                </c:pt>
                <c:pt idx="28">
                  <c:v>1.3617278360175928</c:v>
                </c:pt>
                <c:pt idx="29">
                  <c:v>1.3617278360175928</c:v>
                </c:pt>
                <c:pt idx="30">
                  <c:v>1.4623979978989561</c:v>
                </c:pt>
                <c:pt idx="31">
                  <c:v>1.4623979978989561</c:v>
                </c:pt>
                <c:pt idx="32">
                  <c:v>1.4623979978989561</c:v>
                </c:pt>
                <c:pt idx="33">
                  <c:v>1.4913616938342726</c:v>
                </c:pt>
                <c:pt idx="34">
                  <c:v>1.4913616938342726</c:v>
                </c:pt>
                <c:pt idx="35">
                  <c:v>1.6334684555795864</c:v>
                </c:pt>
                <c:pt idx="36">
                  <c:v>1.6334684555795864</c:v>
                </c:pt>
                <c:pt idx="37">
                  <c:v>1.6334684555795864</c:v>
                </c:pt>
                <c:pt idx="38">
                  <c:v>1.6720978579357175</c:v>
                </c:pt>
                <c:pt idx="39">
                  <c:v>1.6720978579357175</c:v>
                </c:pt>
                <c:pt idx="40">
                  <c:v>1.7242758696007889</c:v>
                </c:pt>
                <c:pt idx="41">
                  <c:v>1.7242758696007889</c:v>
                </c:pt>
                <c:pt idx="42">
                  <c:v>1.7708520116421442</c:v>
                </c:pt>
                <c:pt idx="43">
                  <c:v>1.7708520116421442</c:v>
                </c:pt>
                <c:pt idx="44">
                  <c:v>1.7853298350107671</c:v>
                </c:pt>
                <c:pt idx="45">
                  <c:v>1.8633228601204559</c:v>
                </c:pt>
                <c:pt idx="46">
                  <c:v>1.8976270912904414</c:v>
                </c:pt>
                <c:pt idx="47">
                  <c:v>1.9493900066449128</c:v>
                </c:pt>
                <c:pt idx="48">
                  <c:v>2.0043213737826426</c:v>
                </c:pt>
                <c:pt idx="49">
                  <c:v>2.0043213737826426</c:v>
                </c:pt>
                <c:pt idx="50">
                  <c:v>2.012837224705172</c:v>
                </c:pt>
                <c:pt idx="51">
                  <c:v>2.0293837776852097</c:v>
                </c:pt>
                <c:pt idx="52">
                  <c:v>2.0374264979406238</c:v>
                </c:pt>
                <c:pt idx="53">
                  <c:v>2.0374264979406238</c:v>
                </c:pt>
                <c:pt idx="54">
                  <c:v>2.0530784434834195</c:v>
                </c:pt>
                <c:pt idx="55">
                  <c:v>2.173186268412274</c:v>
                </c:pt>
                <c:pt idx="56">
                  <c:v>2.2227164711475833</c:v>
                </c:pt>
                <c:pt idx="57">
                  <c:v>2.2576785748691846</c:v>
                </c:pt>
                <c:pt idx="58">
                  <c:v>2.3483048630481607</c:v>
                </c:pt>
                <c:pt idx="59">
                  <c:v>2.3483048630481607</c:v>
                </c:pt>
                <c:pt idx="60">
                  <c:v>2.3598354823398879</c:v>
                </c:pt>
                <c:pt idx="61">
                  <c:v>2.3673559210260189</c:v>
                </c:pt>
                <c:pt idx="62">
                  <c:v>2.3783979009481375</c:v>
                </c:pt>
                <c:pt idx="63">
                  <c:v>2.3820170425748683</c:v>
                </c:pt>
                <c:pt idx="64">
                  <c:v>2.3820170425748683</c:v>
                </c:pt>
                <c:pt idx="65">
                  <c:v>2.4424797690644486</c:v>
                </c:pt>
                <c:pt idx="66">
                  <c:v>2.4927603890268375</c:v>
                </c:pt>
                <c:pt idx="67">
                  <c:v>2.5010592622177517</c:v>
                </c:pt>
                <c:pt idx="68">
                  <c:v>2.5717088318086878</c:v>
                </c:pt>
                <c:pt idx="69">
                  <c:v>2.6910814921229687</c:v>
                </c:pt>
                <c:pt idx="70">
                  <c:v>2.6910814921229687</c:v>
                </c:pt>
                <c:pt idx="71">
                  <c:v>2.7015679850559273</c:v>
                </c:pt>
                <c:pt idx="72">
                  <c:v>2.7015679850559273</c:v>
                </c:pt>
                <c:pt idx="73">
                  <c:v>2.7067177823367587</c:v>
                </c:pt>
                <c:pt idx="74">
                  <c:v>2.8068580295188172</c:v>
                </c:pt>
                <c:pt idx="75">
                  <c:v>2.8188854145940097</c:v>
                </c:pt>
                <c:pt idx="76">
                  <c:v>2.8202014594856402</c:v>
                </c:pt>
                <c:pt idx="77">
                  <c:v>2.8305886686851442</c:v>
                </c:pt>
                <c:pt idx="78">
                  <c:v>2.8651039746411278</c:v>
                </c:pt>
                <c:pt idx="79">
                  <c:v>2.8709888137605755</c:v>
                </c:pt>
                <c:pt idx="80">
                  <c:v>2.9329808219231981</c:v>
                </c:pt>
                <c:pt idx="81">
                  <c:v>2.9479236198317262</c:v>
                </c:pt>
                <c:pt idx="82">
                  <c:v>2.9680157139936418</c:v>
                </c:pt>
                <c:pt idx="83">
                  <c:v>2.9986951583116559</c:v>
                </c:pt>
                <c:pt idx="84">
                  <c:v>3.020775488193558</c:v>
                </c:pt>
                <c:pt idx="85">
                  <c:v>3.0216027160282422</c:v>
                </c:pt>
                <c:pt idx="86">
                  <c:v>3.0386201619497029</c:v>
                </c:pt>
                <c:pt idx="87">
                  <c:v>3.0503797562614579</c:v>
                </c:pt>
                <c:pt idx="88">
                  <c:v>3.1149444157125847</c:v>
                </c:pt>
                <c:pt idx="89">
                  <c:v>3.1202447955463652</c:v>
                </c:pt>
                <c:pt idx="90">
                  <c:v>3.1458177144918276</c:v>
                </c:pt>
                <c:pt idx="91">
                  <c:v>3.1705550585212086</c:v>
                </c:pt>
                <c:pt idx="92">
                  <c:v>3.203304916138483</c:v>
                </c:pt>
                <c:pt idx="93">
                  <c:v>3.2362852774480286</c:v>
                </c:pt>
                <c:pt idx="94">
                  <c:v>3.3310221710418286</c:v>
                </c:pt>
                <c:pt idx="95">
                  <c:v>3.4243915544102776</c:v>
                </c:pt>
                <c:pt idx="96">
                  <c:v>3.4435758797502576</c:v>
                </c:pt>
                <c:pt idx="97">
                  <c:v>3.4559102403827429</c:v>
                </c:pt>
                <c:pt idx="98">
                  <c:v>3.4940153747571436</c:v>
                </c:pt>
                <c:pt idx="99">
                  <c:v>3.5033820634737327</c:v>
                </c:pt>
                <c:pt idx="100">
                  <c:v>3.5122840632818537</c:v>
                </c:pt>
                <c:pt idx="101">
                  <c:v>3.5429498488141786</c:v>
                </c:pt>
                <c:pt idx="102">
                  <c:v>3.5474054596674898</c:v>
                </c:pt>
                <c:pt idx="103">
                  <c:v>3.5794405971397971</c:v>
                </c:pt>
                <c:pt idx="104">
                  <c:v>3.6383894076653358</c:v>
                </c:pt>
                <c:pt idx="105">
                  <c:v>3.6647359685187051</c:v>
                </c:pt>
                <c:pt idx="106">
                  <c:v>3.6806074289917881</c:v>
                </c:pt>
                <c:pt idx="107">
                  <c:v>3.6931111154621412</c:v>
                </c:pt>
                <c:pt idx="108">
                  <c:v>3.7227161674884948</c:v>
                </c:pt>
                <c:pt idx="109">
                  <c:v>3.7621531923035945</c:v>
                </c:pt>
                <c:pt idx="110">
                  <c:v>3.8207923810882036</c:v>
                </c:pt>
                <c:pt idx="111">
                  <c:v>3.8436687229791437</c:v>
                </c:pt>
                <c:pt idx="112">
                  <c:v>3.851441814672055</c:v>
                </c:pt>
                <c:pt idx="113">
                  <c:v>3.8645704068534301</c:v>
                </c:pt>
                <c:pt idx="114">
                  <c:v>3.9647780220223758</c:v>
                </c:pt>
                <c:pt idx="115">
                  <c:v>3.9969055106956661</c:v>
                </c:pt>
                <c:pt idx="116">
                  <c:v>4.0315296458034231</c:v>
                </c:pt>
                <c:pt idx="117">
                  <c:v>4.0375460120858264</c:v>
                </c:pt>
                <c:pt idx="118">
                  <c:v>4.0770406983424614</c:v>
                </c:pt>
                <c:pt idx="119">
                  <c:v>4.1016439854903135</c:v>
                </c:pt>
                <c:pt idx="120">
                  <c:v>4.1248627284230563</c:v>
                </c:pt>
                <c:pt idx="121">
                  <c:v>4.1289482524093311</c:v>
                </c:pt>
                <c:pt idx="122">
                  <c:v>4.1677012349713687</c:v>
                </c:pt>
                <c:pt idx="123">
                  <c:v>4.2041471252128479</c:v>
                </c:pt>
                <c:pt idx="124">
                  <c:v>4.2357051587054544</c:v>
                </c:pt>
                <c:pt idx="125">
                  <c:v>4.2621424648908777</c:v>
                </c:pt>
                <c:pt idx="126">
                  <c:v>4.3244265101417323</c:v>
                </c:pt>
                <c:pt idx="127">
                  <c:v>4.3556239010120255</c:v>
                </c:pt>
                <c:pt idx="128">
                  <c:v>4.3606502051197493</c:v>
                </c:pt>
                <c:pt idx="129">
                  <c:v>4.4024505388513644</c:v>
                </c:pt>
                <c:pt idx="130">
                  <c:v>4.4089688323612073</c:v>
                </c:pt>
                <c:pt idx="131">
                  <c:v>4.4215874760097025</c:v>
                </c:pt>
                <c:pt idx="132">
                  <c:v>4.4502645085598518</c:v>
                </c:pt>
                <c:pt idx="133">
                  <c:v>4.4790423715866305</c:v>
                </c:pt>
                <c:pt idx="134">
                  <c:v>4.5177104102231027</c:v>
                </c:pt>
                <c:pt idx="135">
                  <c:v>4.6009837801238334</c:v>
                </c:pt>
                <c:pt idx="136">
                  <c:v>4.654551933578861</c:v>
                </c:pt>
                <c:pt idx="137">
                  <c:v>4.6948770962057109</c:v>
                </c:pt>
                <c:pt idx="138">
                  <c:v>4.7136669131589253</c:v>
                </c:pt>
                <c:pt idx="139">
                  <c:v>4.7181112296356043</c:v>
                </c:pt>
                <c:pt idx="140">
                  <c:v>4.7299176700658059</c:v>
                </c:pt>
                <c:pt idx="141">
                  <c:v>4.7307096180956583</c:v>
                </c:pt>
                <c:pt idx="142">
                  <c:v>4.7409387345157654</c:v>
                </c:pt>
                <c:pt idx="143">
                  <c:v>4.7764905218676263</c:v>
                </c:pt>
                <c:pt idx="144">
                  <c:v>4.9281448312635527</c:v>
                </c:pt>
                <c:pt idx="145">
                  <c:v>4.9442802832518424</c:v>
                </c:pt>
                <c:pt idx="146">
                  <c:v>4.9652534556809069</c:v>
                </c:pt>
                <c:pt idx="147">
                  <c:v>4.9749581923473407</c:v>
                </c:pt>
                <c:pt idx="148">
                  <c:v>4.9783220619964021</c:v>
                </c:pt>
                <c:pt idx="149">
                  <c:v>5.0086044295300844</c:v>
                </c:pt>
                <c:pt idx="150">
                  <c:v>5.0090555163980213</c:v>
                </c:pt>
                <c:pt idx="151">
                  <c:v>5.0881396339471578</c:v>
                </c:pt>
                <c:pt idx="152">
                  <c:v>5.0965937314847825</c:v>
                </c:pt>
                <c:pt idx="153">
                  <c:v>5.1089673376686848</c:v>
                </c:pt>
                <c:pt idx="154">
                  <c:v>5.121228170004958</c:v>
                </c:pt>
                <c:pt idx="155">
                  <c:v>5.1402345588287925</c:v>
                </c:pt>
                <c:pt idx="156">
                  <c:v>5.2112300359026502</c:v>
                </c:pt>
                <c:pt idx="157">
                  <c:v>5.2485592910339873</c:v>
                </c:pt>
                <c:pt idx="158">
                  <c:v>5.3139367862434082</c:v>
                </c:pt>
                <c:pt idx="159">
                  <c:v>5.3306998264212497</c:v>
                </c:pt>
                <c:pt idx="160">
                  <c:v>5.3549972562011954</c:v>
                </c:pt>
                <c:pt idx="161">
                  <c:v>5.36796871975075</c:v>
                </c:pt>
                <c:pt idx="162">
                  <c:v>5.3998449831416488</c:v>
                </c:pt>
                <c:pt idx="163">
                  <c:v>5.4145003776791931</c:v>
                </c:pt>
                <c:pt idx="164">
                  <c:v>5.419636928699334</c:v>
                </c:pt>
                <c:pt idx="165">
                  <c:v>5.4255521527080024</c:v>
                </c:pt>
                <c:pt idx="166">
                  <c:v>5.4432363812160007</c:v>
                </c:pt>
                <c:pt idx="167">
                  <c:v>5.4998066345793335</c:v>
                </c:pt>
                <c:pt idx="168">
                  <c:v>5.5487737859635926</c:v>
                </c:pt>
                <c:pt idx="169">
                  <c:v>5.5557967358610894</c:v>
                </c:pt>
                <c:pt idx="170">
                  <c:v>5.6134496174535462</c:v>
                </c:pt>
                <c:pt idx="171">
                  <c:v>5.6152544133455624</c:v>
                </c:pt>
                <c:pt idx="172">
                  <c:v>5.6432660871883895</c:v>
                </c:pt>
                <c:pt idx="173">
                  <c:v>5.6592438063034693</c:v>
                </c:pt>
                <c:pt idx="174">
                  <c:v>5.768325030057909</c:v>
                </c:pt>
                <c:pt idx="175">
                  <c:v>5.7946824945516164</c:v>
                </c:pt>
                <c:pt idx="176">
                  <c:v>5.7956763723528422</c:v>
                </c:pt>
                <c:pt idx="177">
                  <c:v>5.8858591290829816</c:v>
                </c:pt>
                <c:pt idx="178">
                  <c:v>5.8899048127737945</c:v>
                </c:pt>
                <c:pt idx="179">
                  <c:v>5.9011786917826754</c:v>
                </c:pt>
                <c:pt idx="180">
                  <c:v>5.9358230473266262</c:v>
                </c:pt>
                <c:pt idx="181">
                  <c:v>5.941912249501871</c:v>
                </c:pt>
                <c:pt idx="182">
                  <c:v>5.9934640068198606</c:v>
                </c:pt>
                <c:pt idx="183">
                  <c:v>5.9998258129859261</c:v>
                </c:pt>
                <c:pt idx="184">
                  <c:v>6.0339176855385936</c:v>
                </c:pt>
                <c:pt idx="185">
                  <c:v>6.1083461301597728</c:v>
                </c:pt>
                <c:pt idx="186">
                  <c:v>6.2096964688304395</c:v>
                </c:pt>
                <c:pt idx="187">
                  <c:v>6.2335552536550116</c:v>
                </c:pt>
                <c:pt idx="188">
                  <c:v>6.2346081316550706</c:v>
                </c:pt>
                <c:pt idx="189">
                  <c:v>6.2385456309489422</c:v>
                </c:pt>
                <c:pt idx="190">
                  <c:v>6.2422379621370165</c:v>
                </c:pt>
                <c:pt idx="191">
                  <c:v>6.2819417065366476</c:v>
                </c:pt>
                <c:pt idx="192">
                  <c:v>6.2964574249791738</c:v>
                </c:pt>
                <c:pt idx="193">
                  <c:v>6.3152356197771153</c:v>
                </c:pt>
                <c:pt idx="194">
                  <c:v>6.4176359134865777</c:v>
                </c:pt>
                <c:pt idx="195">
                  <c:v>6.4707495317129471</c:v>
                </c:pt>
                <c:pt idx="196">
                  <c:v>6.4970653093306563</c:v>
                </c:pt>
                <c:pt idx="197">
                  <c:v>6.5233430617921941</c:v>
                </c:pt>
                <c:pt idx="198">
                  <c:v>6.5488669408676641</c:v>
                </c:pt>
                <c:pt idx="199">
                  <c:v>6.5570590820511736</c:v>
                </c:pt>
                <c:pt idx="200">
                  <c:v>6.5736330398361131</c:v>
                </c:pt>
                <c:pt idx="201">
                  <c:v>6.5754064386969686</c:v>
                </c:pt>
                <c:pt idx="202">
                  <c:v>6.5975156184878987</c:v>
                </c:pt>
                <c:pt idx="203">
                  <c:v>6.6201122045739371</c:v>
                </c:pt>
                <c:pt idx="204">
                  <c:v>6.6632657535056978</c:v>
                </c:pt>
                <c:pt idx="205">
                  <c:v>6.7427285082649364</c:v>
                </c:pt>
                <c:pt idx="206">
                  <c:v>6.7560265274852931</c:v>
                </c:pt>
                <c:pt idx="207">
                  <c:v>6.7990509922277944</c:v>
                </c:pt>
                <c:pt idx="208">
                  <c:v>6.867797178997626</c:v>
                </c:pt>
                <c:pt idx="209">
                  <c:v>6.8891884349437591</c:v>
                </c:pt>
                <c:pt idx="210">
                  <c:v>6.8937989777810165</c:v>
                </c:pt>
                <c:pt idx="211">
                  <c:v>6.8962180787770153</c:v>
                </c:pt>
                <c:pt idx="212">
                  <c:v>6.9034623976525387</c:v>
                </c:pt>
                <c:pt idx="213">
                  <c:v>6.9217598572494206</c:v>
                </c:pt>
                <c:pt idx="214">
                  <c:v>6.9613479460709593</c:v>
                </c:pt>
                <c:pt idx="215">
                  <c:v>7.0159956819253884</c:v>
                </c:pt>
                <c:pt idx="216">
                  <c:v>7.0434830383291178</c:v>
                </c:pt>
                <c:pt idx="217">
                  <c:v>7.0924001377957353</c:v>
                </c:pt>
                <c:pt idx="218">
                  <c:v>7.1019513573241255</c:v>
                </c:pt>
                <c:pt idx="219">
                  <c:v>7.1858740239146703</c:v>
                </c:pt>
                <c:pt idx="220">
                  <c:v>7.1964119559270125</c:v>
                </c:pt>
                <c:pt idx="221">
                  <c:v>7.2027471001620711</c:v>
                </c:pt>
                <c:pt idx="222">
                  <c:v>7.208965982143372</c:v>
                </c:pt>
                <c:pt idx="223">
                  <c:v>7.2161444378398434</c:v>
                </c:pt>
                <c:pt idx="224">
                  <c:v>7.2888064510689548</c:v>
                </c:pt>
                <c:pt idx="225">
                  <c:v>7.3577103463583597</c:v>
                </c:pt>
                <c:pt idx="226">
                  <c:v>7.3736840844096783</c:v>
                </c:pt>
                <c:pt idx="227">
                  <c:v>7.3935887670834104</c:v>
                </c:pt>
                <c:pt idx="228">
                  <c:v>7.4004414323190391</c:v>
                </c:pt>
                <c:pt idx="229">
                  <c:v>7.4244019008586184</c:v>
                </c:pt>
                <c:pt idx="230">
                  <c:v>7.4765143675912524</c:v>
                </c:pt>
                <c:pt idx="231">
                  <c:v>7.4812592544571146</c:v>
                </c:pt>
                <c:pt idx="232">
                  <c:v>7.4855267877205645</c:v>
                </c:pt>
                <c:pt idx="233">
                  <c:v>7.4928210044861023</c:v>
                </c:pt>
                <c:pt idx="234">
                  <c:v>7.546169441727832</c:v>
                </c:pt>
                <c:pt idx="235">
                  <c:v>7.589246871577612</c:v>
                </c:pt>
                <c:pt idx="236">
                  <c:v>7.6760513208106191</c:v>
                </c:pt>
                <c:pt idx="237">
                  <c:v>7.6820047160827514</c:v>
                </c:pt>
                <c:pt idx="238">
                  <c:v>7.6893586180721902</c:v>
                </c:pt>
                <c:pt idx="239">
                  <c:v>7.6943853551971806</c:v>
                </c:pt>
                <c:pt idx="240">
                  <c:v>7.7260778976992333</c:v>
                </c:pt>
                <c:pt idx="241">
                  <c:v>7.7288002101609328</c:v>
                </c:pt>
                <c:pt idx="242">
                  <c:v>7.7562500078374752</c:v>
                </c:pt>
                <c:pt idx="243">
                  <c:v>7.8038580315396855</c:v>
                </c:pt>
                <c:pt idx="244">
                  <c:v>7.8432389528867033</c:v>
                </c:pt>
                <c:pt idx="245">
                  <c:v>7.8640025818104915</c:v>
                </c:pt>
                <c:pt idx="246">
                  <c:v>7.8930750618951002</c:v>
                </c:pt>
                <c:pt idx="247">
                  <c:v>7.9366890786100717</c:v>
                </c:pt>
                <c:pt idx="248">
                  <c:v>7.9580679263294423</c:v>
                </c:pt>
                <c:pt idx="249">
                  <c:v>7.9652346882737701</c:v>
                </c:pt>
                <c:pt idx="250">
                  <c:v>8.0473461053113535</c:v>
                </c:pt>
                <c:pt idx="251">
                  <c:v>8.0721836746076754</c:v>
                </c:pt>
                <c:pt idx="252">
                  <c:v>8.0754175698076232</c:v>
                </c:pt>
                <c:pt idx="253">
                  <c:v>8.1126163245432483</c:v>
                </c:pt>
                <c:pt idx="254">
                  <c:v>8.1715617385387525</c:v>
                </c:pt>
                <c:pt idx="255">
                  <c:v>8.1863345699353331</c:v>
                </c:pt>
                <c:pt idx="256">
                  <c:v>8.2106864920185547</c:v>
                </c:pt>
                <c:pt idx="257">
                  <c:v>8.260701581006872</c:v>
                </c:pt>
                <c:pt idx="258">
                  <c:v>8.2993374199465269</c:v>
                </c:pt>
                <c:pt idx="259">
                  <c:v>8.3300323379558314</c:v>
                </c:pt>
                <c:pt idx="260">
                  <c:v>8.356608899152743</c:v>
                </c:pt>
                <c:pt idx="261">
                  <c:v>8.3798185144614745</c:v>
                </c:pt>
                <c:pt idx="262">
                  <c:v>8.4011737402135509</c:v>
                </c:pt>
                <c:pt idx="263">
                  <c:v>8.4168404181542815</c:v>
                </c:pt>
                <c:pt idx="264">
                  <c:v>8.4587994686423489</c:v>
                </c:pt>
                <c:pt idx="265">
                  <c:v>8.4716628697934553</c:v>
                </c:pt>
                <c:pt idx="266">
                  <c:v>8.4742193376461259</c:v>
                </c:pt>
                <c:pt idx="267">
                  <c:v>8.5712572790145636</c:v>
                </c:pt>
                <c:pt idx="268">
                  <c:v>8.5791257836991424</c:v>
                </c:pt>
                <c:pt idx="269">
                  <c:v>8.6148532351652758</c:v>
                </c:pt>
                <c:pt idx="270">
                  <c:v>8.6706936479342698</c:v>
                </c:pt>
                <c:pt idx="271">
                  <c:v>8.7152943699914598</c:v>
                </c:pt>
                <c:pt idx="272">
                  <c:v>8.7192438896868296</c:v>
                </c:pt>
                <c:pt idx="273">
                  <c:v>8.7207150869398244</c:v>
                </c:pt>
                <c:pt idx="274">
                  <c:v>8.7685068541979962</c:v>
                </c:pt>
                <c:pt idx="275">
                  <c:v>8.8521496218247435</c:v>
                </c:pt>
                <c:pt idx="276">
                  <c:v>8.8956695136678618</c:v>
                </c:pt>
                <c:pt idx="277">
                  <c:v>8.9073480894572459</c:v>
                </c:pt>
                <c:pt idx="278">
                  <c:v>8.9407775265199412</c:v>
                </c:pt>
                <c:pt idx="279">
                  <c:v>8.9526983555660138</c:v>
                </c:pt>
                <c:pt idx="280">
                  <c:v>8.9561158896753525</c:v>
                </c:pt>
                <c:pt idx="281">
                  <c:v>8.9829038571435831</c:v>
                </c:pt>
                <c:pt idx="282">
                  <c:v>8.992327538883659</c:v>
                </c:pt>
                <c:pt idx="283">
                  <c:v>9.006882973132825</c:v>
                </c:pt>
                <c:pt idx="284">
                  <c:v>9.0918818232352745</c:v>
                </c:pt>
                <c:pt idx="285">
                  <c:v>9.1356689308956653</c:v>
                </c:pt>
                <c:pt idx="286">
                  <c:v>9.1520844194157966</c:v>
                </c:pt>
                <c:pt idx="287">
                  <c:v>9.1806530676619627</c:v>
                </c:pt>
                <c:pt idx="288">
                  <c:v>9.2236951211895786</c:v>
                </c:pt>
                <c:pt idx="289">
                  <c:v>9.2501308345306175</c:v>
                </c:pt>
                <c:pt idx="290">
                  <c:v>9.2716022887094969</c:v>
                </c:pt>
                <c:pt idx="291">
                  <c:v>9.2923185394600978</c:v>
                </c:pt>
                <c:pt idx="292">
                  <c:v>9.2952800833795433</c:v>
                </c:pt>
                <c:pt idx="293">
                  <c:v>9.3206063797095897</c:v>
                </c:pt>
                <c:pt idx="294">
                  <c:v>9.3501975552307215</c:v>
                </c:pt>
                <c:pt idx="295">
                  <c:v>9.3565774592567479</c:v>
                </c:pt>
                <c:pt idx="296">
                  <c:v>9.36512439133584</c:v>
                </c:pt>
                <c:pt idx="297">
                  <c:v>9.368876734627241</c:v>
                </c:pt>
                <c:pt idx="298">
                  <c:v>9.3747894977688215</c:v>
                </c:pt>
                <c:pt idx="299">
                  <c:v>9.4661343345495741</c:v>
                </c:pt>
                <c:pt idx="300">
                  <c:v>9.480986752346789</c:v>
                </c:pt>
                <c:pt idx="301">
                  <c:v>9.5542636570833768</c:v>
                </c:pt>
                <c:pt idx="302">
                  <c:v>9.5781202962063716</c:v>
                </c:pt>
                <c:pt idx="303">
                  <c:v>9.5810312096917833</c:v>
                </c:pt>
                <c:pt idx="304">
                  <c:v>9.6776948363633402</c:v>
                </c:pt>
                <c:pt idx="305">
                  <c:v>9.7041885355976376</c:v>
                </c:pt>
                <c:pt idx="306">
                  <c:v>9.7308304479576417</c:v>
                </c:pt>
                <c:pt idx="307">
                  <c:v>9.7405727834243052</c:v>
                </c:pt>
                <c:pt idx="308">
                  <c:v>9.7741101806830262</c:v>
                </c:pt>
                <c:pt idx="309">
                  <c:v>9.8177030646245438</c:v>
                </c:pt>
                <c:pt idx="310">
                  <c:v>9.8213131329627696</c:v>
                </c:pt>
                <c:pt idx="311">
                  <c:v>9.8629047743088201</c:v>
                </c:pt>
                <c:pt idx="312">
                  <c:v>9.8968037543487331</c:v>
                </c:pt>
                <c:pt idx="313">
                  <c:v>9.9351499722909438</c:v>
                </c:pt>
                <c:pt idx="314">
                  <c:v>9.9522193898602698</c:v>
                </c:pt>
                <c:pt idx="315">
                  <c:v>9.9898208824104788</c:v>
                </c:pt>
                <c:pt idx="316">
                  <c:v>10.022488786831463</c:v>
                </c:pt>
                <c:pt idx="317">
                  <c:v>10.08646910360868</c:v>
                </c:pt>
                <c:pt idx="318">
                  <c:v>10.131663512817687</c:v>
                </c:pt>
                <c:pt idx="319">
                  <c:v>10.15580274947264</c:v>
                </c:pt>
                <c:pt idx="320">
                  <c:v>10.184111709676456</c:v>
                </c:pt>
                <c:pt idx="321">
                  <c:v>10.200710308372416</c:v>
                </c:pt>
                <c:pt idx="322">
                  <c:v>10.219130983712734</c:v>
                </c:pt>
                <c:pt idx="323">
                  <c:v>10.240686059120028</c:v>
                </c:pt>
                <c:pt idx="324">
                  <c:v>10.263005054349863</c:v>
                </c:pt>
                <c:pt idx="325">
                  <c:v>10.283532197304792</c:v>
                </c:pt>
                <c:pt idx="326">
                  <c:v>10.285700232661176</c:v>
                </c:pt>
                <c:pt idx="327">
                  <c:v>10.300703457485355</c:v>
                </c:pt>
                <c:pt idx="328">
                  <c:v>10.306112043756391</c:v>
                </c:pt>
                <c:pt idx="329">
                  <c:v>10.379720755143859</c:v>
                </c:pt>
                <c:pt idx="330">
                  <c:v>10.393657060661161</c:v>
                </c:pt>
                <c:pt idx="331">
                  <c:v>10.399131870928723</c:v>
                </c:pt>
                <c:pt idx="332">
                  <c:v>10.526032891468427</c:v>
                </c:pt>
                <c:pt idx="333">
                  <c:v>10.616308610221553</c:v>
                </c:pt>
                <c:pt idx="334">
                  <c:v>10.643840414893106</c:v>
                </c:pt>
                <c:pt idx="335">
                  <c:v>10.644901733386643</c:v>
                </c:pt>
                <c:pt idx="336">
                  <c:v>10.646283669449275</c:v>
                </c:pt>
                <c:pt idx="337">
                  <c:v>10.652511084470088</c:v>
                </c:pt>
                <c:pt idx="338">
                  <c:v>10.672069365037659</c:v>
                </c:pt>
                <c:pt idx="339">
                  <c:v>10.677423722940297</c:v>
                </c:pt>
                <c:pt idx="340">
                  <c:v>10.690119167651384</c:v>
                </c:pt>
                <c:pt idx="341">
                  <c:v>10.692468077200816</c:v>
                </c:pt>
                <c:pt idx="342">
                  <c:v>10.822070945144883</c:v>
                </c:pt>
                <c:pt idx="343">
                  <c:v>10.953915663696108</c:v>
                </c:pt>
                <c:pt idx="344">
                  <c:v>10.97352396431199</c:v>
                </c:pt>
                <c:pt idx="345">
                  <c:v>10.977544462408339</c:v>
                </c:pt>
                <c:pt idx="346">
                  <c:v>11.003807145322991</c:v>
                </c:pt>
                <c:pt idx="347">
                  <c:v>11.027953411361494</c:v>
                </c:pt>
                <c:pt idx="348">
                  <c:v>11.044186227710659</c:v>
                </c:pt>
                <c:pt idx="349">
                  <c:v>11.092665514941197</c:v>
                </c:pt>
                <c:pt idx="350">
                  <c:v>11.10030218822193</c:v>
                </c:pt>
                <c:pt idx="351">
                  <c:v>11.117580226877507</c:v>
                </c:pt>
                <c:pt idx="352">
                  <c:v>11.127217377277349</c:v>
                </c:pt>
                <c:pt idx="353">
                  <c:v>11.161424189294554</c:v>
                </c:pt>
                <c:pt idx="354">
                  <c:v>11.179084298341721</c:v>
                </c:pt>
                <c:pt idx="355">
                  <c:v>11.231509651685608</c:v>
                </c:pt>
                <c:pt idx="356">
                  <c:v>11.275838132592408</c:v>
                </c:pt>
                <c:pt idx="357">
                  <c:v>11.290416383685306</c:v>
                </c:pt>
                <c:pt idx="358">
                  <c:v>11.321126593640095</c:v>
                </c:pt>
                <c:pt idx="359">
                  <c:v>11.346071831073758</c:v>
                </c:pt>
                <c:pt idx="360">
                  <c:v>11.387841750789866</c:v>
                </c:pt>
                <c:pt idx="361">
                  <c:v>11.431429606586528</c:v>
                </c:pt>
                <c:pt idx="362">
                  <c:v>11.43188165370484</c:v>
                </c:pt>
                <c:pt idx="363">
                  <c:v>11.493089632683196</c:v>
                </c:pt>
                <c:pt idx="364">
                  <c:v>11.505416473281798</c:v>
                </c:pt>
                <c:pt idx="365">
                  <c:v>11.514548960529842</c:v>
                </c:pt>
                <c:pt idx="366">
                  <c:v>11.520256909555716</c:v>
                </c:pt>
                <c:pt idx="367">
                  <c:v>11.545179051404578</c:v>
                </c:pt>
                <c:pt idx="368">
                  <c:v>11.602675258321469</c:v>
                </c:pt>
                <c:pt idx="369">
                  <c:v>11.629071654513877</c:v>
                </c:pt>
                <c:pt idx="370">
                  <c:v>11.656070349458913</c:v>
                </c:pt>
                <c:pt idx="371">
                  <c:v>11.656720173768162</c:v>
                </c:pt>
                <c:pt idx="372">
                  <c:v>11.697052857053762</c:v>
                </c:pt>
                <c:pt idx="373">
                  <c:v>11.747558696248044</c:v>
                </c:pt>
                <c:pt idx="374">
                  <c:v>11.759503810003196</c:v>
                </c:pt>
                <c:pt idx="375">
                  <c:v>11.875084836096025</c:v>
                </c:pt>
                <c:pt idx="376">
                  <c:v>11.875329754169337</c:v>
                </c:pt>
                <c:pt idx="377">
                  <c:v>11.920222827494731</c:v>
                </c:pt>
                <c:pt idx="378">
                  <c:v>11.967326087356545</c:v>
                </c:pt>
                <c:pt idx="379">
                  <c:v>11.973773351145525</c:v>
                </c:pt>
                <c:pt idx="380">
                  <c:v>11.977008806237723</c:v>
                </c:pt>
                <c:pt idx="381">
                  <c:v>11.980021131103184</c:v>
                </c:pt>
                <c:pt idx="382">
                  <c:v>12.010829435208379</c:v>
                </c:pt>
                <c:pt idx="383">
                  <c:v>12.092208066847228</c:v>
                </c:pt>
                <c:pt idx="384">
                  <c:v>12.113881698329378</c:v>
                </c:pt>
                <c:pt idx="385">
                  <c:v>12.121920497790123</c:v>
                </c:pt>
                <c:pt idx="386">
                  <c:v>12.199971501323974</c:v>
                </c:pt>
                <c:pt idx="387">
                  <c:v>12.25895455239562</c:v>
                </c:pt>
                <c:pt idx="388">
                  <c:v>12.270972490960032</c:v>
                </c:pt>
                <c:pt idx="389">
                  <c:v>12.298084470034173</c:v>
                </c:pt>
                <c:pt idx="390">
                  <c:v>12.312112759891589</c:v>
                </c:pt>
                <c:pt idx="391">
                  <c:v>12.317208075405851</c:v>
                </c:pt>
                <c:pt idx="392">
                  <c:v>12.317980953835406</c:v>
                </c:pt>
                <c:pt idx="393">
                  <c:v>12.361694704465423</c:v>
                </c:pt>
                <c:pt idx="394">
                  <c:v>12.427083840178401</c:v>
                </c:pt>
                <c:pt idx="395">
                  <c:v>12.465967834889888</c:v>
                </c:pt>
                <c:pt idx="396">
                  <c:v>12.47289640293514</c:v>
                </c:pt>
                <c:pt idx="397">
                  <c:v>12.477668664110997</c:v>
                </c:pt>
                <c:pt idx="398">
                  <c:v>12.491449031374671</c:v>
                </c:pt>
                <c:pt idx="399">
                  <c:v>12.538254089508754</c:v>
                </c:pt>
                <c:pt idx="400">
                  <c:v>12.598989420940649</c:v>
                </c:pt>
                <c:pt idx="401">
                  <c:v>12.602768498628077</c:v>
                </c:pt>
                <c:pt idx="402">
                  <c:v>12.626140334352012</c:v>
                </c:pt>
                <c:pt idx="403">
                  <c:v>12.737510909288472</c:v>
                </c:pt>
                <c:pt idx="404">
                  <c:v>12.746894982664777</c:v>
                </c:pt>
                <c:pt idx="405">
                  <c:v>12.774419055042909</c:v>
                </c:pt>
                <c:pt idx="406">
                  <c:v>12.785963383991099</c:v>
                </c:pt>
                <c:pt idx="407">
                  <c:v>12.819671428320866</c:v>
                </c:pt>
                <c:pt idx="408">
                  <c:v>12.835248563193536</c:v>
                </c:pt>
                <c:pt idx="409">
                  <c:v>12.838507342781082</c:v>
                </c:pt>
                <c:pt idx="410">
                  <c:v>12.843010517104345</c:v>
                </c:pt>
                <c:pt idx="411">
                  <c:v>12.910314050171541</c:v>
                </c:pt>
                <c:pt idx="412">
                  <c:v>12.93006661186674</c:v>
                </c:pt>
                <c:pt idx="413">
                  <c:v>12.946607440358566</c:v>
                </c:pt>
                <c:pt idx="414">
                  <c:v>13.036935787194642</c:v>
                </c:pt>
                <c:pt idx="415">
                  <c:v>13.042646334731984</c:v>
                </c:pt>
                <c:pt idx="416">
                  <c:v>13.042759034465073</c:v>
                </c:pt>
                <c:pt idx="417">
                  <c:v>13.059082286566548</c:v>
                </c:pt>
                <c:pt idx="418">
                  <c:v>13.066360756757945</c:v>
                </c:pt>
                <c:pt idx="419">
                  <c:v>13.08750828189671</c:v>
                </c:pt>
                <c:pt idx="420">
                  <c:v>13.119008439813845</c:v>
                </c:pt>
                <c:pt idx="421">
                  <c:v>13.166954838963937</c:v>
                </c:pt>
                <c:pt idx="422">
                  <c:v>13.204874024370298</c:v>
                </c:pt>
                <c:pt idx="423">
                  <c:v>13.256997488769528</c:v>
                </c:pt>
                <c:pt idx="424">
                  <c:v>13.299883012807019</c:v>
                </c:pt>
                <c:pt idx="425">
                  <c:v>13.309604178910554</c:v>
                </c:pt>
                <c:pt idx="426">
                  <c:v>13.312083214464232</c:v>
                </c:pt>
                <c:pt idx="427">
                  <c:v>13.396512664808148</c:v>
                </c:pt>
                <c:pt idx="428">
                  <c:v>13.482709177759169</c:v>
                </c:pt>
                <c:pt idx="429">
                  <c:v>13.483821957019689</c:v>
                </c:pt>
                <c:pt idx="430">
                  <c:v>13.508678413794152</c:v>
                </c:pt>
                <c:pt idx="431">
                  <c:v>13.521287841308654</c:v>
                </c:pt>
                <c:pt idx="432">
                  <c:v>13.527272903998332</c:v>
                </c:pt>
                <c:pt idx="433">
                  <c:v>13.575061028277766</c:v>
                </c:pt>
                <c:pt idx="434">
                  <c:v>13.582235549094628</c:v>
                </c:pt>
                <c:pt idx="435">
                  <c:v>13.611025303099922</c:v>
                </c:pt>
                <c:pt idx="436">
                  <c:v>13.672516073886818</c:v>
                </c:pt>
                <c:pt idx="437">
                  <c:v>13.676309741366568</c:v>
                </c:pt>
                <c:pt idx="438">
                  <c:v>13.696067017279434</c:v>
                </c:pt>
                <c:pt idx="439">
                  <c:v>13.729522845677694</c:v>
                </c:pt>
                <c:pt idx="440">
                  <c:v>13.737770212278816</c:v>
                </c:pt>
                <c:pt idx="441">
                  <c:v>13.809170949627731</c:v>
                </c:pt>
                <c:pt idx="442">
                  <c:v>13.825068753517408</c:v>
                </c:pt>
                <c:pt idx="443">
                  <c:v>13.850043939437443</c:v>
                </c:pt>
                <c:pt idx="444">
                  <c:v>13.855303029333941</c:v>
                </c:pt>
                <c:pt idx="445">
                  <c:v>13.874235395971576</c:v>
                </c:pt>
                <c:pt idx="446">
                  <c:v>13.982672250227951</c:v>
                </c:pt>
                <c:pt idx="447">
                  <c:v>13.995755875443919</c:v>
                </c:pt>
                <c:pt idx="448">
                  <c:v>14.020081756876513</c:v>
                </c:pt>
                <c:pt idx="449">
                  <c:v>14.025982314177892</c:v>
                </c:pt>
                <c:pt idx="450">
                  <c:v>14.12585012146733</c:v>
                </c:pt>
                <c:pt idx="451">
                  <c:v>14.130114892003027</c:v>
                </c:pt>
                <c:pt idx="452">
                  <c:v>14.13573890303843</c:v>
                </c:pt>
                <c:pt idx="453">
                  <c:v>14.164723633848228</c:v>
                </c:pt>
                <c:pt idx="454">
                  <c:v>14.180686119542331</c:v>
                </c:pt>
                <c:pt idx="455">
                  <c:v>14.221222841675472</c:v>
                </c:pt>
                <c:pt idx="456">
                  <c:v>14.273722739392161</c:v>
                </c:pt>
                <c:pt idx="457">
                  <c:v>14.298750226712635</c:v>
                </c:pt>
                <c:pt idx="458">
                  <c:v>14.317963070952796</c:v>
                </c:pt>
                <c:pt idx="459">
                  <c:v>14.377520864177738</c:v>
                </c:pt>
                <c:pt idx="460">
                  <c:v>14.405756324620247</c:v>
                </c:pt>
                <c:pt idx="461">
                  <c:v>14.405894804170435</c:v>
                </c:pt>
                <c:pt idx="462">
                  <c:v>14.473433830280747</c:v>
                </c:pt>
                <c:pt idx="463">
                  <c:v>14.489026555422615</c:v>
                </c:pt>
                <c:pt idx="464">
                  <c:v>14.526051819831704</c:v>
                </c:pt>
                <c:pt idx="465">
                  <c:v>14.539651070820131</c:v>
                </c:pt>
                <c:pt idx="466">
                  <c:v>14.60092307478747</c:v>
                </c:pt>
                <c:pt idx="467">
                  <c:v>14.636071941283053</c:v>
                </c:pt>
                <c:pt idx="468">
                  <c:v>14.665387102569353</c:v>
                </c:pt>
                <c:pt idx="469">
                  <c:v>14.705781540609946</c:v>
                </c:pt>
                <c:pt idx="470">
                  <c:v>14.711471211496335</c:v>
                </c:pt>
                <c:pt idx="471">
                  <c:v>14.721048073842338</c:v>
                </c:pt>
                <c:pt idx="472">
                  <c:v>14.757450304854725</c:v>
                </c:pt>
                <c:pt idx="473">
                  <c:v>14.797955499382491</c:v>
                </c:pt>
                <c:pt idx="474">
                  <c:v>14.809496421263598</c:v>
                </c:pt>
                <c:pt idx="475">
                  <c:v>14.837006728961505</c:v>
                </c:pt>
                <c:pt idx="476">
                  <c:v>14.848453446061976</c:v>
                </c:pt>
                <c:pt idx="477">
                  <c:v>14.937099523099407</c:v>
                </c:pt>
                <c:pt idx="478">
                  <c:v>14.963709963457912</c:v>
                </c:pt>
                <c:pt idx="479">
                  <c:v>15.018137599739703</c:v>
                </c:pt>
                <c:pt idx="480">
                  <c:v>15.027860462635511</c:v>
                </c:pt>
                <c:pt idx="481">
                  <c:v>15.079676386783907</c:v>
                </c:pt>
                <c:pt idx="482">
                  <c:v>15.149058384867576</c:v>
                </c:pt>
                <c:pt idx="483">
                  <c:v>15.193145677747955</c:v>
                </c:pt>
                <c:pt idx="484">
                  <c:v>15.221100060360031</c:v>
                </c:pt>
                <c:pt idx="485">
                  <c:v>15.299307466566441</c:v>
                </c:pt>
                <c:pt idx="486">
                  <c:v>15.300670112831462</c:v>
                </c:pt>
                <c:pt idx="487">
                  <c:v>15.305562778850172</c:v>
                </c:pt>
                <c:pt idx="488">
                  <c:v>15.315966013527467</c:v>
                </c:pt>
                <c:pt idx="489">
                  <c:v>15.329516866761688</c:v>
                </c:pt>
                <c:pt idx="490">
                  <c:v>15.333284953851019</c:v>
                </c:pt>
                <c:pt idx="491">
                  <c:v>15.451770820320986</c:v>
                </c:pt>
                <c:pt idx="492">
                  <c:v>15.452702538452632</c:v>
                </c:pt>
                <c:pt idx="493">
                  <c:v>15.494875078126052</c:v>
                </c:pt>
                <c:pt idx="494">
                  <c:v>15.519902504437198</c:v>
                </c:pt>
                <c:pt idx="495">
                  <c:v>15.532237818878787</c:v>
                </c:pt>
                <c:pt idx="496">
                  <c:v>15.564552369422833</c:v>
                </c:pt>
                <c:pt idx="497">
                  <c:v>15.575295077931086</c:v>
                </c:pt>
                <c:pt idx="498">
                  <c:v>15.577369244168233</c:v>
                </c:pt>
                <c:pt idx="499">
                  <c:v>15.601952801890191</c:v>
                </c:pt>
                <c:pt idx="500">
                  <c:v>15.607689483685355</c:v>
                </c:pt>
                <c:pt idx="501">
                  <c:v>15.740522085496618</c:v>
                </c:pt>
                <c:pt idx="502">
                  <c:v>15.762906122971364</c:v>
                </c:pt>
                <c:pt idx="503">
                  <c:v>15.772050737712746</c:v>
                </c:pt>
                <c:pt idx="504">
                  <c:v>15.821638706084837</c:v>
                </c:pt>
                <c:pt idx="505">
                  <c:v>15.859572319235502</c:v>
                </c:pt>
                <c:pt idx="506">
                  <c:v>15.880394112639518</c:v>
                </c:pt>
                <c:pt idx="507">
                  <c:v>15.915183356799584</c:v>
                </c:pt>
                <c:pt idx="508">
                  <c:v>15.930106896399197</c:v>
                </c:pt>
                <c:pt idx="509">
                  <c:v>15.934997214151561</c:v>
                </c:pt>
                <c:pt idx="510">
                  <c:v>15.953659249148282</c:v>
                </c:pt>
                <c:pt idx="511">
                  <c:v>15.989488617422603</c:v>
                </c:pt>
                <c:pt idx="512">
                  <c:v>16.064070060943788</c:v>
                </c:pt>
                <c:pt idx="513">
                  <c:v>16.064767219284938</c:v>
                </c:pt>
                <c:pt idx="514">
                  <c:v>16.185119424844242</c:v>
                </c:pt>
                <c:pt idx="515">
                  <c:v>16.193963445828562</c:v>
                </c:pt>
                <c:pt idx="516">
                  <c:v>16.201758622406199</c:v>
                </c:pt>
                <c:pt idx="517">
                  <c:v>16.202611190304534</c:v>
                </c:pt>
                <c:pt idx="518">
                  <c:v>16.220913345925261</c:v>
                </c:pt>
                <c:pt idx="519">
                  <c:v>16.226182898396527</c:v>
                </c:pt>
                <c:pt idx="520">
                  <c:v>16.233449369381788</c:v>
                </c:pt>
                <c:pt idx="521">
                  <c:v>16.32292524786606</c:v>
                </c:pt>
                <c:pt idx="522">
                  <c:v>16.358018173491395</c:v>
                </c:pt>
                <c:pt idx="523">
                  <c:v>16.368245787706908</c:v>
                </c:pt>
                <c:pt idx="524">
                  <c:v>16.381139038298986</c:v>
                </c:pt>
                <c:pt idx="525">
                  <c:v>16.383695213890984</c:v>
                </c:pt>
                <c:pt idx="526">
                  <c:v>16.389888461019883</c:v>
                </c:pt>
                <c:pt idx="527">
                  <c:v>16.508360705977303</c:v>
                </c:pt>
                <c:pt idx="528">
                  <c:v>16.511707040460397</c:v>
                </c:pt>
                <c:pt idx="529">
                  <c:v>16.517212162520249</c:v>
                </c:pt>
                <c:pt idx="530">
                  <c:v>16.531620237650291</c:v>
                </c:pt>
                <c:pt idx="531">
                  <c:v>16.558422401416038</c:v>
                </c:pt>
                <c:pt idx="532">
                  <c:v>16.588156534528871</c:v>
                </c:pt>
                <c:pt idx="533">
                  <c:v>16.665865786569189</c:v>
                </c:pt>
                <c:pt idx="534">
                  <c:v>16.668464924121885</c:v>
                </c:pt>
                <c:pt idx="535">
                  <c:v>16.674640522021278</c:v>
                </c:pt>
                <c:pt idx="536">
                  <c:v>16.681373587414889</c:v>
                </c:pt>
                <c:pt idx="537">
                  <c:v>16.713864196809961</c:v>
                </c:pt>
                <c:pt idx="538">
                  <c:v>16.727434639732085</c:v>
                </c:pt>
                <c:pt idx="539">
                  <c:v>16.785047546669368</c:v>
                </c:pt>
                <c:pt idx="540">
                  <c:v>16.797008147920181</c:v>
                </c:pt>
                <c:pt idx="541">
                  <c:v>16.936797619892339</c:v>
                </c:pt>
                <c:pt idx="542">
                  <c:v>16.954307786336514</c:v>
                </c:pt>
                <c:pt idx="543">
                  <c:v>16.95482534509231</c:v>
                </c:pt>
                <c:pt idx="544">
                  <c:v>16.968928936306373</c:v>
                </c:pt>
                <c:pt idx="545">
                  <c:v>16.995997249239682</c:v>
                </c:pt>
                <c:pt idx="546">
                  <c:v>17.033176572009587</c:v>
                </c:pt>
                <c:pt idx="547">
                  <c:v>17.088274500445735</c:v>
                </c:pt>
                <c:pt idx="548">
                  <c:v>17.088295457507154</c:v>
                </c:pt>
                <c:pt idx="549">
                  <c:v>17.139745395959814</c:v>
                </c:pt>
                <c:pt idx="550">
                  <c:v>17.14003646147825</c:v>
                </c:pt>
                <c:pt idx="551">
                  <c:v>17.281132758036271</c:v>
                </c:pt>
                <c:pt idx="552">
                  <c:v>17.346953857417727</c:v>
                </c:pt>
                <c:pt idx="553">
                  <c:v>17.363619515873634</c:v>
                </c:pt>
                <c:pt idx="554">
                  <c:v>17.369197701347368</c:v>
                </c:pt>
                <c:pt idx="555">
                  <c:v>17.385150256373493</c:v>
                </c:pt>
                <c:pt idx="556">
                  <c:v>17.410976316165314</c:v>
                </c:pt>
                <c:pt idx="557">
                  <c:v>17.416404951630327</c:v>
                </c:pt>
                <c:pt idx="558">
                  <c:v>17.429261993348419</c:v>
                </c:pt>
                <c:pt idx="559">
                  <c:v>17.429408953938445</c:v>
                </c:pt>
                <c:pt idx="560">
                  <c:v>17.434453753831171</c:v>
                </c:pt>
                <c:pt idx="561">
                  <c:v>17.465030986354257</c:v>
                </c:pt>
                <c:pt idx="562">
                  <c:v>17.494976550476121</c:v>
                </c:pt>
                <c:pt idx="563">
                  <c:v>17.5126383178461</c:v>
                </c:pt>
                <c:pt idx="564">
                  <c:v>17.636362075937996</c:v>
                </c:pt>
                <c:pt idx="565">
                  <c:v>17.673561605230365</c:v>
                </c:pt>
                <c:pt idx="566">
                  <c:v>17.674095420504926</c:v>
                </c:pt>
                <c:pt idx="567">
                  <c:v>17.678509539299142</c:v>
                </c:pt>
                <c:pt idx="568">
                  <c:v>17.702196400892994</c:v>
                </c:pt>
                <c:pt idx="569">
                  <c:v>17.72663571964274</c:v>
                </c:pt>
                <c:pt idx="570">
                  <c:v>17.751371418371637</c:v>
                </c:pt>
                <c:pt idx="571">
                  <c:v>17.782334447311733</c:v>
                </c:pt>
                <c:pt idx="572">
                  <c:v>17.811254117465488</c:v>
                </c:pt>
                <c:pt idx="573">
                  <c:v>17.819821623971343</c:v>
                </c:pt>
                <c:pt idx="574">
                  <c:v>17.885745338852015</c:v>
                </c:pt>
                <c:pt idx="575">
                  <c:v>17.892939662812466</c:v>
                </c:pt>
                <c:pt idx="576">
                  <c:v>17.941427267816579</c:v>
                </c:pt>
                <c:pt idx="577">
                  <c:v>17.985090864851895</c:v>
                </c:pt>
                <c:pt idx="578">
                  <c:v>17.985496932416478</c:v>
                </c:pt>
                <c:pt idx="579">
                  <c:v>18.042761239771842</c:v>
                </c:pt>
                <c:pt idx="580">
                  <c:v>18.057354028981404</c:v>
                </c:pt>
                <c:pt idx="581">
                  <c:v>18.090641776143318</c:v>
                </c:pt>
                <c:pt idx="582">
                  <c:v>18.094350829049763</c:v>
                </c:pt>
                <c:pt idx="583">
                  <c:v>18.112902314456736</c:v>
                </c:pt>
                <c:pt idx="584">
                  <c:v>18.126063983106924</c:v>
                </c:pt>
                <c:pt idx="585">
                  <c:v>18.136729291012074</c:v>
                </c:pt>
                <c:pt idx="586">
                  <c:v>18.144801285292246</c:v>
                </c:pt>
                <c:pt idx="587">
                  <c:v>18.215388908529683</c:v>
                </c:pt>
                <c:pt idx="588">
                  <c:v>18.261557674332558</c:v>
                </c:pt>
                <c:pt idx="589">
                  <c:v>18.277642206382488</c:v>
                </c:pt>
                <c:pt idx="590">
                  <c:v>18.3182126404024</c:v>
                </c:pt>
                <c:pt idx="591">
                  <c:v>18.40511790776095</c:v>
                </c:pt>
                <c:pt idx="592">
                  <c:v>18.451098855502398</c:v>
                </c:pt>
                <c:pt idx="593">
                  <c:v>18.460310269782113</c:v>
                </c:pt>
                <c:pt idx="594">
                  <c:v>18.491155982960588</c:v>
                </c:pt>
                <c:pt idx="595">
                  <c:v>18.494836945630485</c:v>
                </c:pt>
                <c:pt idx="596">
                  <c:v>18.522564886774838</c:v>
                </c:pt>
                <c:pt idx="597">
                  <c:v>18.629924184723702</c:v>
                </c:pt>
                <c:pt idx="598">
                  <c:v>18.637088144674898</c:v>
                </c:pt>
                <c:pt idx="599">
                  <c:v>18.655018556621553</c:v>
                </c:pt>
                <c:pt idx="600">
                  <c:v>18.659694911851695</c:v>
                </c:pt>
                <c:pt idx="601">
                  <c:v>18.669911613634834</c:v>
                </c:pt>
                <c:pt idx="602">
                  <c:v>18.680722620289135</c:v>
                </c:pt>
                <c:pt idx="603">
                  <c:v>18.718210339561988</c:v>
                </c:pt>
                <c:pt idx="604">
                  <c:v>18.76667368424329</c:v>
                </c:pt>
                <c:pt idx="605">
                  <c:v>18.792431920609417</c:v>
                </c:pt>
                <c:pt idx="606">
                  <c:v>18.843575028953584</c:v>
                </c:pt>
                <c:pt idx="607">
                  <c:v>18.884172068980625</c:v>
                </c:pt>
                <c:pt idx="608">
                  <c:v>18.894413493878162</c:v>
                </c:pt>
                <c:pt idx="609">
                  <c:v>18.903454718349064</c:v>
                </c:pt>
                <c:pt idx="610">
                  <c:v>18.907109781155594</c:v>
                </c:pt>
                <c:pt idx="611">
                  <c:v>18.990576982429758</c:v>
                </c:pt>
                <c:pt idx="612">
                  <c:v>19.094313264235076</c:v>
                </c:pt>
                <c:pt idx="613">
                  <c:v>19.125269204580459</c:v>
                </c:pt>
                <c:pt idx="614">
                  <c:v>19.1479463141644</c:v>
                </c:pt>
                <c:pt idx="615">
                  <c:v>19.159452681138916</c:v>
                </c:pt>
                <c:pt idx="616">
                  <c:v>19.190035152517517</c:v>
                </c:pt>
                <c:pt idx="617">
                  <c:v>19.203449439382865</c:v>
                </c:pt>
                <c:pt idx="618">
                  <c:v>19.22323541745083</c:v>
                </c:pt>
                <c:pt idx="619">
                  <c:v>19.244656354514557</c:v>
                </c:pt>
                <c:pt idx="620">
                  <c:v>19.245197292016638</c:v>
                </c:pt>
              </c:numCache>
            </c:numRef>
          </c:xVal>
          <c:yVal>
            <c:numRef>
              <c:f>'totient primalidad'!$C$2:$C$622</c:f>
              <c:numCache>
                <c:formatCode>General</c:formatCode>
                <c:ptCount val="621"/>
                <c:pt idx="0">
                  <c:v>1.1565468400000001E-4</c:v>
                </c:pt>
                <c:pt idx="1">
                  <c:v>1.1508957700000001E-4</c:v>
                </c:pt>
                <c:pt idx="2">
                  <c:v>1.12928169E-4</c:v>
                </c:pt>
                <c:pt idx="3">
                  <c:v>1.1240218799999999E-4</c:v>
                </c:pt>
                <c:pt idx="4">
                  <c:v>1.17915684E-4</c:v>
                </c:pt>
                <c:pt idx="5">
                  <c:v>1.1687299E-4</c:v>
                </c:pt>
                <c:pt idx="6">
                  <c:v>1.16850427E-4</c:v>
                </c:pt>
                <c:pt idx="7">
                  <c:v>1.15716384E-4</c:v>
                </c:pt>
                <c:pt idx="8">
                  <c:v>1.1606533600000001E-4</c:v>
                </c:pt>
                <c:pt idx="9">
                  <c:v>1.1475806000000001E-4</c:v>
                </c:pt>
                <c:pt idx="10">
                  <c:v>1.14495684E-4</c:v>
                </c:pt>
                <c:pt idx="11">
                  <c:v>1.13737606E-4</c:v>
                </c:pt>
                <c:pt idx="12">
                  <c:v>1.15371797E-4</c:v>
                </c:pt>
                <c:pt idx="13">
                  <c:v>1.1450306199999999E-4</c:v>
                </c:pt>
                <c:pt idx="14">
                  <c:v>1.13487981E-4</c:v>
                </c:pt>
                <c:pt idx="15">
                  <c:v>1.12929254E-4</c:v>
                </c:pt>
                <c:pt idx="16">
                  <c:v>1.1258717300000001E-4</c:v>
                </c:pt>
                <c:pt idx="17">
                  <c:v>1.16563E-4</c:v>
                </c:pt>
                <c:pt idx="18">
                  <c:v>1.1583671800000001E-4</c:v>
                </c:pt>
                <c:pt idx="19">
                  <c:v>1.13341851E-4</c:v>
                </c:pt>
                <c:pt idx="20">
                  <c:v>1.13179595E-4</c:v>
                </c:pt>
                <c:pt idx="21">
                  <c:v>1.12290694E-4</c:v>
                </c:pt>
                <c:pt idx="22">
                  <c:v>1.12082607E-4</c:v>
                </c:pt>
                <c:pt idx="23">
                  <c:v>1.18106911E-4</c:v>
                </c:pt>
                <c:pt idx="24">
                  <c:v>1.13689064E-4</c:v>
                </c:pt>
                <c:pt idx="25">
                  <c:v>1.12376666E-4</c:v>
                </c:pt>
                <c:pt idx="26">
                  <c:v>1.14164698E-4</c:v>
                </c:pt>
                <c:pt idx="27">
                  <c:v>1.1588945200000001E-4</c:v>
                </c:pt>
                <c:pt idx="28">
                  <c:v>1.15941572E-4</c:v>
                </c:pt>
                <c:pt idx="29">
                  <c:v>1.1316411800000001E-4</c:v>
                </c:pt>
                <c:pt idx="30">
                  <c:v>1.17807277E-4</c:v>
                </c:pt>
                <c:pt idx="31">
                  <c:v>1.13468591E-4</c:v>
                </c:pt>
                <c:pt idx="32">
                  <c:v>1.12492728E-4</c:v>
                </c:pt>
                <c:pt idx="33">
                  <c:v>1.15848192E-4</c:v>
                </c:pt>
                <c:pt idx="34">
                  <c:v>1.1351496099999999E-4</c:v>
                </c:pt>
                <c:pt idx="35">
                  <c:v>1.1644614E-4</c:v>
                </c:pt>
                <c:pt idx="36">
                  <c:v>1.1429645399999999E-4</c:v>
                </c:pt>
                <c:pt idx="37">
                  <c:v>1.13343468E-4</c:v>
                </c:pt>
                <c:pt idx="38">
                  <c:v>1.1236303E-4</c:v>
                </c:pt>
                <c:pt idx="39">
                  <c:v>1.1212721299999999E-4</c:v>
                </c:pt>
                <c:pt idx="40">
                  <c:v>1.1477584500000001E-4</c:v>
                </c:pt>
                <c:pt idx="41">
                  <c:v>1.1294012399999999E-4</c:v>
                </c:pt>
                <c:pt idx="42">
                  <c:v>1.1298964599999999E-4</c:v>
                </c:pt>
                <c:pt idx="43">
                  <c:v>1.12836132E-4</c:v>
                </c:pt>
                <c:pt idx="44">
                  <c:v>1.13257733E-4</c:v>
                </c:pt>
                <c:pt idx="45">
                  <c:v>1.1349551099999999E-4</c:v>
                </c:pt>
                <c:pt idx="46">
                  <c:v>1.1392875499999999E-4</c:v>
                </c:pt>
                <c:pt idx="47">
                  <c:v>1.14503921E-4</c:v>
                </c:pt>
                <c:pt idx="48">
                  <c:v>1.13728876E-4</c:v>
                </c:pt>
                <c:pt idx="49">
                  <c:v>1.12920952E-4</c:v>
                </c:pt>
                <c:pt idx="50">
                  <c:v>1.15822442E-4</c:v>
                </c:pt>
                <c:pt idx="51">
                  <c:v>1.1491689200000001E-4</c:v>
                </c:pt>
                <c:pt idx="52">
                  <c:v>1.15289794E-4</c:v>
                </c:pt>
                <c:pt idx="53">
                  <c:v>1.14041803E-4</c:v>
                </c:pt>
                <c:pt idx="54">
                  <c:v>1.16225731E-4</c:v>
                </c:pt>
                <c:pt idx="55">
                  <c:v>1.1363277E-4</c:v>
                </c:pt>
                <c:pt idx="56">
                  <c:v>1.1433585900000001E-4</c:v>
                </c:pt>
                <c:pt idx="57">
                  <c:v>1.14250807E-4</c:v>
                </c:pt>
                <c:pt idx="58">
                  <c:v>1.15575204E-4</c:v>
                </c:pt>
                <c:pt idx="59">
                  <c:v>1.13448906E-4</c:v>
                </c:pt>
                <c:pt idx="60">
                  <c:v>1.15145999E-4</c:v>
                </c:pt>
                <c:pt idx="61">
                  <c:v>1.1654356300000001E-4</c:v>
                </c:pt>
                <c:pt idx="62">
                  <c:v>1.16568783E-4</c:v>
                </c:pt>
                <c:pt idx="63">
                  <c:v>1.1722514499999999E-4</c:v>
                </c:pt>
                <c:pt idx="64">
                  <c:v>1.1452924600000001E-4</c:v>
                </c:pt>
                <c:pt idx="65">
                  <c:v>1.15296448E-4</c:v>
                </c:pt>
                <c:pt idx="66">
                  <c:v>1.14709924E-4</c:v>
                </c:pt>
                <c:pt idx="67">
                  <c:v>1.1678071799999999E-4</c:v>
                </c:pt>
                <c:pt idx="68">
                  <c:v>1.14595341E-4</c:v>
                </c:pt>
                <c:pt idx="69">
                  <c:v>1.20030038E-4</c:v>
                </c:pt>
                <c:pt idx="70">
                  <c:v>1.16795813E-4</c:v>
                </c:pt>
                <c:pt idx="71">
                  <c:v>1.1452299200000001E-4</c:v>
                </c:pt>
                <c:pt idx="72">
                  <c:v>1.14119821E-4</c:v>
                </c:pt>
                <c:pt idx="73">
                  <c:v>1.16206051E-4</c:v>
                </c:pt>
                <c:pt idx="74">
                  <c:v>1.1608865699999999E-4</c:v>
                </c:pt>
                <c:pt idx="75">
                  <c:v>1.16552402E-4</c:v>
                </c:pt>
                <c:pt idx="76">
                  <c:v>1.2020717700000001E-4</c:v>
                </c:pt>
                <c:pt idx="77">
                  <c:v>1.16936012E-4</c:v>
                </c:pt>
                <c:pt idx="78">
                  <c:v>1.1454449599999999E-4</c:v>
                </c:pt>
                <c:pt idx="79">
                  <c:v>1.1545230800000001E-4</c:v>
                </c:pt>
                <c:pt idx="80">
                  <c:v>1.1605987500000001E-4</c:v>
                </c:pt>
                <c:pt idx="81">
                  <c:v>1.16888592E-4</c:v>
                </c:pt>
                <c:pt idx="82">
                  <c:v>1.16824209E-4</c:v>
                </c:pt>
                <c:pt idx="83">
                  <c:v>1.17377938E-4</c:v>
                </c:pt>
                <c:pt idx="84">
                  <c:v>1.2205695799999999E-4</c:v>
                </c:pt>
                <c:pt idx="85">
                  <c:v>1.1510105E-4</c:v>
                </c:pt>
                <c:pt idx="86">
                  <c:v>1.16640307E-4</c:v>
                </c:pt>
                <c:pt idx="87">
                  <c:v>1.14125819E-4</c:v>
                </c:pt>
                <c:pt idx="88">
                  <c:v>1.14690103E-4</c:v>
                </c:pt>
                <c:pt idx="89">
                  <c:v>1.15850875E-4</c:v>
                </c:pt>
                <c:pt idx="90">
                  <c:v>1.1763852400000001E-4</c:v>
                </c:pt>
                <c:pt idx="91">
                  <c:v>1.14694329E-4</c:v>
                </c:pt>
                <c:pt idx="92">
                  <c:v>1.1655774599999999E-4</c:v>
                </c:pt>
                <c:pt idx="93">
                  <c:v>1.14491797E-4</c:v>
                </c:pt>
                <c:pt idx="94">
                  <c:v>1.1808059799999999E-4</c:v>
                </c:pt>
                <c:pt idx="95">
                  <c:v>1.1870891E-4</c:v>
                </c:pt>
                <c:pt idx="96">
                  <c:v>1.16050028E-4</c:v>
                </c:pt>
                <c:pt idx="97">
                  <c:v>1.17709778E-4</c:v>
                </c:pt>
                <c:pt idx="98">
                  <c:v>1.15461913E-4</c:v>
                </c:pt>
                <c:pt idx="99">
                  <c:v>1.15202004E-4</c:v>
                </c:pt>
                <c:pt idx="100">
                  <c:v>1.1606387800000001E-4</c:v>
                </c:pt>
                <c:pt idx="101">
                  <c:v>1.1392703899999999E-4</c:v>
                </c:pt>
                <c:pt idx="102">
                  <c:v>1.1736451300000001E-4</c:v>
                </c:pt>
                <c:pt idx="103">
                  <c:v>1.20531492E-4</c:v>
                </c:pt>
                <c:pt idx="104">
                  <c:v>1.1778274E-4</c:v>
                </c:pt>
                <c:pt idx="105">
                  <c:v>1.15275729E-4</c:v>
                </c:pt>
                <c:pt idx="106">
                  <c:v>1.15433886E-4</c:v>
                </c:pt>
                <c:pt idx="107">
                  <c:v>1.19664176E-4</c:v>
                </c:pt>
                <c:pt idx="108">
                  <c:v>1.17038769E-4</c:v>
                </c:pt>
                <c:pt idx="109">
                  <c:v>1.17567386E-4</c:v>
                </c:pt>
                <c:pt idx="110">
                  <c:v>1.16011043E-4</c:v>
                </c:pt>
                <c:pt idx="111">
                  <c:v>1.16533694E-4</c:v>
                </c:pt>
                <c:pt idx="112">
                  <c:v>1.1834932800000001E-4</c:v>
                </c:pt>
                <c:pt idx="113">
                  <c:v>1.1790315E-4</c:v>
                </c:pt>
                <c:pt idx="114">
                  <c:v>1.1630668500000001E-4</c:v>
                </c:pt>
                <c:pt idx="115">
                  <c:v>1.19599058E-4</c:v>
                </c:pt>
                <c:pt idx="116">
                  <c:v>1.19530069E-4</c:v>
                </c:pt>
                <c:pt idx="117">
                  <c:v>1.17553941E-4</c:v>
                </c:pt>
                <c:pt idx="118">
                  <c:v>1.1735728899999999E-4</c:v>
                </c:pt>
                <c:pt idx="119">
                  <c:v>1.1833816199999999E-4</c:v>
                </c:pt>
                <c:pt idx="120">
                  <c:v>1.18573916E-4</c:v>
                </c:pt>
                <c:pt idx="121">
                  <c:v>1.1589823099999999E-4</c:v>
                </c:pt>
                <c:pt idx="122">
                  <c:v>1.1872345799999999E-4</c:v>
                </c:pt>
                <c:pt idx="123">
                  <c:v>1.1600479400000001E-4</c:v>
                </c:pt>
                <c:pt idx="124">
                  <c:v>1.16723353E-4</c:v>
                </c:pt>
                <c:pt idx="125">
                  <c:v>1.1757250100000001E-4</c:v>
                </c:pt>
                <c:pt idx="126">
                  <c:v>1.1629110699999999E-4</c:v>
                </c:pt>
                <c:pt idx="127">
                  <c:v>1.17619916E-4</c:v>
                </c:pt>
                <c:pt idx="128">
                  <c:v>1.1736303E-4</c:v>
                </c:pt>
                <c:pt idx="129">
                  <c:v>1.1932804E-4</c:v>
                </c:pt>
                <c:pt idx="130">
                  <c:v>1.18838375E-4</c:v>
                </c:pt>
                <c:pt idx="131">
                  <c:v>1.17995678E-4</c:v>
                </c:pt>
                <c:pt idx="132">
                  <c:v>1.1733487999999999E-4</c:v>
                </c:pt>
                <c:pt idx="133">
                  <c:v>1.18590967E-4</c:v>
                </c:pt>
                <c:pt idx="134">
                  <c:v>1.1712627000000001E-4</c:v>
                </c:pt>
                <c:pt idx="135">
                  <c:v>1.19199822E-4</c:v>
                </c:pt>
                <c:pt idx="136">
                  <c:v>1.1879203499999999E-4</c:v>
                </c:pt>
                <c:pt idx="137">
                  <c:v>1.16830979E-4</c:v>
                </c:pt>
                <c:pt idx="138">
                  <c:v>1.18567094E-4</c:v>
                </c:pt>
                <c:pt idx="139">
                  <c:v>1.1676751799999999E-4</c:v>
                </c:pt>
                <c:pt idx="140">
                  <c:v>1.19918519E-4</c:v>
                </c:pt>
                <c:pt idx="141">
                  <c:v>1.17802002E-4</c:v>
                </c:pt>
                <c:pt idx="142">
                  <c:v>1.1945559299999999E-4</c:v>
                </c:pt>
                <c:pt idx="143">
                  <c:v>1.1825228E-4</c:v>
                </c:pt>
                <c:pt idx="144">
                  <c:v>1.18270445E-4</c:v>
                </c:pt>
                <c:pt idx="145">
                  <c:v>1.1828472600000001E-4</c:v>
                </c:pt>
                <c:pt idx="146">
                  <c:v>1.18181295E-4</c:v>
                </c:pt>
                <c:pt idx="147">
                  <c:v>1.190487E-4</c:v>
                </c:pt>
                <c:pt idx="148">
                  <c:v>1.1817034700000001E-4</c:v>
                </c:pt>
                <c:pt idx="149">
                  <c:v>1.19917234E-4</c:v>
                </c:pt>
                <c:pt idx="150">
                  <c:v>1.20887562E-4</c:v>
                </c:pt>
                <c:pt idx="151">
                  <c:v>1.1878565E-4</c:v>
                </c:pt>
                <c:pt idx="152">
                  <c:v>1.1946082E-4</c:v>
                </c:pt>
                <c:pt idx="153">
                  <c:v>1.2148922299999999E-4</c:v>
                </c:pt>
                <c:pt idx="154">
                  <c:v>1.20932044E-4</c:v>
                </c:pt>
                <c:pt idx="155">
                  <c:v>1.19406605E-4</c:v>
                </c:pt>
                <c:pt idx="156">
                  <c:v>1.2292753799999999E-4</c:v>
                </c:pt>
                <c:pt idx="157">
                  <c:v>1.2044263499999999E-4</c:v>
                </c:pt>
                <c:pt idx="158">
                  <c:v>1.20837585E-4</c:v>
                </c:pt>
                <c:pt idx="159">
                  <c:v>1.2006613699999999E-4</c:v>
                </c:pt>
                <c:pt idx="160">
                  <c:v>1.18639777E-4</c:v>
                </c:pt>
                <c:pt idx="161">
                  <c:v>1.1958644300000001E-4</c:v>
                </c:pt>
                <c:pt idx="162">
                  <c:v>1.2100605899999999E-4</c:v>
                </c:pt>
                <c:pt idx="163">
                  <c:v>1.19937617E-4</c:v>
                </c:pt>
                <c:pt idx="164">
                  <c:v>1.18164221E-4</c:v>
                </c:pt>
                <c:pt idx="165">
                  <c:v>1.1849848400000001E-4</c:v>
                </c:pt>
                <c:pt idx="166">
                  <c:v>1.2009321900000001E-4</c:v>
                </c:pt>
                <c:pt idx="167">
                  <c:v>1.19285123E-4</c:v>
                </c:pt>
                <c:pt idx="168">
                  <c:v>1.18429044E-4</c:v>
                </c:pt>
                <c:pt idx="169">
                  <c:v>1.2217299000000001E-4</c:v>
                </c:pt>
                <c:pt idx="170">
                  <c:v>1.2074686599999999E-4</c:v>
                </c:pt>
                <c:pt idx="171">
                  <c:v>1.20678179E-4</c:v>
                </c:pt>
                <c:pt idx="172">
                  <c:v>1.1838877300000001E-4</c:v>
                </c:pt>
                <c:pt idx="173">
                  <c:v>1.1779153400000001E-4</c:v>
                </c:pt>
                <c:pt idx="174">
                  <c:v>1.2097256000000001E-4</c:v>
                </c:pt>
                <c:pt idx="175">
                  <c:v>1.2043599100000001E-4</c:v>
                </c:pt>
                <c:pt idx="176">
                  <c:v>1.1907758500000001E-4</c:v>
                </c:pt>
                <c:pt idx="177">
                  <c:v>1.2133706599999999E-4</c:v>
                </c:pt>
                <c:pt idx="178">
                  <c:v>1.19877093E-4</c:v>
                </c:pt>
                <c:pt idx="179">
                  <c:v>1.2146767499999999E-4</c:v>
                </c:pt>
                <c:pt idx="180">
                  <c:v>1.2253680699999999E-4</c:v>
                </c:pt>
                <c:pt idx="181">
                  <c:v>1.1856669599999999E-4</c:v>
                </c:pt>
                <c:pt idx="182">
                  <c:v>1.18440265E-4</c:v>
                </c:pt>
                <c:pt idx="183">
                  <c:v>1.2101259199999999E-4</c:v>
                </c:pt>
                <c:pt idx="184">
                  <c:v>1.2217666599999999E-4</c:v>
                </c:pt>
                <c:pt idx="185">
                  <c:v>1.1917791E-4</c:v>
                </c:pt>
                <c:pt idx="186">
                  <c:v>1.25010203E-4</c:v>
                </c:pt>
                <c:pt idx="187">
                  <c:v>1.25134529E-4</c:v>
                </c:pt>
                <c:pt idx="188">
                  <c:v>1.20217405E-4</c:v>
                </c:pt>
                <c:pt idx="189">
                  <c:v>1.2172374800000001E-4</c:v>
                </c:pt>
                <c:pt idx="190">
                  <c:v>1.2176015E-4</c:v>
                </c:pt>
                <c:pt idx="191">
                  <c:v>1.2026407399999999E-4</c:v>
                </c:pt>
                <c:pt idx="192">
                  <c:v>1.18483846E-4</c:v>
                </c:pt>
                <c:pt idx="193">
                  <c:v>1.21467013E-4</c:v>
                </c:pt>
                <c:pt idx="194">
                  <c:v>1.2309966100000001E-4</c:v>
                </c:pt>
                <c:pt idx="195">
                  <c:v>1.20688028E-4</c:v>
                </c:pt>
                <c:pt idx="196">
                  <c:v>1.2317478100000001E-4</c:v>
                </c:pt>
                <c:pt idx="197">
                  <c:v>1.22608724E-4</c:v>
                </c:pt>
                <c:pt idx="198">
                  <c:v>1.2089285E-4</c:v>
                </c:pt>
                <c:pt idx="199">
                  <c:v>1.2147979399999999E-4</c:v>
                </c:pt>
                <c:pt idx="200">
                  <c:v>1.20962251E-4</c:v>
                </c:pt>
                <c:pt idx="201">
                  <c:v>1.21471679E-4</c:v>
                </c:pt>
                <c:pt idx="202">
                  <c:v>1.2283889799999999E-4</c:v>
                </c:pt>
                <c:pt idx="203">
                  <c:v>1.19810202E-4</c:v>
                </c:pt>
                <c:pt idx="204">
                  <c:v>1.22993659E-4</c:v>
                </c:pt>
                <c:pt idx="205">
                  <c:v>1.19995898E-4</c:v>
                </c:pt>
                <c:pt idx="206">
                  <c:v>1.2135199099999999E-4</c:v>
                </c:pt>
                <c:pt idx="207">
                  <c:v>1.19840829E-4</c:v>
                </c:pt>
                <c:pt idx="208">
                  <c:v>1.2376976E-4</c:v>
                </c:pt>
                <c:pt idx="209">
                  <c:v>1.21702378E-4</c:v>
                </c:pt>
                <c:pt idx="210">
                  <c:v>1.20767041E-4</c:v>
                </c:pt>
                <c:pt idx="211">
                  <c:v>1.2029499099999999E-4</c:v>
                </c:pt>
                <c:pt idx="212">
                  <c:v>1.2251430100000002E-4</c:v>
                </c:pt>
                <c:pt idx="213">
                  <c:v>1.2305546699999998E-4</c:v>
                </c:pt>
                <c:pt idx="214">
                  <c:v>1.20974274E-4</c:v>
                </c:pt>
                <c:pt idx="215">
                  <c:v>1.2297257899999999E-4</c:v>
                </c:pt>
                <c:pt idx="216">
                  <c:v>1.2268595999999999E-4</c:v>
                </c:pt>
                <c:pt idx="217">
                  <c:v>1.20674307E-4</c:v>
                </c:pt>
                <c:pt idx="218">
                  <c:v>1.2233466600000001E-4</c:v>
                </c:pt>
                <c:pt idx="219">
                  <c:v>1.22038957E-4</c:v>
                </c:pt>
                <c:pt idx="220">
                  <c:v>1.22091788E-4</c:v>
                </c:pt>
                <c:pt idx="221">
                  <c:v>1.2306180699999999E-4</c:v>
                </c:pt>
                <c:pt idx="222">
                  <c:v>1.2365350999999998E-4</c:v>
                </c:pt>
                <c:pt idx="223">
                  <c:v>1.21034226E-4</c:v>
                </c:pt>
                <c:pt idx="224">
                  <c:v>1.24727281E-4</c:v>
                </c:pt>
                <c:pt idx="225">
                  <c:v>1.25268955E-4</c:v>
                </c:pt>
                <c:pt idx="226">
                  <c:v>1.2226496299999999E-4</c:v>
                </c:pt>
                <c:pt idx="227">
                  <c:v>1.2440497999999998E-4</c:v>
                </c:pt>
                <c:pt idx="228">
                  <c:v>1.2338739900000001E-4</c:v>
                </c:pt>
                <c:pt idx="229">
                  <c:v>1.2670832600000001E-4</c:v>
                </c:pt>
                <c:pt idx="230">
                  <c:v>1.21958085E-4</c:v>
                </c:pt>
                <c:pt idx="231">
                  <c:v>1.2287567E-4</c:v>
                </c:pt>
                <c:pt idx="232">
                  <c:v>1.24084346E-4</c:v>
                </c:pt>
                <c:pt idx="233">
                  <c:v>1.2208074999999998E-4</c:v>
                </c:pt>
                <c:pt idx="234">
                  <c:v>1.22858032E-4</c:v>
                </c:pt>
                <c:pt idx="235">
                  <c:v>1.22812448E-4</c:v>
                </c:pt>
                <c:pt idx="236">
                  <c:v>1.2439198899999999E-4</c:v>
                </c:pt>
                <c:pt idx="237">
                  <c:v>1.2241907100000001E-4</c:v>
                </c:pt>
                <c:pt idx="238">
                  <c:v>1.2500501900000001E-4</c:v>
                </c:pt>
                <c:pt idx="239">
                  <c:v>1.2332444900000001E-4</c:v>
                </c:pt>
                <c:pt idx="240">
                  <c:v>1.2565269600000001E-4</c:v>
                </c:pt>
                <c:pt idx="241">
                  <c:v>1.24339611E-4</c:v>
                </c:pt>
                <c:pt idx="242">
                  <c:v>1.2322544600000001E-4</c:v>
                </c:pt>
                <c:pt idx="243">
                  <c:v>1.2664482599999998E-4</c:v>
                </c:pt>
                <c:pt idx="244">
                  <c:v>1.2534592300000001E-4</c:v>
                </c:pt>
                <c:pt idx="245">
                  <c:v>1.23777757E-4</c:v>
                </c:pt>
                <c:pt idx="246">
                  <c:v>1.2479268399999998E-4</c:v>
                </c:pt>
                <c:pt idx="247">
                  <c:v>1.2428546299999999E-4</c:v>
                </c:pt>
                <c:pt idx="248">
                  <c:v>1.23341959E-4</c:v>
                </c:pt>
                <c:pt idx="249">
                  <c:v>1.2729159300000001E-4</c:v>
                </c:pt>
                <c:pt idx="250">
                  <c:v>1.24951811E-4</c:v>
                </c:pt>
                <c:pt idx="251">
                  <c:v>1.24417504E-4</c:v>
                </c:pt>
                <c:pt idx="252">
                  <c:v>1.2485115600000001E-4</c:v>
                </c:pt>
                <c:pt idx="253">
                  <c:v>1.2566596300000001E-4</c:v>
                </c:pt>
                <c:pt idx="254">
                  <c:v>1.25201312E-4</c:v>
                </c:pt>
                <c:pt idx="255">
                  <c:v>1.25368697E-4</c:v>
                </c:pt>
                <c:pt idx="256">
                  <c:v>1.26112576E-4</c:v>
                </c:pt>
                <c:pt idx="257">
                  <c:v>1.27409389E-4</c:v>
                </c:pt>
                <c:pt idx="258">
                  <c:v>1.23694606E-4</c:v>
                </c:pt>
                <c:pt idx="259">
                  <c:v>1.26133299E-4</c:v>
                </c:pt>
                <c:pt idx="260">
                  <c:v>1.2415067800000001E-4</c:v>
                </c:pt>
                <c:pt idx="261">
                  <c:v>1.2578492799999999E-4</c:v>
                </c:pt>
                <c:pt idx="262">
                  <c:v>1.2515746699999999E-4</c:v>
                </c:pt>
                <c:pt idx="263">
                  <c:v>1.2467900899999998E-4</c:v>
                </c:pt>
                <c:pt idx="264">
                  <c:v>1.2489976599999999E-4</c:v>
                </c:pt>
                <c:pt idx="265">
                  <c:v>1.2569128999999999E-4</c:v>
                </c:pt>
                <c:pt idx="266">
                  <c:v>1.2419664699999999E-4</c:v>
                </c:pt>
                <c:pt idx="267">
                  <c:v>1.2530258E-4</c:v>
                </c:pt>
                <c:pt idx="268">
                  <c:v>1.2530389799999999E-4</c:v>
                </c:pt>
                <c:pt idx="269">
                  <c:v>1.2712942300000001E-4</c:v>
                </c:pt>
                <c:pt idx="270">
                  <c:v>1.2530658699999998E-4</c:v>
                </c:pt>
                <c:pt idx="271">
                  <c:v>1.2529602600000001E-4</c:v>
                </c:pt>
                <c:pt idx="272">
                  <c:v>1.2711857000000001E-4</c:v>
                </c:pt>
                <c:pt idx="273">
                  <c:v>1.2590490499999999E-4</c:v>
                </c:pt>
                <c:pt idx="274">
                  <c:v>1.2762864000000001E-4</c:v>
                </c:pt>
                <c:pt idx="275">
                  <c:v>1.2915451300000001E-4</c:v>
                </c:pt>
                <c:pt idx="276">
                  <c:v>1.28194613E-4</c:v>
                </c:pt>
                <c:pt idx="277">
                  <c:v>1.26219171E-4</c:v>
                </c:pt>
                <c:pt idx="278">
                  <c:v>1.2637745300000001E-4</c:v>
                </c:pt>
                <c:pt idx="279">
                  <c:v>1.2608116599999999E-4</c:v>
                </c:pt>
                <c:pt idx="280">
                  <c:v>1.2827048899999999E-4</c:v>
                </c:pt>
                <c:pt idx="281">
                  <c:v>1.2577733799999999E-4</c:v>
                </c:pt>
                <c:pt idx="282">
                  <c:v>1.28195665E-4</c:v>
                </c:pt>
                <c:pt idx="283">
                  <c:v>1.2615344E-4</c:v>
                </c:pt>
                <c:pt idx="284">
                  <c:v>1.26704102E-4</c:v>
                </c:pt>
                <c:pt idx="285">
                  <c:v>1.2802141900000001E-4</c:v>
                </c:pt>
                <c:pt idx="286">
                  <c:v>1.2628034700000001E-4</c:v>
                </c:pt>
                <c:pt idx="287">
                  <c:v>1.2576867499999999E-4</c:v>
                </c:pt>
                <c:pt idx="288">
                  <c:v>1.26476411E-4</c:v>
                </c:pt>
                <c:pt idx="289">
                  <c:v>1.27157332E-4</c:v>
                </c:pt>
                <c:pt idx="290">
                  <c:v>1.2840916699999999E-4</c:v>
                </c:pt>
                <c:pt idx="291">
                  <c:v>1.2856429299999998E-4</c:v>
                </c:pt>
                <c:pt idx="292">
                  <c:v>1.29361525E-4</c:v>
                </c:pt>
                <c:pt idx="293">
                  <c:v>1.28390069E-4</c:v>
                </c:pt>
                <c:pt idx="294">
                  <c:v>1.3104637099999999E-4</c:v>
                </c:pt>
                <c:pt idx="295">
                  <c:v>1.27715767E-4</c:v>
                </c:pt>
                <c:pt idx="296">
                  <c:v>1.2821000300000001E-4</c:v>
                </c:pt>
                <c:pt idx="297">
                  <c:v>1.27740323E-4</c:v>
                </c:pt>
                <c:pt idx="298">
                  <c:v>1.2748377E-4</c:v>
                </c:pt>
                <c:pt idx="299">
                  <c:v>1.2725827200000002E-4</c:v>
                </c:pt>
                <c:pt idx="300">
                  <c:v>1.3003991199999999E-4</c:v>
                </c:pt>
                <c:pt idx="301">
                  <c:v>1.26887306E-4</c:v>
                </c:pt>
                <c:pt idx="302">
                  <c:v>1.3071420900000001E-4</c:v>
                </c:pt>
                <c:pt idx="303">
                  <c:v>1.2823511199999999E-4</c:v>
                </c:pt>
                <c:pt idx="304">
                  <c:v>1.3209854799999999E-4</c:v>
                </c:pt>
                <c:pt idx="305">
                  <c:v>1.3093209300000001E-4</c:v>
                </c:pt>
                <c:pt idx="306">
                  <c:v>1.3120888700000001E-4</c:v>
                </c:pt>
                <c:pt idx="307">
                  <c:v>1.3340704799999999E-4</c:v>
                </c:pt>
                <c:pt idx="308">
                  <c:v>1.3108245099999999E-4</c:v>
                </c:pt>
                <c:pt idx="309">
                  <c:v>1.29285442E-4</c:v>
                </c:pt>
                <c:pt idx="310">
                  <c:v>1.32034787E-4</c:v>
                </c:pt>
                <c:pt idx="311">
                  <c:v>1.31897974E-4</c:v>
                </c:pt>
                <c:pt idx="312">
                  <c:v>1.3096860100000001E-4</c:v>
                </c:pt>
                <c:pt idx="313">
                  <c:v>1.3357741999999999E-4</c:v>
                </c:pt>
                <c:pt idx="314">
                  <c:v>1.3248306600000001E-4</c:v>
                </c:pt>
                <c:pt idx="315">
                  <c:v>1.3250141099999999E-4</c:v>
                </c:pt>
                <c:pt idx="316">
                  <c:v>1.33314987E-4</c:v>
                </c:pt>
                <c:pt idx="317">
                  <c:v>1.31240663E-4</c:v>
                </c:pt>
                <c:pt idx="318">
                  <c:v>1.3131472099999999E-4</c:v>
                </c:pt>
                <c:pt idx="319">
                  <c:v>1.3081866700000001E-4</c:v>
                </c:pt>
                <c:pt idx="320">
                  <c:v>1.3142219700000002E-4</c:v>
                </c:pt>
                <c:pt idx="321">
                  <c:v>1.35808579E-4</c:v>
                </c:pt>
                <c:pt idx="322">
                  <c:v>1.3348890900000002E-4</c:v>
                </c:pt>
                <c:pt idx="323">
                  <c:v>1.3075982900000001E-4</c:v>
                </c:pt>
                <c:pt idx="324">
                  <c:v>1.3169007999999999E-4</c:v>
                </c:pt>
                <c:pt idx="325">
                  <c:v>1.31191871E-4</c:v>
                </c:pt>
                <c:pt idx="326">
                  <c:v>1.3157655399999998E-4</c:v>
                </c:pt>
                <c:pt idx="327">
                  <c:v>1.33780091E-4</c:v>
                </c:pt>
                <c:pt idx="328">
                  <c:v>1.32387789E-4</c:v>
                </c:pt>
                <c:pt idx="329">
                  <c:v>1.3609335399999999E-4</c:v>
                </c:pt>
                <c:pt idx="330">
                  <c:v>1.3104678600000001E-4</c:v>
                </c:pt>
                <c:pt idx="331">
                  <c:v>1.3520171400000002E-4</c:v>
                </c:pt>
                <c:pt idx="332">
                  <c:v>1.3250566499999999E-4</c:v>
                </c:pt>
                <c:pt idx="333">
                  <c:v>1.3140087199999998E-4</c:v>
                </c:pt>
                <c:pt idx="334">
                  <c:v>1.3300732600000001E-4</c:v>
                </c:pt>
                <c:pt idx="335">
                  <c:v>1.3374315300000001E-4</c:v>
                </c:pt>
                <c:pt idx="336">
                  <c:v>1.3263379800000001E-4</c:v>
                </c:pt>
                <c:pt idx="337">
                  <c:v>1.33210999E-4</c:v>
                </c:pt>
                <c:pt idx="338">
                  <c:v>1.32874564E-4</c:v>
                </c:pt>
                <c:pt idx="339">
                  <c:v>1.3175785300000001E-4</c:v>
                </c:pt>
                <c:pt idx="340">
                  <c:v>1.35242791E-4</c:v>
                </c:pt>
                <c:pt idx="341">
                  <c:v>1.3332785000000002E-4</c:v>
                </c:pt>
                <c:pt idx="342">
                  <c:v>1.3241654700000001E-4</c:v>
                </c:pt>
                <c:pt idx="343">
                  <c:v>1.3408787499999999E-4</c:v>
                </c:pt>
                <c:pt idx="344">
                  <c:v>1.35717811E-4</c:v>
                </c:pt>
                <c:pt idx="345">
                  <c:v>1.3344315599999999E-4</c:v>
                </c:pt>
                <c:pt idx="346">
                  <c:v>1.3382118700000002E-4</c:v>
                </c:pt>
                <c:pt idx="347">
                  <c:v>1.3466651400000001E-4</c:v>
                </c:pt>
                <c:pt idx="348">
                  <c:v>1.3241282200000001E-4</c:v>
                </c:pt>
                <c:pt idx="349">
                  <c:v>1.35289211E-4</c:v>
                </c:pt>
                <c:pt idx="350">
                  <c:v>1.3448309699999998E-4</c:v>
                </c:pt>
                <c:pt idx="351">
                  <c:v>1.34406305E-4</c:v>
                </c:pt>
                <c:pt idx="352">
                  <c:v>1.3219497199999999E-4</c:v>
                </c:pt>
                <c:pt idx="353">
                  <c:v>1.33893978E-4</c:v>
                </c:pt>
                <c:pt idx="354">
                  <c:v>1.3373737299999998E-4</c:v>
                </c:pt>
                <c:pt idx="355">
                  <c:v>1.3382195999999999E-4</c:v>
                </c:pt>
                <c:pt idx="356">
                  <c:v>1.34409866E-4</c:v>
                </c:pt>
                <c:pt idx="357">
                  <c:v>1.34752693E-4</c:v>
                </c:pt>
                <c:pt idx="358">
                  <c:v>1.3333533299999999E-4</c:v>
                </c:pt>
                <c:pt idx="359">
                  <c:v>1.33192364E-4</c:v>
                </c:pt>
                <c:pt idx="360">
                  <c:v>1.3854603200000001E-4</c:v>
                </c:pt>
                <c:pt idx="361">
                  <c:v>1.3276121599999999E-4</c:v>
                </c:pt>
                <c:pt idx="362">
                  <c:v>1.3497016500000001E-4</c:v>
                </c:pt>
                <c:pt idx="363">
                  <c:v>1.3595114100000002E-4</c:v>
                </c:pt>
                <c:pt idx="364">
                  <c:v>1.3579530199999998E-4</c:v>
                </c:pt>
                <c:pt idx="365">
                  <c:v>1.34730944E-4</c:v>
                </c:pt>
                <c:pt idx="366">
                  <c:v>1.3505008699999998E-4</c:v>
                </c:pt>
                <c:pt idx="367">
                  <c:v>1.3655909700000001E-4</c:v>
                </c:pt>
                <c:pt idx="368">
                  <c:v>1.3549486600000001E-4</c:v>
                </c:pt>
                <c:pt idx="369">
                  <c:v>1.3653408800000001E-4</c:v>
                </c:pt>
                <c:pt idx="370">
                  <c:v>1.34350552E-4</c:v>
                </c:pt>
                <c:pt idx="371">
                  <c:v>1.35453022E-4</c:v>
                </c:pt>
                <c:pt idx="372">
                  <c:v>1.3384917399999999E-4</c:v>
                </c:pt>
                <c:pt idx="373">
                  <c:v>1.3669229400000002E-4</c:v>
                </c:pt>
                <c:pt idx="374">
                  <c:v>1.3603916400000001E-4</c:v>
                </c:pt>
                <c:pt idx="375">
                  <c:v>1.3873564500000002E-4</c:v>
                </c:pt>
                <c:pt idx="376">
                  <c:v>1.3587727699999999E-4</c:v>
                </c:pt>
                <c:pt idx="377">
                  <c:v>1.3565381E-4</c:v>
                </c:pt>
                <c:pt idx="378">
                  <c:v>1.3563837399999999E-4</c:v>
                </c:pt>
                <c:pt idx="379">
                  <c:v>1.3639946199999999E-4</c:v>
                </c:pt>
                <c:pt idx="380">
                  <c:v>1.3727417900000002E-4</c:v>
                </c:pt>
                <c:pt idx="381">
                  <c:v>1.3622630299999999E-4</c:v>
                </c:pt>
                <c:pt idx="382">
                  <c:v>1.34819433E-4</c:v>
                </c:pt>
                <c:pt idx="383">
                  <c:v>1.37659887E-4</c:v>
                </c:pt>
                <c:pt idx="384">
                  <c:v>1.36740609E-4</c:v>
                </c:pt>
                <c:pt idx="385">
                  <c:v>1.3860182599999998E-4</c:v>
                </c:pt>
                <c:pt idx="386">
                  <c:v>1.3818848600000001E-4</c:v>
                </c:pt>
                <c:pt idx="387">
                  <c:v>1.34678766E-4</c:v>
                </c:pt>
                <c:pt idx="388">
                  <c:v>1.3503768700000001E-4</c:v>
                </c:pt>
                <c:pt idx="389">
                  <c:v>1.35218452E-4</c:v>
                </c:pt>
                <c:pt idx="390">
                  <c:v>1.3658510400000001E-4</c:v>
                </c:pt>
                <c:pt idx="391">
                  <c:v>1.3658202899999999E-4</c:v>
                </c:pt>
                <c:pt idx="392">
                  <c:v>1.3746526600000002E-4</c:v>
                </c:pt>
                <c:pt idx="393">
                  <c:v>1.35788691E-4</c:v>
                </c:pt>
                <c:pt idx="394">
                  <c:v>1.37929953E-4</c:v>
                </c:pt>
                <c:pt idx="395">
                  <c:v>1.3903324699999998E-4</c:v>
                </c:pt>
                <c:pt idx="396">
                  <c:v>1.3689495999999999E-4</c:v>
                </c:pt>
                <c:pt idx="397">
                  <c:v>1.3874287799999998E-4</c:v>
                </c:pt>
                <c:pt idx="398">
                  <c:v>1.3639827600000001E-4</c:v>
                </c:pt>
                <c:pt idx="399">
                  <c:v>1.3576984300000001E-4</c:v>
                </c:pt>
                <c:pt idx="400">
                  <c:v>1.3693927600000002E-4</c:v>
                </c:pt>
                <c:pt idx="401">
                  <c:v>1.35961525E-4</c:v>
                </c:pt>
                <c:pt idx="402">
                  <c:v>1.36847971E-4</c:v>
                </c:pt>
                <c:pt idx="403">
                  <c:v>1.3925450599999999E-4</c:v>
                </c:pt>
                <c:pt idx="404">
                  <c:v>1.3796130299999998E-4</c:v>
                </c:pt>
                <c:pt idx="405">
                  <c:v>1.3637841199999999E-4</c:v>
                </c:pt>
                <c:pt idx="406">
                  <c:v>1.3869311999999999E-4</c:v>
                </c:pt>
                <c:pt idx="407">
                  <c:v>1.37799645E-4</c:v>
                </c:pt>
                <c:pt idx="408">
                  <c:v>1.3867118999999999E-4</c:v>
                </c:pt>
                <c:pt idx="409">
                  <c:v>1.39061069E-4</c:v>
                </c:pt>
                <c:pt idx="410">
                  <c:v>1.3781448199999999E-4</c:v>
                </c:pt>
                <c:pt idx="411">
                  <c:v>1.37790182E-4</c:v>
                </c:pt>
                <c:pt idx="412">
                  <c:v>1.3675633800000001E-4</c:v>
                </c:pt>
                <c:pt idx="413">
                  <c:v>1.39104564E-4</c:v>
                </c:pt>
                <c:pt idx="414">
                  <c:v>1.37925679E-4</c:v>
                </c:pt>
                <c:pt idx="415">
                  <c:v>1.39568283E-4</c:v>
                </c:pt>
                <c:pt idx="416">
                  <c:v>1.4078231E-4</c:v>
                </c:pt>
                <c:pt idx="417">
                  <c:v>1.4062521799999999E-4</c:v>
                </c:pt>
                <c:pt idx="418">
                  <c:v>1.4110618800000001E-4</c:v>
                </c:pt>
                <c:pt idx="419">
                  <c:v>1.37638512E-4</c:v>
                </c:pt>
                <c:pt idx="420">
                  <c:v>1.3711051900000001E-4</c:v>
                </c:pt>
                <c:pt idx="421">
                  <c:v>1.4145967600000001E-4</c:v>
                </c:pt>
                <c:pt idx="422">
                  <c:v>1.40258783E-4</c:v>
                </c:pt>
                <c:pt idx="423">
                  <c:v>1.39035339E-4</c:v>
                </c:pt>
                <c:pt idx="424">
                  <c:v>1.41317485E-4</c:v>
                </c:pt>
                <c:pt idx="425">
                  <c:v>1.40218455E-4</c:v>
                </c:pt>
                <c:pt idx="426">
                  <c:v>1.3942047700000001E-4</c:v>
                </c:pt>
                <c:pt idx="427">
                  <c:v>1.3799799400000001E-4</c:v>
                </c:pt>
                <c:pt idx="428">
                  <c:v>1.3953516099999999E-4</c:v>
                </c:pt>
                <c:pt idx="429">
                  <c:v>1.39295482E-4</c:v>
                </c:pt>
                <c:pt idx="430">
                  <c:v>1.4087251E-4</c:v>
                </c:pt>
                <c:pt idx="431">
                  <c:v>1.37010078E-4</c:v>
                </c:pt>
                <c:pt idx="432">
                  <c:v>1.40892866E-4</c:v>
                </c:pt>
                <c:pt idx="433">
                  <c:v>1.38895602E-4</c:v>
                </c:pt>
                <c:pt idx="434">
                  <c:v>1.4125759699999999E-4</c:v>
                </c:pt>
                <c:pt idx="435">
                  <c:v>1.4105570499999999E-4</c:v>
                </c:pt>
                <c:pt idx="436">
                  <c:v>1.409971E-4</c:v>
                </c:pt>
                <c:pt idx="437">
                  <c:v>1.41837839E-4</c:v>
                </c:pt>
                <c:pt idx="438">
                  <c:v>1.3982802599999999E-4</c:v>
                </c:pt>
                <c:pt idx="439">
                  <c:v>1.4090740400000002E-4</c:v>
                </c:pt>
                <c:pt idx="440">
                  <c:v>1.4164979299999999E-4</c:v>
                </c:pt>
                <c:pt idx="441">
                  <c:v>1.3779094000000001E-4</c:v>
                </c:pt>
                <c:pt idx="442">
                  <c:v>1.3992470299999999E-4</c:v>
                </c:pt>
                <c:pt idx="443">
                  <c:v>1.41807701E-4</c:v>
                </c:pt>
                <c:pt idx="444">
                  <c:v>1.3919978699999998E-4</c:v>
                </c:pt>
                <c:pt idx="445">
                  <c:v>1.42601932E-4</c:v>
                </c:pt>
                <c:pt idx="446">
                  <c:v>1.39933236E-4</c:v>
                </c:pt>
                <c:pt idx="447">
                  <c:v>1.3915507800000001E-4</c:v>
                </c:pt>
                <c:pt idx="448">
                  <c:v>1.4183162200000001E-4</c:v>
                </c:pt>
                <c:pt idx="449">
                  <c:v>1.3905777000000001E-4</c:v>
                </c:pt>
                <c:pt idx="450">
                  <c:v>1.38726709E-4</c:v>
                </c:pt>
                <c:pt idx="451">
                  <c:v>1.3973831599999999E-4</c:v>
                </c:pt>
                <c:pt idx="452">
                  <c:v>1.4092625599999999E-4</c:v>
                </c:pt>
                <c:pt idx="453">
                  <c:v>1.4111460299999999E-4</c:v>
                </c:pt>
                <c:pt idx="454">
                  <c:v>1.4199549999999999E-4</c:v>
                </c:pt>
                <c:pt idx="455">
                  <c:v>1.4343294700000002E-4</c:v>
                </c:pt>
                <c:pt idx="456">
                  <c:v>1.40379249E-4</c:v>
                </c:pt>
                <c:pt idx="457">
                  <c:v>1.41765737E-4</c:v>
                </c:pt>
                <c:pt idx="458">
                  <c:v>1.405097E-4</c:v>
                </c:pt>
                <c:pt idx="459">
                  <c:v>1.3969472599999999E-4</c:v>
                </c:pt>
                <c:pt idx="460">
                  <c:v>1.4333946000000001E-4</c:v>
                </c:pt>
                <c:pt idx="461">
                  <c:v>1.42161101E-4</c:v>
                </c:pt>
                <c:pt idx="462">
                  <c:v>1.3997576799999999E-4</c:v>
                </c:pt>
                <c:pt idx="463">
                  <c:v>1.4035507799999998E-4</c:v>
                </c:pt>
                <c:pt idx="464">
                  <c:v>1.4347309200000001E-4</c:v>
                </c:pt>
                <c:pt idx="465">
                  <c:v>1.43955469E-4</c:v>
                </c:pt>
                <c:pt idx="466">
                  <c:v>1.4212583799999998E-4</c:v>
                </c:pt>
                <c:pt idx="467">
                  <c:v>1.4318411900000002E-4</c:v>
                </c:pt>
                <c:pt idx="468">
                  <c:v>1.4111955499999999E-4</c:v>
                </c:pt>
                <c:pt idx="469">
                  <c:v>1.4342697999999998E-4</c:v>
                </c:pt>
                <c:pt idx="470">
                  <c:v>1.4280536300000001E-4</c:v>
                </c:pt>
                <c:pt idx="471">
                  <c:v>1.4125334399999999E-4</c:v>
                </c:pt>
                <c:pt idx="472">
                  <c:v>1.4223156700000003E-4</c:v>
                </c:pt>
                <c:pt idx="473">
                  <c:v>1.4189063799999998E-4</c:v>
                </c:pt>
                <c:pt idx="474">
                  <c:v>1.4077586400000001E-4</c:v>
                </c:pt>
                <c:pt idx="475">
                  <c:v>1.4126908900000002E-4</c:v>
                </c:pt>
                <c:pt idx="476">
                  <c:v>1.41846888E-4</c:v>
                </c:pt>
                <c:pt idx="477">
                  <c:v>1.4216427300000001E-4</c:v>
                </c:pt>
                <c:pt idx="478">
                  <c:v>1.4305980800000001E-4</c:v>
                </c:pt>
                <c:pt idx="479">
                  <c:v>1.4490162600000001E-4</c:v>
                </c:pt>
                <c:pt idx="480">
                  <c:v>1.4135324899999999E-4</c:v>
                </c:pt>
                <c:pt idx="481">
                  <c:v>1.4210181200000001E-4</c:v>
                </c:pt>
                <c:pt idx="482">
                  <c:v>1.40568418E-4</c:v>
                </c:pt>
                <c:pt idx="483">
                  <c:v>1.4234449500000001E-4</c:v>
                </c:pt>
                <c:pt idx="484">
                  <c:v>1.4377199400000002E-4</c:v>
                </c:pt>
                <c:pt idx="485">
                  <c:v>1.4247033099999999E-4</c:v>
                </c:pt>
                <c:pt idx="486">
                  <c:v>1.4371442500000001E-4</c:v>
                </c:pt>
                <c:pt idx="487">
                  <c:v>1.4399105700000001E-4</c:v>
                </c:pt>
                <c:pt idx="488">
                  <c:v>1.4383778100000001E-4</c:v>
                </c:pt>
                <c:pt idx="489">
                  <c:v>1.4495829800000002E-4</c:v>
                </c:pt>
                <c:pt idx="490">
                  <c:v>1.4201013299999999E-4</c:v>
                </c:pt>
                <c:pt idx="491">
                  <c:v>1.4463433200000001E-4</c:v>
                </c:pt>
                <c:pt idx="492">
                  <c:v>1.4316556099999998E-4</c:v>
                </c:pt>
                <c:pt idx="493">
                  <c:v>1.4238670600000001E-4</c:v>
                </c:pt>
                <c:pt idx="494">
                  <c:v>1.4248200000000001E-4</c:v>
                </c:pt>
                <c:pt idx="495">
                  <c:v>1.42631582E-4</c:v>
                </c:pt>
                <c:pt idx="496">
                  <c:v>1.4207248000000001E-4</c:v>
                </c:pt>
                <c:pt idx="497">
                  <c:v>1.4188155399999999E-4</c:v>
                </c:pt>
                <c:pt idx="498">
                  <c:v>1.43116487E-4</c:v>
                </c:pt>
                <c:pt idx="499">
                  <c:v>1.4488176200000002E-4</c:v>
                </c:pt>
                <c:pt idx="500">
                  <c:v>1.4368496E-4</c:v>
                </c:pt>
                <c:pt idx="501">
                  <c:v>1.42642321E-4</c:v>
                </c:pt>
                <c:pt idx="502">
                  <c:v>1.4602405499999999E-4</c:v>
                </c:pt>
                <c:pt idx="503">
                  <c:v>1.43581893E-4</c:v>
                </c:pt>
                <c:pt idx="504">
                  <c:v>1.4453432499999998E-4</c:v>
                </c:pt>
                <c:pt idx="505">
                  <c:v>1.4397032799999998E-4</c:v>
                </c:pt>
                <c:pt idx="506">
                  <c:v>1.44571061E-4</c:v>
                </c:pt>
                <c:pt idx="507">
                  <c:v>1.4486647799999999E-4</c:v>
                </c:pt>
                <c:pt idx="508">
                  <c:v>1.42834764E-4</c:v>
                </c:pt>
                <c:pt idx="509">
                  <c:v>1.4196144699999999E-4</c:v>
                </c:pt>
                <c:pt idx="510">
                  <c:v>1.4288111799999999E-4</c:v>
                </c:pt>
                <c:pt idx="511">
                  <c:v>1.4200221599999999E-4</c:v>
                </c:pt>
                <c:pt idx="512">
                  <c:v>1.4444458800000001E-4</c:v>
                </c:pt>
                <c:pt idx="513">
                  <c:v>1.44429044E-4</c:v>
                </c:pt>
                <c:pt idx="514">
                  <c:v>1.4419117E-4</c:v>
                </c:pt>
                <c:pt idx="515">
                  <c:v>1.42506808E-4</c:v>
                </c:pt>
                <c:pt idx="516">
                  <c:v>1.4437232E-4</c:v>
                </c:pt>
                <c:pt idx="517">
                  <c:v>1.4465284299999999E-4</c:v>
                </c:pt>
                <c:pt idx="518">
                  <c:v>1.4261529799999999E-4</c:v>
                </c:pt>
                <c:pt idx="519">
                  <c:v>1.4329219299999998E-4</c:v>
                </c:pt>
                <c:pt idx="520">
                  <c:v>1.4308536100000001E-4</c:v>
                </c:pt>
                <c:pt idx="521">
                  <c:v>1.4333347100000001E-4</c:v>
                </c:pt>
                <c:pt idx="522">
                  <c:v>1.4286836099999998E-4</c:v>
                </c:pt>
                <c:pt idx="523">
                  <c:v>1.4434256999999999E-4</c:v>
                </c:pt>
                <c:pt idx="524">
                  <c:v>1.4401823200000001E-4</c:v>
                </c:pt>
                <c:pt idx="525">
                  <c:v>1.44246598E-4</c:v>
                </c:pt>
                <c:pt idx="526">
                  <c:v>1.4535585499999998E-4</c:v>
                </c:pt>
                <c:pt idx="527">
                  <c:v>1.4244839899999999E-4</c:v>
                </c:pt>
                <c:pt idx="528">
                  <c:v>1.43190065E-4</c:v>
                </c:pt>
                <c:pt idx="529">
                  <c:v>1.4471446399999999E-4</c:v>
                </c:pt>
                <c:pt idx="530">
                  <c:v>1.43157681E-4</c:v>
                </c:pt>
                <c:pt idx="531">
                  <c:v>1.4349661599999999E-4</c:v>
                </c:pt>
                <c:pt idx="532">
                  <c:v>1.44292662E-4</c:v>
                </c:pt>
                <c:pt idx="533">
                  <c:v>1.43919354E-4</c:v>
                </c:pt>
                <c:pt idx="534">
                  <c:v>1.4437377900000003E-4</c:v>
                </c:pt>
                <c:pt idx="535">
                  <c:v>1.43988863E-4</c:v>
                </c:pt>
                <c:pt idx="536">
                  <c:v>1.44094284E-4</c:v>
                </c:pt>
                <c:pt idx="537">
                  <c:v>1.4585008400000001E-4</c:v>
                </c:pt>
                <c:pt idx="538">
                  <c:v>1.4400169399999998E-4</c:v>
                </c:pt>
                <c:pt idx="539">
                  <c:v>1.4420769899999998E-4</c:v>
                </c:pt>
                <c:pt idx="540">
                  <c:v>1.4331476200000001E-4</c:v>
                </c:pt>
                <c:pt idx="541">
                  <c:v>1.44831956E-4</c:v>
                </c:pt>
                <c:pt idx="542">
                  <c:v>1.4465616800000001E-4</c:v>
                </c:pt>
                <c:pt idx="543">
                  <c:v>1.45367314E-4</c:v>
                </c:pt>
                <c:pt idx="544">
                  <c:v>1.4348112800000002E-4</c:v>
                </c:pt>
                <c:pt idx="545">
                  <c:v>1.4624301299999998E-4</c:v>
                </c:pt>
                <c:pt idx="546">
                  <c:v>1.4441231799999999E-4</c:v>
                </c:pt>
                <c:pt idx="547">
                  <c:v>1.4486789099999998E-4</c:v>
                </c:pt>
                <c:pt idx="548">
                  <c:v>1.4462919299999997E-4</c:v>
                </c:pt>
                <c:pt idx="549">
                  <c:v>1.4490178800000001E-4</c:v>
                </c:pt>
                <c:pt idx="550">
                  <c:v>1.4737681699999999E-4</c:v>
                </c:pt>
                <c:pt idx="551">
                  <c:v>1.4536045E-4</c:v>
                </c:pt>
                <c:pt idx="552">
                  <c:v>1.4434440500000001E-4</c:v>
                </c:pt>
                <c:pt idx="553">
                  <c:v>1.4414613600000002E-4</c:v>
                </c:pt>
                <c:pt idx="554">
                  <c:v>1.4511631099999999E-4</c:v>
                </c:pt>
                <c:pt idx="555">
                  <c:v>1.4516872200000001E-4</c:v>
                </c:pt>
                <c:pt idx="556">
                  <c:v>1.4489564799999999E-4</c:v>
                </c:pt>
                <c:pt idx="557">
                  <c:v>1.45324267E-4</c:v>
                </c:pt>
                <c:pt idx="558">
                  <c:v>1.4507930699999999E-4</c:v>
                </c:pt>
                <c:pt idx="559">
                  <c:v>1.45032133E-4</c:v>
                </c:pt>
                <c:pt idx="560">
                  <c:v>1.4455857700000001E-4</c:v>
                </c:pt>
                <c:pt idx="561">
                  <c:v>1.4519193100000002E-4</c:v>
                </c:pt>
                <c:pt idx="562">
                  <c:v>1.44311922E-4</c:v>
                </c:pt>
                <c:pt idx="563">
                  <c:v>1.4545953800000001E-4</c:v>
                </c:pt>
                <c:pt idx="564">
                  <c:v>1.44407038E-4</c:v>
                </c:pt>
                <c:pt idx="565">
                  <c:v>1.4540268000000001E-4</c:v>
                </c:pt>
                <c:pt idx="566">
                  <c:v>1.45605694E-4</c:v>
                </c:pt>
                <c:pt idx="567">
                  <c:v>1.4632467600000001E-4</c:v>
                </c:pt>
                <c:pt idx="568">
                  <c:v>1.4533113299999999E-4</c:v>
                </c:pt>
                <c:pt idx="569">
                  <c:v>1.44273411E-4</c:v>
                </c:pt>
                <c:pt idx="570">
                  <c:v>1.44464019E-4</c:v>
                </c:pt>
                <c:pt idx="571">
                  <c:v>1.4494740999999999E-4</c:v>
                </c:pt>
                <c:pt idx="572">
                  <c:v>1.4609192200000002E-4</c:v>
                </c:pt>
                <c:pt idx="573">
                  <c:v>1.4632245900000001E-4</c:v>
                </c:pt>
                <c:pt idx="574">
                  <c:v>1.4804921600000001E-4</c:v>
                </c:pt>
                <c:pt idx="575">
                  <c:v>1.4773924299999998E-4</c:v>
                </c:pt>
                <c:pt idx="576">
                  <c:v>1.4634201400000001E-4</c:v>
                </c:pt>
                <c:pt idx="577">
                  <c:v>1.4661580799999997E-4</c:v>
                </c:pt>
                <c:pt idx="578">
                  <c:v>1.4648608100000001E-4</c:v>
                </c:pt>
                <c:pt idx="579">
                  <c:v>1.48221563E-4</c:v>
                </c:pt>
                <c:pt idx="580">
                  <c:v>1.4429128199999999E-4</c:v>
                </c:pt>
                <c:pt idx="581">
                  <c:v>1.46061912E-4</c:v>
                </c:pt>
                <c:pt idx="582">
                  <c:v>1.4885511E-4</c:v>
                </c:pt>
                <c:pt idx="583">
                  <c:v>1.4746306799999999E-4</c:v>
                </c:pt>
                <c:pt idx="584">
                  <c:v>1.4649814200000001E-4</c:v>
                </c:pt>
                <c:pt idx="585">
                  <c:v>1.45663808E-4</c:v>
                </c:pt>
                <c:pt idx="586">
                  <c:v>1.4586993200000001E-4</c:v>
                </c:pt>
                <c:pt idx="587">
                  <c:v>1.4713314700000001E-4</c:v>
                </c:pt>
                <c:pt idx="588">
                  <c:v>1.4696727999999998E-4</c:v>
                </c:pt>
                <c:pt idx="589">
                  <c:v>1.46512207E-4</c:v>
                </c:pt>
                <c:pt idx="590">
                  <c:v>1.4474920199999999E-4</c:v>
                </c:pt>
                <c:pt idx="591">
                  <c:v>1.4667432600000001E-4</c:v>
                </c:pt>
                <c:pt idx="592">
                  <c:v>1.4545910400000001E-4</c:v>
                </c:pt>
                <c:pt idx="593">
                  <c:v>1.4785736099999998E-4</c:v>
                </c:pt>
                <c:pt idx="594">
                  <c:v>1.4607776799999998E-4</c:v>
                </c:pt>
                <c:pt idx="595">
                  <c:v>1.47659241E-4</c:v>
                </c:pt>
                <c:pt idx="596">
                  <c:v>1.4589067600000001E-4</c:v>
                </c:pt>
                <c:pt idx="597">
                  <c:v>1.47617186E-4</c:v>
                </c:pt>
                <c:pt idx="598">
                  <c:v>1.4675205100000001E-4</c:v>
                </c:pt>
                <c:pt idx="599">
                  <c:v>1.4743773500000001E-4</c:v>
                </c:pt>
                <c:pt idx="600">
                  <c:v>1.45737862E-4</c:v>
                </c:pt>
                <c:pt idx="601">
                  <c:v>1.4702859499999998E-4</c:v>
                </c:pt>
                <c:pt idx="602">
                  <c:v>1.47432772E-4</c:v>
                </c:pt>
                <c:pt idx="603">
                  <c:v>1.48367297E-4</c:v>
                </c:pt>
                <c:pt idx="604">
                  <c:v>1.4733694499999999E-4</c:v>
                </c:pt>
                <c:pt idx="605">
                  <c:v>1.47924473E-4</c:v>
                </c:pt>
                <c:pt idx="606">
                  <c:v>1.47455835E-4</c:v>
                </c:pt>
                <c:pt idx="607">
                  <c:v>1.473651E-4</c:v>
                </c:pt>
                <c:pt idx="608">
                  <c:v>1.45797243E-4</c:v>
                </c:pt>
                <c:pt idx="609">
                  <c:v>1.4665755799999998E-4</c:v>
                </c:pt>
                <c:pt idx="610">
                  <c:v>1.4786012299999998E-4</c:v>
                </c:pt>
                <c:pt idx="611">
                  <c:v>1.4743563599999999E-4</c:v>
                </c:pt>
                <c:pt idx="612">
                  <c:v>1.4765016700000002E-4</c:v>
                </c:pt>
                <c:pt idx="613">
                  <c:v>1.4860686899999999E-4</c:v>
                </c:pt>
                <c:pt idx="614">
                  <c:v>1.46437678E-4</c:v>
                </c:pt>
                <c:pt idx="615">
                  <c:v>1.4904590300000002E-4</c:v>
                </c:pt>
                <c:pt idx="616">
                  <c:v>1.4822045999999999E-4</c:v>
                </c:pt>
                <c:pt idx="617">
                  <c:v>1.47274156E-4</c:v>
                </c:pt>
                <c:pt idx="618">
                  <c:v>1.5032593499999999E-4</c:v>
                </c:pt>
                <c:pt idx="619">
                  <c:v>1.49260329E-4</c:v>
                </c:pt>
                <c:pt idx="620">
                  <c:v>1.48003918E-4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B-4DEC-840D-F631B813E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15808"/>
        <c:axId val="1269621216"/>
        <c:extLst/>
      </c:scatterChart>
      <c:valAx>
        <c:axId val="126961580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21216"/>
        <c:crosses val="autoZero"/>
        <c:crossBetween val="midCat"/>
      </c:valAx>
      <c:valAx>
        <c:axId val="1269621216"/>
        <c:scaling>
          <c:orientation val="minMax"/>
          <c:min val="1.1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cómputo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1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cálculo</a:t>
            </a:r>
            <a:r>
              <a:rPr lang="en-US" baseline="0"/>
              <a:t> primalidad:</a:t>
            </a:r>
            <a:br>
              <a:rPr lang="en-US" baseline="0"/>
            </a:br>
            <a:r>
              <a:rPr lang="en-US"/>
              <a:t>Tiempo</a:t>
            </a:r>
            <a:r>
              <a:rPr lang="en-US" baseline="0"/>
              <a:t> de cómputo (ms) vs. Valor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'totient primalidad'!$D$1</c:f>
              <c:strCache>
                <c:ptCount val="1"/>
                <c:pt idx="0">
                  <c:v>primalidad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'totient primalidad'!$A$2:$A$622</c:f>
              <c:numCache>
                <c:formatCode>General</c:formatCode>
                <c:ptCount val="6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17</c:v>
                </c:pt>
                <c:pt idx="27">
                  <c:v>19</c:v>
                </c:pt>
                <c:pt idx="28">
                  <c:v>23</c:v>
                </c:pt>
                <c:pt idx="29">
                  <c:v>23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47</c:v>
                </c:pt>
                <c:pt idx="39">
                  <c:v>47</c:v>
                </c:pt>
                <c:pt idx="40">
                  <c:v>53</c:v>
                </c:pt>
                <c:pt idx="41">
                  <c:v>53</c:v>
                </c:pt>
                <c:pt idx="42">
                  <c:v>59</c:v>
                </c:pt>
                <c:pt idx="43">
                  <c:v>59</c:v>
                </c:pt>
                <c:pt idx="44">
                  <c:v>61</c:v>
                </c:pt>
                <c:pt idx="45">
                  <c:v>73</c:v>
                </c:pt>
                <c:pt idx="46">
                  <c:v>79</c:v>
                </c:pt>
                <c:pt idx="47">
                  <c:v>89</c:v>
                </c:pt>
                <c:pt idx="48">
                  <c:v>101</c:v>
                </c:pt>
                <c:pt idx="49">
                  <c:v>101</c:v>
                </c:pt>
                <c:pt idx="50">
                  <c:v>103</c:v>
                </c:pt>
                <c:pt idx="51">
                  <c:v>107</c:v>
                </c:pt>
                <c:pt idx="52">
                  <c:v>109</c:v>
                </c:pt>
                <c:pt idx="53">
                  <c:v>109</c:v>
                </c:pt>
                <c:pt idx="54">
                  <c:v>113</c:v>
                </c:pt>
                <c:pt idx="55">
                  <c:v>149</c:v>
                </c:pt>
                <c:pt idx="56">
                  <c:v>167</c:v>
                </c:pt>
                <c:pt idx="57">
                  <c:v>181</c:v>
                </c:pt>
                <c:pt idx="58">
                  <c:v>223</c:v>
                </c:pt>
                <c:pt idx="59">
                  <c:v>223</c:v>
                </c:pt>
                <c:pt idx="60">
                  <c:v>229</c:v>
                </c:pt>
                <c:pt idx="61">
                  <c:v>233</c:v>
                </c:pt>
                <c:pt idx="62">
                  <c:v>239</c:v>
                </c:pt>
                <c:pt idx="63">
                  <c:v>241</c:v>
                </c:pt>
                <c:pt idx="64">
                  <c:v>241</c:v>
                </c:pt>
                <c:pt idx="65">
                  <c:v>277</c:v>
                </c:pt>
                <c:pt idx="66">
                  <c:v>311</c:v>
                </c:pt>
                <c:pt idx="67">
                  <c:v>317</c:v>
                </c:pt>
                <c:pt idx="68">
                  <c:v>373</c:v>
                </c:pt>
                <c:pt idx="69">
                  <c:v>491</c:v>
                </c:pt>
                <c:pt idx="70">
                  <c:v>491</c:v>
                </c:pt>
                <c:pt idx="71">
                  <c:v>503</c:v>
                </c:pt>
                <c:pt idx="72">
                  <c:v>503</c:v>
                </c:pt>
                <c:pt idx="73">
                  <c:v>509</c:v>
                </c:pt>
                <c:pt idx="74">
                  <c:v>641</c:v>
                </c:pt>
                <c:pt idx="75">
                  <c:v>659</c:v>
                </c:pt>
                <c:pt idx="76">
                  <c:v>661</c:v>
                </c:pt>
                <c:pt idx="77">
                  <c:v>677</c:v>
                </c:pt>
                <c:pt idx="78">
                  <c:v>733</c:v>
                </c:pt>
                <c:pt idx="79">
                  <c:v>743</c:v>
                </c:pt>
                <c:pt idx="80">
                  <c:v>857</c:v>
                </c:pt>
                <c:pt idx="81">
                  <c:v>887</c:v>
                </c:pt>
                <c:pt idx="82">
                  <c:v>929</c:v>
                </c:pt>
                <c:pt idx="83">
                  <c:v>997</c:v>
                </c:pt>
                <c:pt idx="84">
                  <c:v>1049</c:v>
                </c:pt>
                <c:pt idx="85">
                  <c:v>1051</c:v>
                </c:pt>
                <c:pt idx="86">
                  <c:v>1093</c:v>
                </c:pt>
                <c:pt idx="87">
                  <c:v>1123</c:v>
                </c:pt>
                <c:pt idx="88">
                  <c:v>1303</c:v>
                </c:pt>
                <c:pt idx="89">
                  <c:v>1319</c:v>
                </c:pt>
                <c:pt idx="90">
                  <c:v>1399</c:v>
                </c:pt>
                <c:pt idx="91">
                  <c:v>1481</c:v>
                </c:pt>
                <c:pt idx="92">
                  <c:v>1597</c:v>
                </c:pt>
                <c:pt idx="93">
                  <c:v>1723</c:v>
                </c:pt>
                <c:pt idx="94">
                  <c:v>2143</c:v>
                </c:pt>
                <c:pt idx="95">
                  <c:v>2657</c:v>
                </c:pt>
                <c:pt idx="96">
                  <c:v>2777</c:v>
                </c:pt>
                <c:pt idx="97">
                  <c:v>2857</c:v>
                </c:pt>
                <c:pt idx="98">
                  <c:v>3119</c:v>
                </c:pt>
                <c:pt idx="99">
                  <c:v>3187</c:v>
                </c:pt>
                <c:pt idx="100">
                  <c:v>3253</c:v>
                </c:pt>
                <c:pt idx="101">
                  <c:v>3491</c:v>
                </c:pt>
                <c:pt idx="102">
                  <c:v>3527</c:v>
                </c:pt>
                <c:pt idx="103">
                  <c:v>3797</c:v>
                </c:pt>
                <c:pt idx="104">
                  <c:v>4349</c:v>
                </c:pt>
                <c:pt idx="105">
                  <c:v>4621</c:v>
                </c:pt>
                <c:pt idx="106">
                  <c:v>4793</c:v>
                </c:pt>
                <c:pt idx="107">
                  <c:v>4933</c:v>
                </c:pt>
                <c:pt idx="108">
                  <c:v>5281</c:v>
                </c:pt>
                <c:pt idx="109">
                  <c:v>5783</c:v>
                </c:pt>
                <c:pt idx="110">
                  <c:v>6619</c:v>
                </c:pt>
                <c:pt idx="111">
                  <c:v>6977</c:v>
                </c:pt>
                <c:pt idx="112">
                  <c:v>7103</c:v>
                </c:pt>
                <c:pt idx="113">
                  <c:v>7321</c:v>
                </c:pt>
                <c:pt idx="114">
                  <c:v>9221</c:v>
                </c:pt>
                <c:pt idx="115">
                  <c:v>9929</c:v>
                </c:pt>
                <c:pt idx="116">
                  <c:v>10753</c:v>
                </c:pt>
                <c:pt idx="117">
                  <c:v>10903</c:v>
                </c:pt>
                <c:pt idx="118">
                  <c:v>11941</c:v>
                </c:pt>
                <c:pt idx="119">
                  <c:v>12637</c:v>
                </c:pt>
                <c:pt idx="120">
                  <c:v>13331</c:v>
                </c:pt>
                <c:pt idx="121">
                  <c:v>13457</c:v>
                </c:pt>
                <c:pt idx="122">
                  <c:v>14713</c:v>
                </c:pt>
                <c:pt idx="123">
                  <c:v>16001</c:v>
                </c:pt>
                <c:pt idx="124">
                  <c:v>17207</c:v>
                </c:pt>
                <c:pt idx="125">
                  <c:v>18287</c:v>
                </c:pt>
                <c:pt idx="126">
                  <c:v>21107</c:v>
                </c:pt>
                <c:pt idx="127">
                  <c:v>22679</c:v>
                </c:pt>
                <c:pt idx="128">
                  <c:v>22943</c:v>
                </c:pt>
                <c:pt idx="129">
                  <c:v>25261</c:v>
                </c:pt>
                <c:pt idx="130">
                  <c:v>25643</c:v>
                </c:pt>
                <c:pt idx="131">
                  <c:v>26399</c:v>
                </c:pt>
                <c:pt idx="132">
                  <c:v>28201</c:v>
                </c:pt>
                <c:pt idx="133">
                  <c:v>30133</c:v>
                </c:pt>
                <c:pt idx="134">
                  <c:v>32939</c:v>
                </c:pt>
                <c:pt idx="135">
                  <c:v>39901</c:v>
                </c:pt>
                <c:pt idx="136">
                  <c:v>45139</c:v>
                </c:pt>
                <c:pt idx="137">
                  <c:v>49531</c:v>
                </c:pt>
                <c:pt idx="138">
                  <c:v>51721</c:v>
                </c:pt>
                <c:pt idx="139">
                  <c:v>52253</c:v>
                </c:pt>
                <c:pt idx="140">
                  <c:v>53693</c:v>
                </c:pt>
                <c:pt idx="141">
                  <c:v>53791</c:v>
                </c:pt>
                <c:pt idx="142">
                  <c:v>55073</c:v>
                </c:pt>
                <c:pt idx="143">
                  <c:v>59771</c:v>
                </c:pt>
                <c:pt idx="144">
                  <c:v>84751</c:v>
                </c:pt>
                <c:pt idx="145">
                  <c:v>87959</c:v>
                </c:pt>
                <c:pt idx="146">
                  <c:v>92311</c:v>
                </c:pt>
                <c:pt idx="147">
                  <c:v>94397</c:v>
                </c:pt>
                <c:pt idx="148">
                  <c:v>95131</c:v>
                </c:pt>
                <c:pt idx="149">
                  <c:v>102001</c:v>
                </c:pt>
                <c:pt idx="150">
                  <c:v>102107</c:v>
                </c:pt>
                <c:pt idx="151">
                  <c:v>122501</c:v>
                </c:pt>
                <c:pt idx="152">
                  <c:v>124909</c:v>
                </c:pt>
                <c:pt idx="153">
                  <c:v>128519</c:v>
                </c:pt>
                <c:pt idx="154">
                  <c:v>132199</c:v>
                </c:pt>
                <c:pt idx="155">
                  <c:v>138113</c:v>
                </c:pt>
                <c:pt idx="156">
                  <c:v>162641</c:v>
                </c:pt>
                <c:pt idx="157">
                  <c:v>177239</c:v>
                </c:pt>
                <c:pt idx="158">
                  <c:v>206033</c:v>
                </c:pt>
                <c:pt idx="159">
                  <c:v>214141</c:v>
                </c:pt>
                <c:pt idx="160">
                  <c:v>226463</c:v>
                </c:pt>
                <c:pt idx="161">
                  <c:v>233329</c:v>
                </c:pt>
                <c:pt idx="162">
                  <c:v>251099</c:v>
                </c:pt>
                <c:pt idx="163">
                  <c:v>259717</c:v>
                </c:pt>
                <c:pt idx="164">
                  <c:v>262807</c:v>
                </c:pt>
                <c:pt idx="165">
                  <c:v>266411</c:v>
                </c:pt>
                <c:pt idx="166">
                  <c:v>277483</c:v>
                </c:pt>
                <c:pt idx="167">
                  <c:v>316087</c:v>
                </c:pt>
                <c:pt idx="168">
                  <c:v>353813</c:v>
                </c:pt>
                <c:pt idx="169">
                  <c:v>359581</c:v>
                </c:pt>
                <c:pt idx="170">
                  <c:v>410629</c:v>
                </c:pt>
                <c:pt idx="171">
                  <c:v>412339</c:v>
                </c:pt>
                <c:pt idx="172">
                  <c:v>439811</c:v>
                </c:pt>
                <c:pt idx="173">
                  <c:v>456293</c:v>
                </c:pt>
                <c:pt idx="174">
                  <c:v>586577</c:v>
                </c:pt>
                <c:pt idx="175">
                  <c:v>623279</c:v>
                </c:pt>
                <c:pt idx="176">
                  <c:v>624707</c:v>
                </c:pt>
                <c:pt idx="177">
                  <c:v>768881</c:v>
                </c:pt>
                <c:pt idx="178">
                  <c:v>776077</c:v>
                </c:pt>
                <c:pt idx="179">
                  <c:v>796487</c:v>
                </c:pt>
                <c:pt idx="180">
                  <c:v>862627</c:v>
                </c:pt>
                <c:pt idx="181">
                  <c:v>874807</c:v>
                </c:pt>
                <c:pt idx="182">
                  <c:v>985063</c:v>
                </c:pt>
                <c:pt idx="183">
                  <c:v>999599</c:v>
                </c:pt>
                <c:pt idx="184">
                  <c:v>1081229</c:v>
                </c:pt>
                <c:pt idx="185">
                  <c:v>1283353</c:v>
                </c:pt>
                <c:pt idx="186">
                  <c:v>1620677</c:v>
                </c:pt>
                <c:pt idx="187">
                  <c:v>1712203</c:v>
                </c:pt>
                <c:pt idx="188">
                  <c:v>1716359</c:v>
                </c:pt>
                <c:pt idx="189">
                  <c:v>1731991</c:v>
                </c:pt>
                <c:pt idx="190">
                  <c:v>1746779</c:v>
                </c:pt>
                <c:pt idx="191">
                  <c:v>1913999</c:v>
                </c:pt>
                <c:pt idx="192">
                  <c:v>1979053</c:v>
                </c:pt>
                <c:pt idx="193">
                  <c:v>2066501</c:v>
                </c:pt>
                <c:pt idx="194">
                  <c:v>2615989</c:v>
                </c:pt>
                <c:pt idx="195">
                  <c:v>2956307</c:v>
                </c:pt>
                <c:pt idx="196">
                  <c:v>3140981</c:v>
                </c:pt>
                <c:pt idx="197">
                  <c:v>3336899</c:v>
                </c:pt>
                <c:pt idx="198">
                  <c:v>3538889</c:v>
                </c:pt>
                <c:pt idx="199">
                  <c:v>3606277</c:v>
                </c:pt>
                <c:pt idx="200">
                  <c:v>3746563</c:v>
                </c:pt>
                <c:pt idx="201">
                  <c:v>3761893</c:v>
                </c:pt>
                <c:pt idx="202">
                  <c:v>3958363</c:v>
                </c:pt>
                <c:pt idx="203">
                  <c:v>4169771</c:v>
                </c:pt>
                <c:pt idx="204">
                  <c:v>4605383</c:v>
                </c:pt>
                <c:pt idx="205">
                  <c:v>5530043</c:v>
                </c:pt>
                <c:pt idx="206">
                  <c:v>5701991</c:v>
                </c:pt>
                <c:pt idx="207">
                  <c:v>6295801</c:v>
                </c:pt>
                <c:pt idx="208">
                  <c:v>7375597</c:v>
                </c:pt>
                <c:pt idx="209">
                  <c:v>7747979</c:v>
                </c:pt>
                <c:pt idx="210">
                  <c:v>7830671</c:v>
                </c:pt>
                <c:pt idx="211">
                  <c:v>7874411</c:v>
                </c:pt>
                <c:pt idx="212">
                  <c:v>8006863</c:v>
                </c:pt>
                <c:pt idx="213">
                  <c:v>8351411</c:v>
                </c:pt>
                <c:pt idx="214">
                  <c:v>9148459</c:v>
                </c:pt>
                <c:pt idx="215">
                  <c:v>10375181</c:v>
                </c:pt>
                <c:pt idx="216">
                  <c:v>11053073</c:v>
                </c:pt>
                <c:pt idx="217">
                  <c:v>12370867</c:v>
                </c:pt>
                <c:pt idx="218">
                  <c:v>12645947</c:v>
                </c:pt>
                <c:pt idx="219">
                  <c:v>15341719</c:v>
                </c:pt>
                <c:pt idx="220">
                  <c:v>15718531</c:v>
                </c:pt>
                <c:pt idx="221">
                  <c:v>15949501</c:v>
                </c:pt>
                <c:pt idx="222">
                  <c:v>16179533</c:v>
                </c:pt>
                <c:pt idx="223">
                  <c:v>16449187</c:v>
                </c:pt>
                <c:pt idx="224">
                  <c:v>19444933</c:v>
                </c:pt>
                <c:pt idx="225">
                  <c:v>22788217</c:v>
                </c:pt>
                <c:pt idx="226">
                  <c:v>23641993</c:v>
                </c:pt>
                <c:pt idx="227">
                  <c:v>24750773</c:v>
                </c:pt>
                <c:pt idx="228">
                  <c:v>25144409</c:v>
                </c:pt>
                <c:pt idx="229">
                  <c:v>26570633</c:v>
                </c:pt>
                <c:pt idx="230">
                  <c:v>29958107</c:v>
                </c:pt>
                <c:pt idx="231">
                  <c:v>30287209</c:v>
                </c:pt>
                <c:pt idx="232">
                  <c:v>30586289</c:v>
                </c:pt>
                <c:pt idx="233">
                  <c:v>31104341</c:v>
                </c:pt>
                <c:pt idx="234">
                  <c:v>35169763</c:v>
                </c:pt>
                <c:pt idx="235">
                  <c:v>38837107</c:v>
                </c:pt>
                <c:pt idx="236">
                  <c:v>47429803</c:v>
                </c:pt>
                <c:pt idx="237">
                  <c:v>48084457</c:v>
                </c:pt>
                <c:pt idx="238">
                  <c:v>48905603</c:v>
                </c:pt>
                <c:pt idx="239">
                  <c:v>49474949</c:v>
                </c:pt>
                <c:pt idx="240">
                  <c:v>53220371</c:v>
                </c:pt>
                <c:pt idx="241">
                  <c:v>53555023</c:v>
                </c:pt>
                <c:pt idx="242">
                  <c:v>57049259</c:v>
                </c:pt>
                <c:pt idx="243">
                  <c:v>63658739</c:v>
                </c:pt>
                <c:pt idx="244">
                  <c:v>69700991</c:v>
                </c:pt>
                <c:pt idx="245">
                  <c:v>73114343</c:v>
                </c:pt>
                <c:pt idx="246">
                  <c:v>78176291</c:v>
                </c:pt>
                <c:pt idx="247">
                  <c:v>86434889</c:v>
                </c:pt>
                <c:pt idx="248">
                  <c:v>90796253</c:v>
                </c:pt>
                <c:pt idx="249">
                  <c:v>92307011</c:v>
                </c:pt>
                <c:pt idx="250">
                  <c:v>111518291</c:v>
                </c:pt>
                <c:pt idx="251">
                  <c:v>118081993</c:v>
                </c:pt>
                <c:pt idx="252">
                  <c:v>118964551</c:v>
                </c:pt>
                <c:pt idx="253">
                  <c:v>129603379</c:v>
                </c:pt>
                <c:pt idx="254">
                  <c:v>148443689</c:v>
                </c:pt>
                <c:pt idx="255">
                  <c:v>153579967</c:v>
                </c:pt>
                <c:pt idx="256">
                  <c:v>162437573</c:v>
                </c:pt>
                <c:pt idx="257">
                  <c:v>182264287</c:v>
                </c:pt>
                <c:pt idx="258">
                  <c:v>199222057</c:v>
                </c:pt>
                <c:pt idx="259">
                  <c:v>213812129</c:v>
                </c:pt>
                <c:pt idx="260">
                  <c:v>227304953</c:v>
                </c:pt>
                <c:pt idx="261">
                  <c:v>239783069</c:v>
                </c:pt>
                <c:pt idx="262">
                  <c:v>251868433</c:v>
                </c:pt>
                <c:pt idx="263">
                  <c:v>261120169</c:v>
                </c:pt>
                <c:pt idx="264">
                  <c:v>287607011</c:v>
                </c:pt>
                <c:pt idx="265">
                  <c:v>296253077</c:v>
                </c:pt>
                <c:pt idx="266">
                  <c:v>298002109</c:v>
                </c:pt>
                <c:pt idx="267">
                  <c:v>372612379</c:v>
                </c:pt>
                <c:pt idx="268">
                  <c:v>379424861</c:v>
                </c:pt>
                <c:pt idx="269">
                  <c:v>411958279</c:v>
                </c:pt>
                <c:pt idx="270">
                  <c:v>468482797</c:v>
                </c:pt>
                <c:pt idx="271">
                  <c:v>519151807</c:v>
                </c:pt>
                <c:pt idx="272">
                  <c:v>523894561</c:v>
                </c:pt>
                <c:pt idx="273">
                  <c:v>525672293</c:v>
                </c:pt>
                <c:pt idx="274">
                  <c:v>586822631</c:v>
                </c:pt>
                <c:pt idx="275">
                  <c:v>711458581</c:v>
                </c:pt>
                <c:pt idx="276">
                  <c:v>786447097</c:v>
                </c:pt>
                <c:pt idx="277">
                  <c:v>807882293</c:v>
                </c:pt>
                <c:pt idx="278">
                  <c:v>872524291</c:v>
                </c:pt>
                <c:pt idx="279">
                  <c:v>896805691</c:v>
                </c:pt>
                <c:pt idx="280">
                  <c:v>903890641</c:v>
                </c:pt>
                <c:pt idx="281">
                  <c:v>961399423</c:v>
                </c:pt>
                <c:pt idx="282">
                  <c:v>982488643</c:v>
                </c:pt>
                <c:pt idx="283">
                  <c:v>1015974887</c:v>
                </c:pt>
                <c:pt idx="284">
                  <c:v>1235611163</c:v>
                </c:pt>
                <c:pt idx="285">
                  <c:v>1366686583</c:v>
                </c:pt>
                <c:pt idx="286">
                  <c:v>1419333389</c:v>
                </c:pt>
                <c:pt idx="287">
                  <c:v>1515838969</c:v>
                </c:pt>
                <c:pt idx="288">
                  <c:v>1673767463</c:v>
                </c:pt>
                <c:pt idx="289">
                  <c:v>1778815211</c:v>
                </c:pt>
                <c:pt idx="290">
                  <c:v>1868969821</c:v>
                </c:pt>
                <c:pt idx="291">
                  <c:v>1960281943</c:v>
                </c:pt>
                <c:pt idx="292">
                  <c:v>1973695193</c:v>
                </c:pt>
                <c:pt idx="293">
                  <c:v>2092215329</c:v>
                </c:pt>
                <c:pt idx="294">
                  <c:v>2239739737</c:v>
                </c:pt>
                <c:pt idx="295">
                  <c:v>2272884983</c:v>
                </c:pt>
                <c:pt idx="296">
                  <c:v>2318058497</c:v>
                </c:pt>
                <c:pt idx="297">
                  <c:v>2338173503</c:v>
                </c:pt>
                <c:pt idx="298">
                  <c:v>2370224581</c:v>
                </c:pt>
                <c:pt idx="299">
                  <c:v>2925057007</c:v>
                </c:pt>
                <c:pt idx="300">
                  <c:v>3026821097</c:v>
                </c:pt>
                <c:pt idx="301">
                  <c:v>3583139009</c:v>
                </c:pt>
                <c:pt idx="302">
                  <c:v>3785474249</c:v>
                </c:pt>
                <c:pt idx="303">
                  <c:v>3810932089</c:v>
                </c:pt>
                <c:pt idx="304">
                  <c:v>4760963329</c:v>
                </c:pt>
                <c:pt idx="305">
                  <c:v>5060442979</c:v>
                </c:pt>
                <c:pt idx="306">
                  <c:v>5380596787</c:v>
                </c:pt>
                <c:pt idx="307">
                  <c:v>5502661319</c:v>
                </c:pt>
                <c:pt idx="308">
                  <c:v>5944429499</c:v>
                </c:pt>
                <c:pt idx="309">
                  <c:v>6572083379</c:v>
                </c:pt>
                <c:pt idx="310">
                  <c:v>6626941441</c:v>
                </c:pt>
                <c:pt idx="311">
                  <c:v>7292975831</c:v>
                </c:pt>
                <c:pt idx="312">
                  <c:v>7885037341</c:v>
                </c:pt>
                <c:pt idx="313">
                  <c:v>8612911253</c:v>
                </c:pt>
                <c:pt idx="314">
                  <c:v>8958171857</c:v>
                </c:pt>
                <c:pt idx="315">
                  <c:v>9768342587</c:v>
                </c:pt>
                <c:pt idx="316">
                  <c:v>10531464953</c:v>
                </c:pt>
                <c:pt idx="317">
                  <c:v>12203070031</c:v>
                </c:pt>
                <c:pt idx="318">
                  <c:v>13541398313</c:v>
                </c:pt>
                <c:pt idx="319">
                  <c:v>14315375671</c:v>
                </c:pt>
                <c:pt idx="320">
                  <c:v>15279590309</c:v>
                </c:pt>
                <c:pt idx="321">
                  <c:v>15874874783</c:v>
                </c:pt>
                <c:pt idx="322">
                  <c:v>16562694209</c:v>
                </c:pt>
                <c:pt idx="323">
                  <c:v>17405482187</c:v>
                </c:pt>
                <c:pt idx="324">
                  <c:v>18323357471</c:v>
                </c:pt>
                <c:pt idx="325">
                  <c:v>19210213753</c:v>
                </c:pt>
                <c:pt idx="326">
                  <c:v>19306352557</c:v>
                </c:pt>
                <c:pt idx="327">
                  <c:v>19984968013</c:v>
                </c:pt>
                <c:pt idx="328">
                  <c:v>20235411653</c:v>
                </c:pt>
                <c:pt idx="329">
                  <c:v>23972910011</c:v>
                </c:pt>
                <c:pt idx="330">
                  <c:v>24754665409</c:v>
                </c:pt>
                <c:pt idx="331">
                  <c:v>25068703337</c:v>
                </c:pt>
                <c:pt idx="332">
                  <c:v>33576304243</c:v>
                </c:pt>
                <c:pt idx="333">
                  <c:v>41334111839</c:v>
                </c:pt>
                <c:pt idx="334">
                  <c:v>44039300771</c:v>
                </c:pt>
                <c:pt idx="335">
                  <c:v>44147054573</c:v>
                </c:pt>
                <c:pt idx="336">
                  <c:v>44287755359</c:v>
                </c:pt>
                <c:pt idx="337">
                  <c:v>44927379131</c:v>
                </c:pt>
                <c:pt idx="338">
                  <c:v>46996916557</c:v>
                </c:pt>
                <c:pt idx="339">
                  <c:v>47579921693</c:v>
                </c:pt>
                <c:pt idx="340">
                  <c:v>48991323001</c:v>
                </c:pt>
                <c:pt idx="341">
                  <c:v>49257013567</c:v>
                </c:pt>
                <c:pt idx="342">
                  <c:v>66385150649</c:v>
                </c:pt>
                <c:pt idx="343">
                  <c:v>89932292369</c:v>
                </c:pt>
                <c:pt idx="344">
                  <c:v>94085774501</c:v>
                </c:pt>
                <c:pt idx="345">
                  <c:v>94960821367</c:v>
                </c:pt>
                <c:pt idx="346">
                  <c:v>100880481239</c:v>
                </c:pt>
                <c:pt idx="347">
                  <c:v>106648170901</c:v>
                </c:pt>
                <c:pt idx="348">
                  <c:v>110709841171</c:v>
                </c:pt>
                <c:pt idx="349">
                  <c:v>123784285711</c:v>
                </c:pt>
                <c:pt idx="350">
                  <c:v>125980169467</c:v>
                </c:pt>
                <c:pt idx="351">
                  <c:v>131093218747</c:v>
                </c:pt>
                <c:pt idx="352">
                  <c:v>134034740321</c:v>
                </c:pt>
                <c:pt idx="353">
                  <c:v>145018760659</c:v>
                </c:pt>
                <c:pt idx="354">
                  <c:v>151037329537</c:v>
                </c:pt>
                <c:pt idx="355">
                  <c:v>170415719179</c:v>
                </c:pt>
                <c:pt idx="356">
                  <c:v>188728780039</c:v>
                </c:pt>
                <c:pt idx="357">
                  <c:v>195171492701</c:v>
                </c:pt>
                <c:pt idx="358">
                  <c:v>209472296317</c:v>
                </c:pt>
                <c:pt idx="359">
                  <c:v>221856333353</c:v>
                </c:pt>
                <c:pt idx="360">
                  <c:v>244254037211</c:v>
                </c:pt>
                <c:pt idx="361">
                  <c:v>270040937207</c:v>
                </c:pt>
                <c:pt idx="362">
                  <c:v>270322162931</c:v>
                </c:pt>
                <c:pt idx="363">
                  <c:v>311235862081</c:v>
                </c:pt>
                <c:pt idx="364">
                  <c:v>320196421003</c:v>
                </c:pt>
                <c:pt idx="365">
                  <c:v>327000909461</c:v>
                </c:pt>
                <c:pt idx="366">
                  <c:v>331327062071</c:v>
                </c:pt>
                <c:pt idx="367">
                  <c:v>350896512133</c:v>
                </c:pt>
                <c:pt idx="368">
                  <c:v>400567083443</c:v>
                </c:pt>
                <c:pt idx="369">
                  <c:v>425668638671</c:v>
                </c:pt>
                <c:pt idx="370">
                  <c:v>452970948739</c:v>
                </c:pt>
                <c:pt idx="371">
                  <c:v>453649225511</c:v>
                </c:pt>
                <c:pt idx="372">
                  <c:v>497797667183</c:v>
                </c:pt>
                <c:pt idx="373">
                  <c:v>559189098607</c:v>
                </c:pt>
                <c:pt idx="374">
                  <c:v>574782861311</c:v>
                </c:pt>
                <c:pt idx="375">
                  <c:v>750040709723</c:v>
                </c:pt>
                <c:pt idx="376">
                  <c:v>750463810501</c:v>
                </c:pt>
                <c:pt idx="377">
                  <c:v>832190641349</c:v>
                </c:pt>
                <c:pt idx="378">
                  <c:v>927525989209</c:v>
                </c:pt>
                <c:pt idx="379">
                  <c:v>941398173049</c:v>
                </c:pt>
                <c:pt idx="380">
                  <c:v>948437694683</c:v>
                </c:pt>
                <c:pt idx="381">
                  <c:v>955039053427</c:v>
                </c:pt>
                <c:pt idx="382">
                  <c:v>1025249190859</c:v>
                </c:pt>
                <c:pt idx="383">
                  <c:v>1236539707369</c:v>
                </c:pt>
                <c:pt idx="384">
                  <c:v>1299815460511</c:v>
                </c:pt>
                <c:pt idx="385">
                  <c:v>1324099122623</c:v>
                </c:pt>
                <c:pt idx="386">
                  <c:v>1584789194189</c:v>
                </c:pt>
                <c:pt idx="387">
                  <c:v>1815325684489</c:v>
                </c:pt>
                <c:pt idx="388">
                  <c:v>1866261474533</c:v>
                </c:pt>
                <c:pt idx="389">
                  <c:v>1986481249279</c:v>
                </c:pt>
                <c:pt idx="390">
                  <c:v>2051694810169</c:v>
                </c:pt>
                <c:pt idx="391">
                  <c:v>2075907870209</c:v>
                </c:pt>
                <c:pt idx="392">
                  <c:v>2079605483143</c:v>
                </c:pt>
                <c:pt idx="393">
                  <c:v>2299824543791</c:v>
                </c:pt>
                <c:pt idx="394">
                  <c:v>2673522480077</c:v>
                </c:pt>
                <c:pt idx="395">
                  <c:v>2923935814649</c:v>
                </c:pt>
                <c:pt idx="396">
                  <c:v>2970957251921</c:v>
                </c:pt>
                <c:pt idx="397">
                  <c:v>3003783754241</c:v>
                </c:pt>
                <c:pt idx="398">
                  <c:v>3100623479257</c:v>
                </c:pt>
                <c:pt idx="399">
                  <c:v>3453457291517</c:v>
                </c:pt>
                <c:pt idx="400">
                  <c:v>3971818743251</c:v>
                </c:pt>
                <c:pt idx="401">
                  <c:v>4006530919207</c:v>
                </c:pt>
                <c:pt idx="402">
                  <c:v>4228052139989</c:v>
                </c:pt>
                <c:pt idx="403">
                  <c:v>5464002750467</c:v>
                </c:pt>
                <c:pt idx="404">
                  <c:v>5583351666311</c:v>
                </c:pt>
                <c:pt idx="405">
                  <c:v>5948658737471</c:v>
                </c:pt>
                <c:pt idx="406">
                  <c:v>6108905176529</c:v>
                </c:pt>
                <c:pt idx="407">
                  <c:v>6601937800037</c:v>
                </c:pt>
                <c:pt idx="408">
                  <c:v>6843031878763</c:v>
                </c:pt>
                <c:pt idx="409">
                  <c:v>6894572499869</c:v>
                </c:pt>
                <c:pt idx="410">
                  <c:v>6966433841903</c:v>
                </c:pt>
                <c:pt idx="411">
                  <c:v>8134185086257</c:v>
                </c:pt>
                <c:pt idx="412">
                  <c:v>8512685953339</c:v>
                </c:pt>
                <c:pt idx="413">
                  <c:v>8843159135579</c:v>
                </c:pt>
                <c:pt idx="414">
                  <c:v>10887691009883</c:v>
                </c:pt>
                <c:pt idx="415">
                  <c:v>11031798856787</c:v>
                </c:pt>
                <c:pt idx="416">
                  <c:v>11034661988069</c:v>
                </c:pt>
                <c:pt idx="417">
                  <c:v>11457300044321</c:v>
                </c:pt>
                <c:pt idx="418">
                  <c:v>11650934393717</c:v>
                </c:pt>
                <c:pt idx="419">
                  <c:v>12232304455531</c:v>
                </c:pt>
                <c:pt idx="420">
                  <c:v>13152503917171</c:v>
                </c:pt>
                <c:pt idx="421">
                  <c:v>14687735361601</c:v>
                </c:pt>
                <c:pt idx="422">
                  <c:v>16027804053719</c:v>
                </c:pt>
                <c:pt idx="423">
                  <c:v>18071636763787</c:v>
                </c:pt>
                <c:pt idx="424">
                  <c:v>19947249176233</c:v>
                </c:pt>
                <c:pt idx="425">
                  <c:v>20398779284857</c:v>
                </c:pt>
                <c:pt idx="426">
                  <c:v>20515552363531</c:v>
                </c:pt>
                <c:pt idx="427">
                  <c:v>24917970354773</c:v>
                </c:pt>
                <c:pt idx="428">
                  <c:v>30388494000847</c:v>
                </c:pt>
                <c:pt idx="429">
                  <c:v>30466457333929</c:v>
                </c:pt>
                <c:pt idx="430">
                  <c:v>32261043725543</c:v>
                </c:pt>
                <c:pt idx="431">
                  <c:v>33211450317739</c:v>
                </c:pt>
                <c:pt idx="432">
                  <c:v>33672309454241</c:v>
                </c:pt>
                <c:pt idx="433">
                  <c:v>37589022172477</c:v>
                </c:pt>
                <c:pt idx="434">
                  <c:v>38215148284259</c:v>
                </c:pt>
                <c:pt idx="435">
                  <c:v>40834317675059</c:v>
                </c:pt>
                <c:pt idx="436">
                  <c:v>47045281756453</c:v>
                </c:pt>
                <c:pt idx="437">
                  <c:v>47458033806329</c:v>
                </c:pt>
                <c:pt idx="438">
                  <c:v>49666895800843</c:v>
                </c:pt>
                <c:pt idx="439">
                  <c:v>53644208976049</c:v>
                </c:pt>
                <c:pt idx="440">
                  <c:v>54672661014137</c:v>
                </c:pt>
                <c:pt idx="441">
                  <c:v>64442287723883</c:v>
                </c:pt>
                <c:pt idx="442">
                  <c:v>66844973202067</c:v>
                </c:pt>
                <c:pt idx="443">
                  <c:v>70801741392229</c:v>
                </c:pt>
                <c:pt idx="444">
                  <c:v>71664327423967</c:v>
                </c:pt>
                <c:pt idx="445">
                  <c:v>74857513270681</c:v>
                </c:pt>
                <c:pt idx="446">
                  <c:v>96088685053733</c:v>
                </c:pt>
                <c:pt idx="447">
                  <c:v>99027513736421</c:v>
                </c:pt>
                <c:pt idx="448">
                  <c:v>104732569082291</c:v>
                </c:pt>
                <c:pt idx="449">
                  <c:v>106165232253373</c:v>
                </c:pt>
                <c:pt idx="450">
                  <c:v>133613432622539</c:v>
                </c:pt>
                <c:pt idx="451">
                  <c:v>134931979606027</c:v>
                </c:pt>
                <c:pt idx="452">
                  <c:v>136690679692603</c:v>
                </c:pt>
                <c:pt idx="453">
                  <c:v>146124700438007</c:v>
                </c:pt>
                <c:pt idx="454">
                  <c:v>151595433596153</c:v>
                </c:pt>
                <c:pt idx="455">
                  <c:v>166426638624131</c:v>
                </c:pt>
                <c:pt idx="456">
                  <c:v>187811741351053</c:v>
                </c:pt>
                <c:pt idx="457">
                  <c:v>198952878364217</c:v>
                </c:pt>
                <c:pt idx="458">
                  <c:v>207951985328441</c:v>
                </c:pt>
                <c:pt idx="459">
                  <c:v>238517838036629</c:v>
                </c:pt>
                <c:pt idx="460">
                  <c:v>254540166948469</c:v>
                </c:pt>
                <c:pt idx="461">
                  <c:v>254621342808611</c:v>
                </c:pt>
                <c:pt idx="462">
                  <c:v>297463600461913</c:v>
                </c:pt>
                <c:pt idx="463">
                  <c:v>308337648099443</c:v>
                </c:pt>
                <c:pt idx="464">
                  <c:v>335777676701461</c:v>
                </c:pt>
                <c:pt idx="465">
                  <c:v>346458380381587</c:v>
                </c:pt>
                <c:pt idx="466">
                  <c:v>398954230598173</c:v>
                </c:pt>
                <c:pt idx="467">
                  <c:v>432585483286063</c:v>
                </c:pt>
                <c:pt idx="468">
                  <c:v>462793342260433</c:v>
                </c:pt>
                <c:pt idx="469">
                  <c:v>507903891798521</c:v>
                </c:pt>
                <c:pt idx="470">
                  <c:v>514601693976613</c:v>
                </c:pt>
                <c:pt idx="471">
                  <c:v>526075496628103</c:v>
                </c:pt>
                <c:pt idx="472">
                  <c:v>572071490310497</c:v>
                </c:pt>
                <c:pt idx="473">
                  <c:v>627994007194553</c:v>
                </c:pt>
                <c:pt idx="474">
                  <c:v>644906005598171</c:v>
                </c:pt>
                <c:pt idx="475">
                  <c:v>687079085539547</c:v>
                </c:pt>
                <c:pt idx="476">
                  <c:v>705429221932783</c:v>
                </c:pt>
                <c:pt idx="477">
                  <c:v>865166157887771</c:v>
                </c:pt>
                <c:pt idx="478">
                  <c:v>919835069616667</c:v>
                </c:pt>
                <c:pt idx="479">
                  <c:v>1042647724471890</c:v>
                </c:pt>
                <c:pt idx="480">
                  <c:v>1066253482511140</c:v>
                </c:pt>
                <c:pt idx="481">
                  <c:v>1201368904612270</c:v>
                </c:pt>
                <c:pt idx="482">
                  <c:v>1409478270483640</c:v>
                </c:pt>
                <c:pt idx="483">
                  <c:v>1560075719709270</c:v>
                </c:pt>
                <c:pt idx="484">
                  <c:v>1663795940628180</c:v>
                </c:pt>
                <c:pt idx="485">
                  <c:v>1992083170874230</c:v>
                </c:pt>
                <c:pt idx="486">
                  <c:v>1998343364798390</c:v>
                </c:pt>
                <c:pt idx="487">
                  <c:v>2020983551416240</c:v>
                </c:pt>
                <c:pt idx="488">
                  <c:v>2069979352606090</c:v>
                </c:pt>
                <c:pt idx="489">
                  <c:v>2135585024481420</c:v>
                </c:pt>
                <c:pt idx="490">
                  <c:v>2154194703953270</c:v>
                </c:pt>
                <c:pt idx="491">
                  <c:v>2829898248233050</c:v>
                </c:pt>
                <c:pt idx="492">
                  <c:v>2835975916596600</c:v>
                </c:pt>
                <c:pt idx="493">
                  <c:v>3125180300822850</c:v>
                </c:pt>
                <c:pt idx="494">
                  <c:v>3310567935946250</c:v>
                </c:pt>
                <c:pt idx="495">
                  <c:v>3405946476620550</c:v>
                </c:pt>
                <c:pt idx="496">
                  <c:v>3669039349041150</c:v>
                </c:pt>
                <c:pt idx="497">
                  <c:v>3760928507938690</c:v>
                </c:pt>
                <c:pt idx="498">
                  <c:v>3778933453936480</c:v>
                </c:pt>
                <c:pt idx="499">
                  <c:v>3999012870616930</c:v>
                </c:pt>
                <c:pt idx="500">
                  <c:v>4052187044299460</c:v>
                </c:pt>
                <c:pt idx="501">
                  <c:v>5502018996210430</c:v>
                </c:pt>
                <c:pt idx="502">
                  <c:v>5793034607446310</c:v>
                </c:pt>
                <c:pt idx="503">
                  <c:v>5916307491167170</c:v>
                </c:pt>
                <c:pt idx="504">
                  <c:v>6631911255313890</c:v>
                </c:pt>
                <c:pt idx="505">
                  <c:v>7237229074490280</c:v>
                </c:pt>
                <c:pt idx="506">
                  <c:v>7592662798503330</c:v>
                </c:pt>
                <c:pt idx="507">
                  <c:v>8225898696732460</c:v>
                </c:pt>
                <c:pt idx="508">
                  <c:v>8513475614486450</c:v>
                </c:pt>
                <c:pt idx="509">
                  <c:v>8609882292260860</c:v>
                </c:pt>
                <c:pt idx="510">
                  <c:v>8987921054802790</c:v>
                </c:pt>
                <c:pt idx="511">
                  <c:v>9760871994809560</c:v>
                </c:pt>
                <c:pt idx="512">
                  <c:v>1.15896430668612E+16</c:v>
                </c:pt>
                <c:pt idx="513">
                  <c:v>1.16082624720629E+16</c:v>
                </c:pt>
                <c:pt idx="514">
                  <c:v>1.53150854698733E+16</c:v>
                </c:pt>
                <c:pt idx="515">
                  <c:v>1.56301607946282E+16</c:v>
                </c:pt>
                <c:pt idx="516">
                  <c:v>1.59132403533828E+16</c:v>
                </c:pt>
                <c:pt idx="517">
                  <c:v>1.59445104800857E+16</c:v>
                </c:pt>
                <c:pt idx="518">
                  <c:v>1.66308078544687E+16</c:v>
                </c:pt>
                <c:pt idx="519">
                  <c:v>1.68338285018504E+16</c:v>
                </c:pt>
                <c:pt idx="520">
                  <c:v>1.71178560286735E+16</c:v>
                </c:pt>
                <c:pt idx="521">
                  <c:v>2.10341636195792E+16</c:v>
                </c:pt>
                <c:pt idx="522">
                  <c:v>2.28043749721498E+16</c:v>
                </c:pt>
                <c:pt idx="523">
                  <c:v>2.33477904989689E+16</c:v>
                </c:pt>
                <c:pt idx="524">
                  <c:v>2.40513267401161E+16</c:v>
                </c:pt>
                <c:pt idx="525">
                  <c:v>2.41933057441373E+16</c:v>
                </c:pt>
                <c:pt idx="526">
                  <c:v>2.45407855867117E+16</c:v>
                </c:pt>
                <c:pt idx="527">
                  <c:v>3.22374518125122E+16</c:v>
                </c:pt>
                <c:pt idx="528">
                  <c:v>3.24868079057135E+16</c:v>
                </c:pt>
                <c:pt idx="529">
                  <c:v>3.29012321463993E+16</c:v>
                </c:pt>
                <c:pt idx="530">
                  <c:v>3.40110654929366E+16</c:v>
                </c:pt>
                <c:pt idx="531">
                  <c:v>3.6176154636557696E+16</c:v>
                </c:pt>
                <c:pt idx="532">
                  <c:v>3.87397250929636E+16</c:v>
                </c:pt>
                <c:pt idx="533">
                  <c:v>4.6330371922723696E+16</c:v>
                </c:pt>
                <c:pt idx="534">
                  <c:v>4.6608478305375104E+16</c:v>
                </c:pt>
                <c:pt idx="535">
                  <c:v>4.7275978015718E+16</c:v>
                </c:pt>
                <c:pt idx="536">
                  <c:v>4.8014630096049904E+16</c:v>
                </c:pt>
                <c:pt idx="537">
                  <c:v>5.1744500242512304E+16</c:v>
                </c:pt>
                <c:pt idx="538">
                  <c:v>5.33868921547966E+16</c:v>
                </c:pt>
                <c:pt idx="539">
                  <c:v>6.09603633146412E+16</c:v>
                </c:pt>
                <c:pt idx="540">
                  <c:v>6.2662562086049696E+16</c:v>
                </c:pt>
                <c:pt idx="541">
                  <c:v>8.64564939858868E+16</c:v>
                </c:pt>
                <c:pt idx="542">
                  <c:v>9.0013528521615696E+16</c:v>
                </c:pt>
                <c:pt idx="543">
                  <c:v>9.0120863664873408E+16</c:v>
                </c:pt>
                <c:pt idx="544">
                  <c:v>9.3095553056291296E+16</c:v>
                </c:pt>
                <c:pt idx="545">
                  <c:v>9.9082566912211296E+16</c:v>
                </c:pt>
                <c:pt idx="546">
                  <c:v>1.07938548102728E+17</c:v>
                </c:pt>
                <c:pt idx="547">
                  <c:v>1.22539047562584E+17</c:v>
                </c:pt>
                <c:pt idx="548">
                  <c:v>1.2254496087812301E+17</c:v>
                </c:pt>
                <c:pt idx="549">
                  <c:v>1.3795752549866099E+17</c:v>
                </c:pt>
                <c:pt idx="550">
                  <c:v>1.38050016053474E+17</c:v>
                </c:pt>
                <c:pt idx="551">
                  <c:v>1.9104371645007299E+17</c:v>
                </c:pt>
                <c:pt idx="552">
                  <c:v>2.2230736827001101E+17</c:v>
                </c:pt>
                <c:pt idx="553">
                  <c:v>2.3100400840190301E+17</c:v>
                </c:pt>
                <c:pt idx="554">
                  <c:v>2.3399021762868E+17</c:v>
                </c:pt>
                <c:pt idx="555">
                  <c:v>2.4274497942483002E+17</c:v>
                </c:pt>
                <c:pt idx="556">
                  <c:v>2.5761806636203299E+17</c:v>
                </c:pt>
                <c:pt idx="557">
                  <c:v>2.6085847536092998E+17</c:v>
                </c:pt>
                <c:pt idx="558">
                  <c:v>2.6869649005921101E+17</c:v>
                </c:pt>
                <c:pt idx="559">
                  <c:v>2.6878742945227101E+17</c:v>
                </c:pt>
                <c:pt idx="560">
                  <c:v>2.7192789062573798E+17</c:v>
                </c:pt>
                <c:pt idx="561">
                  <c:v>2.9176351761026803E+17</c:v>
                </c:pt>
                <c:pt idx="562">
                  <c:v>3.1259105805129901E+17</c:v>
                </c:pt>
                <c:pt idx="563">
                  <c:v>3.2556545587761203E+17</c:v>
                </c:pt>
                <c:pt idx="564">
                  <c:v>4.3287457278162298E+17</c:v>
                </c:pt>
                <c:pt idx="565">
                  <c:v>4.7158676178027898E+17</c:v>
                </c:pt>
                <c:pt idx="566">
                  <c:v>4.7216677143849203E+17</c:v>
                </c:pt>
                <c:pt idx="567">
                  <c:v>4.769902911188E+17</c:v>
                </c:pt>
                <c:pt idx="568">
                  <c:v>5.0372835824529798E+17</c:v>
                </c:pt>
                <c:pt idx="569">
                  <c:v>5.3288772893133702E+17</c:v>
                </c:pt>
                <c:pt idx="570">
                  <c:v>5.6411989756054298E+17</c:v>
                </c:pt>
                <c:pt idx="571">
                  <c:v>6.0580722330583898E+17</c:v>
                </c:pt>
                <c:pt idx="572">
                  <c:v>6.4752138722671002E+17</c:v>
                </c:pt>
                <c:pt idx="573">
                  <c:v>6.6042213976117798E+17</c:v>
                </c:pt>
                <c:pt idx="574">
                  <c:v>7.6867957057971098E+17</c:v>
                </c:pt>
                <c:pt idx="575">
                  <c:v>7.8151921940142797E+17</c:v>
                </c:pt>
                <c:pt idx="576">
                  <c:v>8.7383063813504998E+17</c:v>
                </c:pt>
                <c:pt idx="577">
                  <c:v>9.6625302121632499E+17</c:v>
                </c:pt>
                <c:pt idx="578">
                  <c:v>9.6715689523687501E+17</c:v>
                </c:pt>
                <c:pt idx="579">
                  <c:v>1.1034718021193E+18</c:v>
                </c:pt>
                <c:pt idx="580">
                  <c:v>1.14117967746143E+18</c:v>
                </c:pt>
                <c:pt idx="581">
                  <c:v>1.2320881372771E+18</c:v>
                </c:pt>
                <c:pt idx="582">
                  <c:v>1.24265573662431E+18</c:v>
                </c:pt>
                <c:pt idx="583">
                  <c:v>1.2968875302018099E+18</c:v>
                </c:pt>
                <c:pt idx="584">
                  <c:v>1.3367924470564301E+18</c:v>
                </c:pt>
                <c:pt idx="585">
                  <c:v>1.3700275200418199E+18</c:v>
                </c:pt>
                <c:pt idx="586">
                  <c:v>1.39572958835507E+18</c:v>
                </c:pt>
                <c:pt idx="587">
                  <c:v>1.64205957111069E+18</c:v>
                </c:pt>
                <c:pt idx="588">
                  <c:v>1.8262392576520901E+18</c:v>
                </c:pt>
                <c:pt idx="589">
                  <c:v>1.8951439630618299E+18</c:v>
                </c:pt>
                <c:pt idx="590">
                  <c:v>2.0807152029698199E+18</c:v>
                </c:pt>
                <c:pt idx="591">
                  <c:v>2.5416626546234102E+18</c:v>
                </c:pt>
                <c:pt idx="592">
                  <c:v>2.82552305634003E+18</c:v>
                </c:pt>
                <c:pt idx="593">
                  <c:v>2.8860926565193201E+18</c:v>
                </c:pt>
                <c:pt idx="594">
                  <c:v>3.09853198065069E+18</c:v>
                </c:pt>
                <c:pt idx="595">
                  <c:v>3.1249059116761098E+18</c:v>
                </c:pt>
                <c:pt idx="596">
                  <c:v>3.33092525052832E+18</c:v>
                </c:pt>
                <c:pt idx="597">
                  <c:v>4.2650505683472502E+18</c:v>
                </c:pt>
                <c:pt idx="598">
                  <c:v>4.3359887295119002E+18</c:v>
                </c:pt>
                <c:pt idx="599">
                  <c:v>4.5187525177863997E+18</c:v>
                </c:pt>
                <c:pt idx="600">
                  <c:v>4.56767201841197E+18</c:v>
                </c:pt>
                <c:pt idx="601">
                  <c:v>4.6763995886107095E+18</c:v>
                </c:pt>
                <c:pt idx="602">
                  <c:v>4.7942714532146401E+18</c:v>
                </c:pt>
                <c:pt idx="603">
                  <c:v>5.2264925967672904E+18</c:v>
                </c:pt>
                <c:pt idx="604">
                  <c:v>5.84350855569869E+18</c:v>
                </c:pt>
                <c:pt idx="605">
                  <c:v>6.2005743670553805E+18</c:v>
                </c:pt>
                <c:pt idx="606">
                  <c:v>6.9754949550727004E+18</c:v>
                </c:pt>
                <c:pt idx="607">
                  <c:v>7.6589999904188498E+18</c:v>
                </c:pt>
                <c:pt idx="608">
                  <c:v>7.8417590512443699E+18</c:v>
                </c:pt>
                <c:pt idx="609">
                  <c:v>8.0067214219007703E+18</c:v>
                </c:pt>
                <c:pt idx="610">
                  <c:v>8.0743910927745198E+18</c:v>
                </c:pt>
                <c:pt idx="611">
                  <c:v>9.7853639339883192E+18</c:v>
                </c:pt>
                <c:pt idx="612">
                  <c:v>1.24254825629555E+19</c:v>
                </c:pt>
                <c:pt idx="613">
                  <c:v>1.3343482936100801E+19</c:v>
                </c:pt>
                <c:pt idx="614">
                  <c:v>1.40587372461371E+19</c:v>
                </c:pt>
                <c:pt idx="615">
                  <c:v>1.44361930516365E+19</c:v>
                </c:pt>
                <c:pt idx="616">
                  <c:v>1.54894198777873E+19</c:v>
                </c:pt>
                <c:pt idx="617">
                  <c:v>1.59753153341393E+19</c:v>
                </c:pt>
                <c:pt idx="618">
                  <c:v>1.6719967058089099E+19</c:v>
                </c:pt>
                <c:pt idx="619">
                  <c:v>1.7565331667002499E+19</c:v>
                </c:pt>
                <c:pt idx="620">
                  <c:v>1.7587223878304201E+19</c:v>
                </c:pt>
              </c:numCache>
            </c:numRef>
          </c:xVal>
          <c:yVal>
            <c:numRef>
              <c:f>'totient primalidad'!$D$2:$D$622</c:f>
              <c:numCache>
                <c:formatCode>General</c:formatCode>
                <c:ptCount val="621"/>
                <c:pt idx="0">
                  <c:v>8.4953065500000002E-4</c:v>
                </c:pt>
                <c:pt idx="1">
                  <c:v>8.4344227300000001E-4</c:v>
                </c:pt>
                <c:pt idx="2">
                  <c:v>8.4115306599999993E-4</c:v>
                </c:pt>
                <c:pt idx="3">
                  <c:v>8.3075491299999999E-4</c:v>
                </c:pt>
                <c:pt idx="4">
                  <c:v>8.7059231299999994E-4</c:v>
                </c:pt>
                <c:pt idx="5">
                  <c:v>9.0844127100000007E-4</c:v>
                </c:pt>
                <c:pt idx="6">
                  <c:v>8.6598082999999996E-4</c:v>
                </c:pt>
                <c:pt idx="7">
                  <c:v>8.5477769099999998E-4</c:v>
                </c:pt>
                <c:pt idx="8">
                  <c:v>1.3249512859999999E-3</c:v>
                </c:pt>
                <c:pt idx="9">
                  <c:v>1.3069337599999999E-3</c:v>
                </c:pt>
                <c:pt idx="10">
                  <c:v>1.3121661289999999E-3</c:v>
                </c:pt>
                <c:pt idx="11">
                  <c:v>1.350067791E-3</c:v>
                </c:pt>
                <c:pt idx="12">
                  <c:v>1.33296951E-3</c:v>
                </c:pt>
                <c:pt idx="13">
                  <c:v>1.327574382E-3</c:v>
                </c:pt>
                <c:pt idx="14">
                  <c:v>1.299480911E-3</c:v>
                </c:pt>
                <c:pt idx="15">
                  <c:v>1.3137829300000001E-3</c:v>
                </c:pt>
                <c:pt idx="16">
                  <c:v>1.294847376E-3</c:v>
                </c:pt>
                <c:pt idx="17">
                  <c:v>1.659050228E-3</c:v>
                </c:pt>
                <c:pt idx="18">
                  <c:v>1.699335411E-3</c:v>
                </c:pt>
                <c:pt idx="19">
                  <c:v>1.6433118739999999E-3</c:v>
                </c:pt>
                <c:pt idx="20">
                  <c:v>1.6495614760000002E-3</c:v>
                </c:pt>
                <c:pt idx="21">
                  <c:v>1.655121884E-3</c:v>
                </c:pt>
                <c:pt idx="22">
                  <c:v>1.6346741899999999E-3</c:v>
                </c:pt>
                <c:pt idx="23">
                  <c:v>1.7296752340000001E-3</c:v>
                </c:pt>
                <c:pt idx="24">
                  <c:v>1.641371688E-3</c:v>
                </c:pt>
                <c:pt idx="25">
                  <c:v>1.6460743509999999E-3</c:v>
                </c:pt>
                <c:pt idx="26">
                  <c:v>1.9888938050000001E-3</c:v>
                </c:pt>
                <c:pt idx="27">
                  <c:v>2.0081729320000001E-3</c:v>
                </c:pt>
                <c:pt idx="28">
                  <c:v>1.9755011159999997E-3</c:v>
                </c:pt>
                <c:pt idx="29">
                  <c:v>1.9789898360000001E-3</c:v>
                </c:pt>
                <c:pt idx="30">
                  <c:v>2.0999438699999999E-3</c:v>
                </c:pt>
                <c:pt idx="31">
                  <c:v>1.996728261E-3</c:v>
                </c:pt>
                <c:pt idx="32">
                  <c:v>1.991392073E-3</c:v>
                </c:pt>
                <c:pt idx="33">
                  <c:v>2.0926731840000003E-3</c:v>
                </c:pt>
                <c:pt idx="34">
                  <c:v>1.995908917E-3</c:v>
                </c:pt>
                <c:pt idx="35">
                  <c:v>2.4242386740000003E-3</c:v>
                </c:pt>
                <c:pt idx="36">
                  <c:v>2.3473435989999998E-3</c:v>
                </c:pt>
                <c:pt idx="37">
                  <c:v>2.3134190060000001E-3</c:v>
                </c:pt>
                <c:pt idx="38">
                  <c:v>2.3271770050000001E-3</c:v>
                </c:pt>
                <c:pt idx="39">
                  <c:v>2.3184886089999998E-3</c:v>
                </c:pt>
                <c:pt idx="40">
                  <c:v>2.3894431359999997E-3</c:v>
                </c:pt>
                <c:pt idx="41">
                  <c:v>2.3480612850000004E-3</c:v>
                </c:pt>
                <c:pt idx="42">
                  <c:v>2.3268387649999999E-3</c:v>
                </c:pt>
                <c:pt idx="43">
                  <c:v>2.3278703400000001E-3</c:v>
                </c:pt>
                <c:pt idx="44">
                  <c:v>2.3282197809999998E-3</c:v>
                </c:pt>
                <c:pt idx="45">
                  <c:v>2.5262292020000001E-3</c:v>
                </c:pt>
                <c:pt idx="46">
                  <c:v>2.5115174050000001E-3</c:v>
                </c:pt>
                <c:pt idx="47">
                  <c:v>2.5698124990000001E-3</c:v>
                </c:pt>
                <c:pt idx="48">
                  <c:v>2.5144536840000001E-3</c:v>
                </c:pt>
                <c:pt idx="49">
                  <c:v>2.5384975109999999E-3</c:v>
                </c:pt>
                <c:pt idx="50">
                  <c:v>2.5666676969999997E-3</c:v>
                </c:pt>
                <c:pt idx="51">
                  <c:v>2.5539807360000001E-3</c:v>
                </c:pt>
                <c:pt idx="52">
                  <c:v>2.592437968E-3</c:v>
                </c:pt>
                <c:pt idx="53">
                  <c:v>2.5435413149999999E-3</c:v>
                </c:pt>
                <c:pt idx="54">
                  <c:v>2.5416439910000001E-3</c:v>
                </c:pt>
                <c:pt idx="55">
                  <c:v>2.879030956E-3</c:v>
                </c:pt>
                <c:pt idx="56">
                  <c:v>2.908418285E-3</c:v>
                </c:pt>
                <c:pt idx="57">
                  <c:v>2.9320030450000001E-3</c:v>
                </c:pt>
                <c:pt idx="58">
                  <c:v>2.9596627279999997E-3</c:v>
                </c:pt>
                <c:pt idx="59">
                  <c:v>2.883293186E-3</c:v>
                </c:pt>
                <c:pt idx="60">
                  <c:v>2.9175902609999997E-3</c:v>
                </c:pt>
                <c:pt idx="61">
                  <c:v>2.9624496820000001E-3</c:v>
                </c:pt>
                <c:pt idx="62">
                  <c:v>2.9800761630000001E-3</c:v>
                </c:pt>
                <c:pt idx="63">
                  <c:v>2.9940095540000001E-3</c:v>
                </c:pt>
                <c:pt idx="64">
                  <c:v>2.9361806749999999E-3</c:v>
                </c:pt>
                <c:pt idx="65">
                  <c:v>3.2648635389999998E-3</c:v>
                </c:pt>
                <c:pt idx="66">
                  <c:v>3.2726938710000001E-3</c:v>
                </c:pt>
                <c:pt idx="67">
                  <c:v>3.3660744289999997E-3</c:v>
                </c:pt>
                <c:pt idx="68">
                  <c:v>3.2350060219999998E-3</c:v>
                </c:pt>
                <c:pt idx="69">
                  <c:v>3.3372194269999998E-3</c:v>
                </c:pt>
                <c:pt idx="70">
                  <c:v>3.2571752740000004E-3</c:v>
                </c:pt>
                <c:pt idx="71">
                  <c:v>3.2791415999999999E-3</c:v>
                </c:pt>
                <c:pt idx="72">
                  <c:v>3.2524904440000002E-3</c:v>
                </c:pt>
                <c:pt idx="73">
                  <c:v>3.3840301150000001E-3</c:v>
                </c:pt>
                <c:pt idx="74">
                  <c:v>3.6630729299999996E-3</c:v>
                </c:pt>
                <c:pt idx="75">
                  <c:v>3.6197104690000002E-3</c:v>
                </c:pt>
                <c:pt idx="76">
                  <c:v>3.7429321509999999E-3</c:v>
                </c:pt>
                <c:pt idx="77">
                  <c:v>3.714836657E-3</c:v>
                </c:pt>
                <c:pt idx="78">
                  <c:v>3.5808772939999998E-3</c:v>
                </c:pt>
                <c:pt idx="79">
                  <c:v>3.603489349E-3</c:v>
                </c:pt>
                <c:pt idx="80">
                  <c:v>3.5943106030000001E-3</c:v>
                </c:pt>
                <c:pt idx="81">
                  <c:v>3.6146700219999999E-3</c:v>
                </c:pt>
                <c:pt idx="82">
                  <c:v>3.544307014E-3</c:v>
                </c:pt>
                <c:pt idx="83">
                  <c:v>3.5991562869999998E-3</c:v>
                </c:pt>
                <c:pt idx="84">
                  <c:v>4.0250499990000001E-3</c:v>
                </c:pt>
                <c:pt idx="85">
                  <c:v>3.9011611429999996E-3</c:v>
                </c:pt>
                <c:pt idx="86">
                  <c:v>3.8850190200000003E-3</c:v>
                </c:pt>
                <c:pt idx="87">
                  <c:v>3.8738380969999997E-3</c:v>
                </c:pt>
                <c:pt idx="88">
                  <c:v>3.9085123230000003E-3</c:v>
                </c:pt>
                <c:pt idx="89">
                  <c:v>3.8914080939999999E-3</c:v>
                </c:pt>
                <c:pt idx="90">
                  <c:v>3.9101349989999999E-3</c:v>
                </c:pt>
                <c:pt idx="91">
                  <c:v>3.8799257640000002E-3</c:v>
                </c:pt>
                <c:pt idx="92">
                  <c:v>3.9553966899999998E-3</c:v>
                </c:pt>
                <c:pt idx="93">
                  <c:v>3.9225456589999999E-3</c:v>
                </c:pt>
                <c:pt idx="94">
                  <c:v>4.3387456330000003E-3</c:v>
                </c:pt>
                <c:pt idx="95">
                  <c:v>4.3006047019999993E-3</c:v>
                </c:pt>
                <c:pt idx="96">
                  <c:v>4.2805093840000003E-3</c:v>
                </c:pt>
                <c:pt idx="97">
                  <c:v>4.2409188069999996E-3</c:v>
                </c:pt>
                <c:pt idx="98">
                  <c:v>4.2444048179999996E-3</c:v>
                </c:pt>
                <c:pt idx="99">
                  <c:v>4.2454534359999997E-3</c:v>
                </c:pt>
                <c:pt idx="100">
                  <c:v>4.2823708130000004E-3</c:v>
                </c:pt>
                <c:pt idx="101">
                  <c:v>4.1936125510000002E-3</c:v>
                </c:pt>
                <c:pt idx="102">
                  <c:v>4.1840135299999999E-3</c:v>
                </c:pt>
                <c:pt idx="103">
                  <c:v>4.5248042830000005E-3</c:v>
                </c:pt>
                <c:pt idx="104">
                  <c:v>4.5490243630000003E-3</c:v>
                </c:pt>
                <c:pt idx="105">
                  <c:v>4.5685656369999997E-3</c:v>
                </c:pt>
                <c:pt idx="106">
                  <c:v>4.5397280549999992E-3</c:v>
                </c:pt>
                <c:pt idx="107">
                  <c:v>4.6738559950000001E-3</c:v>
                </c:pt>
                <c:pt idx="108">
                  <c:v>4.5842933369999997E-3</c:v>
                </c:pt>
                <c:pt idx="109">
                  <c:v>4.6091094309999997E-3</c:v>
                </c:pt>
                <c:pt idx="110">
                  <c:v>4.5419396070000007E-3</c:v>
                </c:pt>
                <c:pt idx="111">
                  <c:v>4.5226021190000005E-3</c:v>
                </c:pt>
                <c:pt idx="112">
                  <c:v>4.6837348320000003E-3</c:v>
                </c:pt>
                <c:pt idx="113">
                  <c:v>4.6250836600000003E-3</c:v>
                </c:pt>
                <c:pt idx="114">
                  <c:v>4.876938531E-3</c:v>
                </c:pt>
                <c:pt idx="115">
                  <c:v>4.8535567430000003E-3</c:v>
                </c:pt>
                <c:pt idx="116">
                  <c:v>4.9150750869999997E-3</c:v>
                </c:pt>
                <c:pt idx="117">
                  <c:v>4.9203386479999998E-3</c:v>
                </c:pt>
                <c:pt idx="118">
                  <c:v>4.9053426200000002E-3</c:v>
                </c:pt>
                <c:pt idx="119">
                  <c:v>4.9759429920000001E-3</c:v>
                </c:pt>
                <c:pt idx="120">
                  <c:v>4.9501555129999996E-3</c:v>
                </c:pt>
                <c:pt idx="121">
                  <c:v>4.8813561259999994E-3</c:v>
                </c:pt>
                <c:pt idx="122">
                  <c:v>4.9066421060000006E-3</c:v>
                </c:pt>
                <c:pt idx="123">
                  <c:v>4.8448775929999998E-3</c:v>
                </c:pt>
                <c:pt idx="124">
                  <c:v>5.2349300750000006E-3</c:v>
                </c:pt>
                <c:pt idx="125">
                  <c:v>5.2482296589999996E-3</c:v>
                </c:pt>
                <c:pt idx="126">
                  <c:v>5.1862210180000003E-3</c:v>
                </c:pt>
                <c:pt idx="127">
                  <c:v>5.2321605099999993E-3</c:v>
                </c:pt>
                <c:pt idx="128">
                  <c:v>5.1497166539999995E-3</c:v>
                </c:pt>
                <c:pt idx="129">
                  <c:v>5.1634215290000006E-3</c:v>
                </c:pt>
                <c:pt idx="130">
                  <c:v>5.1894565570000002E-3</c:v>
                </c:pt>
                <c:pt idx="131">
                  <c:v>5.1784272389999997E-3</c:v>
                </c:pt>
                <c:pt idx="132">
                  <c:v>5.2470591769999998E-3</c:v>
                </c:pt>
                <c:pt idx="133">
                  <c:v>5.2419112959999998E-3</c:v>
                </c:pt>
                <c:pt idx="134">
                  <c:v>5.4766890110000003E-3</c:v>
                </c:pt>
                <c:pt idx="135">
                  <c:v>5.5583003580000007E-3</c:v>
                </c:pt>
                <c:pt idx="136">
                  <c:v>5.5228613070000005E-3</c:v>
                </c:pt>
                <c:pt idx="137">
                  <c:v>5.4699172489999998E-3</c:v>
                </c:pt>
                <c:pt idx="138">
                  <c:v>5.5033778449999999E-3</c:v>
                </c:pt>
                <c:pt idx="139">
                  <c:v>5.5204013850000001E-3</c:v>
                </c:pt>
                <c:pt idx="140">
                  <c:v>5.533282885E-3</c:v>
                </c:pt>
                <c:pt idx="141">
                  <c:v>5.556186403E-3</c:v>
                </c:pt>
                <c:pt idx="142">
                  <c:v>5.5791979920000005E-3</c:v>
                </c:pt>
                <c:pt idx="143">
                  <c:v>5.5752411129999999E-3</c:v>
                </c:pt>
                <c:pt idx="144">
                  <c:v>5.8640505019999997E-3</c:v>
                </c:pt>
                <c:pt idx="145">
                  <c:v>5.8074707770000003E-3</c:v>
                </c:pt>
                <c:pt idx="146">
                  <c:v>5.82933407E-3</c:v>
                </c:pt>
                <c:pt idx="147">
                  <c:v>5.8777818840000003E-3</c:v>
                </c:pt>
                <c:pt idx="148">
                  <c:v>5.8625584509999999E-3</c:v>
                </c:pt>
                <c:pt idx="149">
                  <c:v>5.9375764839999998E-3</c:v>
                </c:pt>
                <c:pt idx="150">
                  <c:v>6.0287891879999998E-3</c:v>
                </c:pt>
                <c:pt idx="151">
                  <c:v>5.8708191680000004E-3</c:v>
                </c:pt>
                <c:pt idx="152">
                  <c:v>5.8479066180000001E-3</c:v>
                </c:pt>
                <c:pt idx="153">
                  <c:v>6.070132269E-3</c:v>
                </c:pt>
                <c:pt idx="154">
                  <c:v>6.1802337770000002E-3</c:v>
                </c:pt>
                <c:pt idx="155">
                  <c:v>6.1313933140000002E-3</c:v>
                </c:pt>
                <c:pt idx="156">
                  <c:v>6.2524599980000005E-3</c:v>
                </c:pt>
                <c:pt idx="157">
                  <c:v>6.1217458679999996E-3</c:v>
                </c:pt>
                <c:pt idx="158">
                  <c:v>6.3190467330000001E-3</c:v>
                </c:pt>
                <c:pt idx="159">
                  <c:v>6.2414578680000006E-3</c:v>
                </c:pt>
                <c:pt idx="160">
                  <c:v>6.172478401E-3</c:v>
                </c:pt>
                <c:pt idx="161">
                  <c:v>6.2205791410000003E-3</c:v>
                </c:pt>
                <c:pt idx="162">
                  <c:v>6.0978748439999998E-3</c:v>
                </c:pt>
                <c:pt idx="163">
                  <c:v>6.1893691950000006E-3</c:v>
                </c:pt>
                <c:pt idx="164">
                  <c:v>6.5056077929999999E-3</c:v>
                </c:pt>
                <c:pt idx="165">
                  <c:v>6.4933904270000004E-3</c:v>
                </c:pt>
                <c:pt idx="166">
                  <c:v>6.6035389560000005E-3</c:v>
                </c:pt>
                <c:pt idx="167">
                  <c:v>6.5655350740000005E-3</c:v>
                </c:pt>
                <c:pt idx="168">
                  <c:v>6.4911473789999998E-3</c:v>
                </c:pt>
                <c:pt idx="169">
                  <c:v>6.5211390829999997E-3</c:v>
                </c:pt>
                <c:pt idx="170">
                  <c:v>6.5867571559999998E-3</c:v>
                </c:pt>
                <c:pt idx="171">
                  <c:v>6.4851739530000004E-3</c:v>
                </c:pt>
                <c:pt idx="172">
                  <c:v>6.5443290580000004E-3</c:v>
                </c:pt>
                <c:pt idx="173">
                  <c:v>6.4380708930000001E-3</c:v>
                </c:pt>
                <c:pt idx="174">
                  <c:v>6.8849775180000001E-3</c:v>
                </c:pt>
                <c:pt idx="175">
                  <c:v>6.9129045619999996E-3</c:v>
                </c:pt>
                <c:pt idx="176">
                  <c:v>6.831188054E-3</c:v>
                </c:pt>
                <c:pt idx="177">
                  <c:v>6.8708088340000001E-3</c:v>
                </c:pt>
                <c:pt idx="178">
                  <c:v>6.7823603710000001E-3</c:v>
                </c:pt>
                <c:pt idx="179">
                  <c:v>6.8937639620000003E-3</c:v>
                </c:pt>
                <c:pt idx="180">
                  <c:v>6.9547279459999996E-3</c:v>
                </c:pt>
                <c:pt idx="181">
                  <c:v>6.8263470330000003E-3</c:v>
                </c:pt>
                <c:pt idx="182">
                  <c:v>6.826803924E-3</c:v>
                </c:pt>
                <c:pt idx="183">
                  <c:v>6.808762615E-3</c:v>
                </c:pt>
                <c:pt idx="184">
                  <c:v>7.3944576880000008E-3</c:v>
                </c:pt>
                <c:pt idx="185">
                  <c:v>7.1721159869999997E-3</c:v>
                </c:pt>
                <c:pt idx="186">
                  <c:v>7.1741666290000006E-3</c:v>
                </c:pt>
                <c:pt idx="187">
                  <c:v>7.2451068750000007E-3</c:v>
                </c:pt>
                <c:pt idx="188">
                  <c:v>7.2105193410000002E-3</c:v>
                </c:pt>
                <c:pt idx="189">
                  <c:v>7.2330385949999996E-3</c:v>
                </c:pt>
                <c:pt idx="190">
                  <c:v>7.2118186189999997E-3</c:v>
                </c:pt>
                <c:pt idx="191">
                  <c:v>7.1736972189999993E-3</c:v>
                </c:pt>
                <c:pt idx="192">
                  <c:v>7.1184454649999996E-3</c:v>
                </c:pt>
                <c:pt idx="193">
                  <c:v>7.1936245580000004E-3</c:v>
                </c:pt>
                <c:pt idx="194">
                  <c:v>7.4411483360000003E-3</c:v>
                </c:pt>
                <c:pt idx="195">
                  <c:v>7.4531052019999999E-3</c:v>
                </c:pt>
                <c:pt idx="196">
                  <c:v>7.6740893990000008E-3</c:v>
                </c:pt>
                <c:pt idx="197">
                  <c:v>7.5853613130000006E-3</c:v>
                </c:pt>
                <c:pt idx="198">
                  <c:v>7.478490198E-3</c:v>
                </c:pt>
                <c:pt idx="199">
                  <c:v>7.5155142899999998E-3</c:v>
                </c:pt>
                <c:pt idx="200">
                  <c:v>7.4736075210000003E-3</c:v>
                </c:pt>
                <c:pt idx="201">
                  <c:v>7.4898964789999996E-3</c:v>
                </c:pt>
                <c:pt idx="202">
                  <c:v>7.5600197759999998E-3</c:v>
                </c:pt>
                <c:pt idx="203">
                  <c:v>7.4438190489999993E-3</c:v>
                </c:pt>
                <c:pt idx="204">
                  <c:v>7.7926769400000007E-3</c:v>
                </c:pt>
                <c:pt idx="205">
                  <c:v>7.7413640420000004E-3</c:v>
                </c:pt>
                <c:pt idx="206">
                  <c:v>7.8850965619999998E-3</c:v>
                </c:pt>
                <c:pt idx="207">
                  <c:v>7.7678171949999994E-3</c:v>
                </c:pt>
                <c:pt idx="208">
                  <c:v>7.8353497859999996E-3</c:v>
                </c:pt>
                <c:pt idx="209">
                  <c:v>7.8785295340000009E-3</c:v>
                </c:pt>
                <c:pt idx="210">
                  <c:v>7.8429331849999995E-3</c:v>
                </c:pt>
                <c:pt idx="211">
                  <c:v>7.8162297230000011E-3</c:v>
                </c:pt>
                <c:pt idx="212">
                  <c:v>7.8235595460000012E-3</c:v>
                </c:pt>
                <c:pt idx="213">
                  <c:v>7.916046962E-3</c:v>
                </c:pt>
                <c:pt idx="214">
                  <c:v>8.0590028870000004E-3</c:v>
                </c:pt>
                <c:pt idx="215">
                  <c:v>8.2122069289999999E-3</c:v>
                </c:pt>
                <c:pt idx="216">
                  <c:v>8.1900497090000007E-3</c:v>
                </c:pt>
                <c:pt idx="217">
                  <c:v>8.148249195999999E-3</c:v>
                </c:pt>
                <c:pt idx="218">
                  <c:v>8.1258483440000001E-3</c:v>
                </c:pt>
                <c:pt idx="219">
                  <c:v>8.1814175950000005E-3</c:v>
                </c:pt>
                <c:pt idx="220">
                  <c:v>8.1795479370000007E-3</c:v>
                </c:pt>
                <c:pt idx="221">
                  <c:v>8.0974872199999996E-3</c:v>
                </c:pt>
                <c:pt idx="222">
                  <c:v>8.1686014300000002E-3</c:v>
                </c:pt>
                <c:pt idx="223">
                  <c:v>8.1376559840000001E-3</c:v>
                </c:pt>
                <c:pt idx="224">
                  <c:v>8.6673175539999994E-3</c:v>
                </c:pt>
                <c:pt idx="225">
                  <c:v>8.6306978350000011E-3</c:v>
                </c:pt>
                <c:pt idx="226">
                  <c:v>8.4716312789999988E-3</c:v>
                </c:pt>
                <c:pt idx="227">
                  <c:v>8.6313819600000001E-3</c:v>
                </c:pt>
                <c:pt idx="228">
                  <c:v>8.3938943270000007E-3</c:v>
                </c:pt>
                <c:pt idx="229">
                  <c:v>8.5150947620000004E-3</c:v>
                </c:pt>
                <c:pt idx="230">
                  <c:v>8.4720807210000009E-3</c:v>
                </c:pt>
                <c:pt idx="231">
                  <c:v>8.4279679329999999E-3</c:v>
                </c:pt>
                <c:pt idx="232">
                  <c:v>8.5785984719999996E-3</c:v>
                </c:pt>
                <c:pt idx="233">
                  <c:v>8.4585022019999997E-3</c:v>
                </c:pt>
                <c:pt idx="234">
                  <c:v>8.7426726899999998E-3</c:v>
                </c:pt>
                <c:pt idx="235">
                  <c:v>8.8160071600000001E-3</c:v>
                </c:pt>
                <c:pt idx="236">
                  <c:v>8.8605048330000005E-3</c:v>
                </c:pt>
                <c:pt idx="237">
                  <c:v>8.7876291299999985E-3</c:v>
                </c:pt>
                <c:pt idx="238">
                  <c:v>8.8763156879999999E-3</c:v>
                </c:pt>
                <c:pt idx="239">
                  <c:v>8.8410546849999987E-3</c:v>
                </c:pt>
                <c:pt idx="240">
                  <c:v>8.7882017390000008E-3</c:v>
                </c:pt>
                <c:pt idx="241">
                  <c:v>8.8961239789999997E-3</c:v>
                </c:pt>
                <c:pt idx="242">
                  <c:v>8.782215405E-3</c:v>
                </c:pt>
                <c:pt idx="243">
                  <c:v>8.9695122830000008E-3</c:v>
                </c:pt>
                <c:pt idx="244">
                  <c:v>9.3333549230000014E-3</c:v>
                </c:pt>
                <c:pt idx="245">
                  <c:v>9.2360642260000004E-3</c:v>
                </c:pt>
                <c:pt idx="246">
                  <c:v>9.1068176249999994E-3</c:v>
                </c:pt>
                <c:pt idx="247">
                  <c:v>9.0819062650000001E-3</c:v>
                </c:pt>
                <c:pt idx="248">
                  <c:v>9.1634775539999984E-3</c:v>
                </c:pt>
                <c:pt idx="249">
                  <c:v>9.0954461050000001E-3</c:v>
                </c:pt>
                <c:pt idx="250">
                  <c:v>9.0423704830000003E-3</c:v>
                </c:pt>
                <c:pt idx="251">
                  <c:v>9.1774836419999985E-3</c:v>
                </c:pt>
                <c:pt idx="252">
                  <c:v>9.0840906859999994E-3</c:v>
                </c:pt>
                <c:pt idx="253">
                  <c:v>9.1579744729999996E-3</c:v>
                </c:pt>
                <c:pt idx="254">
                  <c:v>9.4631013299999994E-3</c:v>
                </c:pt>
                <c:pt idx="255">
                  <c:v>9.5438075590000004E-3</c:v>
                </c:pt>
                <c:pt idx="256">
                  <c:v>9.5088955499999985E-3</c:v>
                </c:pt>
                <c:pt idx="257">
                  <c:v>9.4996653790000007E-3</c:v>
                </c:pt>
                <c:pt idx="258">
                  <c:v>9.4640232799999991E-3</c:v>
                </c:pt>
                <c:pt idx="259">
                  <c:v>9.3662997749999997E-3</c:v>
                </c:pt>
                <c:pt idx="260">
                  <c:v>9.4927923789999997E-3</c:v>
                </c:pt>
                <c:pt idx="261">
                  <c:v>9.5347498959999985E-3</c:v>
                </c:pt>
                <c:pt idx="262">
                  <c:v>9.5267068710000007E-3</c:v>
                </c:pt>
                <c:pt idx="263">
                  <c:v>9.5580875369999999E-3</c:v>
                </c:pt>
                <c:pt idx="264">
                  <c:v>9.7707652620000005E-3</c:v>
                </c:pt>
                <c:pt idx="265">
                  <c:v>9.7388018400000002E-3</c:v>
                </c:pt>
                <c:pt idx="266">
                  <c:v>9.7078989130000015E-3</c:v>
                </c:pt>
                <c:pt idx="267">
                  <c:v>9.8951123450000001E-3</c:v>
                </c:pt>
                <c:pt idx="268">
                  <c:v>9.899168824E-3</c:v>
                </c:pt>
                <c:pt idx="269">
                  <c:v>9.9133361540000003E-3</c:v>
                </c:pt>
                <c:pt idx="270">
                  <c:v>9.815459452999999E-3</c:v>
                </c:pt>
                <c:pt idx="271">
                  <c:v>9.817603640999999E-3</c:v>
                </c:pt>
                <c:pt idx="272">
                  <c:v>9.9168831859999997E-3</c:v>
                </c:pt>
                <c:pt idx="273">
                  <c:v>9.8169667740000011E-3</c:v>
                </c:pt>
                <c:pt idx="274">
                  <c:v>1.0166272132E-2</c:v>
                </c:pt>
                <c:pt idx="275">
                  <c:v>1.0149303137999999E-2</c:v>
                </c:pt>
                <c:pt idx="276">
                  <c:v>1.0251952037999999E-2</c:v>
                </c:pt>
                <c:pt idx="277">
                  <c:v>1.0144135621E-2</c:v>
                </c:pt>
                <c:pt idx="278">
                  <c:v>1.0119290122E-2</c:v>
                </c:pt>
                <c:pt idx="279">
                  <c:v>1.0070859581000001E-2</c:v>
                </c:pt>
                <c:pt idx="280">
                  <c:v>1.0236254036E-2</c:v>
                </c:pt>
                <c:pt idx="281">
                  <c:v>1.0130754142999999E-2</c:v>
                </c:pt>
                <c:pt idx="282">
                  <c:v>1.027266942E-2</c:v>
                </c:pt>
                <c:pt idx="283">
                  <c:v>1.0061104584000001E-2</c:v>
                </c:pt>
                <c:pt idx="284">
                  <c:v>1.0435432844000002E-2</c:v>
                </c:pt>
                <c:pt idx="285">
                  <c:v>1.0554862736999999E-2</c:v>
                </c:pt>
                <c:pt idx="286">
                  <c:v>1.035728378E-2</c:v>
                </c:pt>
                <c:pt idx="287">
                  <c:v>1.0374648829999999E-2</c:v>
                </c:pt>
                <c:pt idx="288">
                  <c:v>1.0424002547000001E-2</c:v>
                </c:pt>
                <c:pt idx="289">
                  <c:v>1.0381339427000001E-2</c:v>
                </c:pt>
                <c:pt idx="290">
                  <c:v>1.0397486445000001E-2</c:v>
                </c:pt>
                <c:pt idx="291">
                  <c:v>1.0619928443E-2</c:v>
                </c:pt>
                <c:pt idx="292">
                  <c:v>1.0615976745E-2</c:v>
                </c:pt>
                <c:pt idx="293">
                  <c:v>1.0588815242000001E-2</c:v>
                </c:pt>
                <c:pt idx="294">
                  <c:v>1.0925318381999999E-2</c:v>
                </c:pt>
                <c:pt idx="295">
                  <c:v>1.0735962646E-2</c:v>
                </c:pt>
                <c:pt idx="296">
                  <c:v>1.0746052388000001E-2</c:v>
                </c:pt>
                <c:pt idx="297">
                  <c:v>1.0773586348E-2</c:v>
                </c:pt>
                <c:pt idx="298">
                  <c:v>1.0686323742000001E-2</c:v>
                </c:pt>
                <c:pt idx="299">
                  <c:v>1.0831890838E-2</c:v>
                </c:pt>
                <c:pt idx="300">
                  <c:v>1.0879653962E-2</c:v>
                </c:pt>
                <c:pt idx="301">
                  <c:v>1.0784862015E-2</c:v>
                </c:pt>
                <c:pt idx="302">
                  <c:v>1.0877376129000001E-2</c:v>
                </c:pt>
                <c:pt idx="303">
                  <c:v>1.0880998508000001E-2</c:v>
                </c:pt>
                <c:pt idx="304">
                  <c:v>1.1032880988000001E-2</c:v>
                </c:pt>
                <c:pt idx="305">
                  <c:v>1.091400432E-2</c:v>
                </c:pt>
                <c:pt idx="306">
                  <c:v>1.0860461029E-2</c:v>
                </c:pt>
                <c:pt idx="307">
                  <c:v>1.091780998E-2</c:v>
                </c:pt>
                <c:pt idx="308">
                  <c:v>1.0824414449E-2</c:v>
                </c:pt>
                <c:pt idx="309">
                  <c:v>1.0810770337E-2</c:v>
                </c:pt>
                <c:pt idx="310">
                  <c:v>1.098501493E-2</c:v>
                </c:pt>
                <c:pt idx="311">
                  <c:v>1.0965597404000001E-2</c:v>
                </c:pt>
                <c:pt idx="312">
                  <c:v>1.0786697809999999E-2</c:v>
                </c:pt>
                <c:pt idx="313">
                  <c:v>1.1380703277E-2</c:v>
                </c:pt>
                <c:pt idx="314">
                  <c:v>1.121556879E-2</c:v>
                </c:pt>
                <c:pt idx="315">
                  <c:v>1.1193203529000001E-2</c:v>
                </c:pt>
                <c:pt idx="316">
                  <c:v>1.1335382551999999E-2</c:v>
                </c:pt>
                <c:pt idx="317">
                  <c:v>1.1210463084999999E-2</c:v>
                </c:pt>
                <c:pt idx="318">
                  <c:v>1.1140278921999999E-2</c:v>
                </c:pt>
                <c:pt idx="319">
                  <c:v>1.1143245874E-2</c:v>
                </c:pt>
                <c:pt idx="320">
                  <c:v>1.118886962E-2</c:v>
                </c:pt>
                <c:pt idx="321">
                  <c:v>1.1548466963000001E-2</c:v>
                </c:pt>
                <c:pt idx="322">
                  <c:v>1.1366727816E-2</c:v>
                </c:pt>
                <c:pt idx="323">
                  <c:v>1.1433383465999999E-2</c:v>
                </c:pt>
                <c:pt idx="324">
                  <c:v>1.1405491022000001E-2</c:v>
                </c:pt>
                <c:pt idx="325">
                  <c:v>1.1425026038E-2</c:v>
                </c:pt>
                <c:pt idx="326">
                  <c:v>1.1448396048000001E-2</c:v>
                </c:pt>
                <c:pt idx="327">
                  <c:v>1.1623854098E-2</c:v>
                </c:pt>
                <c:pt idx="328">
                  <c:v>1.1650767012000001E-2</c:v>
                </c:pt>
                <c:pt idx="329">
                  <c:v>1.1550445223999999E-2</c:v>
                </c:pt>
                <c:pt idx="330">
                  <c:v>1.1483631191E-2</c:v>
                </c:pt>
                <c:pt idx="331">
                  <c:v>1.1625679466999999E-2</c:v>
                </c:pt>
                <c:pt idx="332">
                  <c:v>1.1519006856E-2</c:v>
                </c:pt>
                <c:pt idx="333">
                  <c:v>1.1759614192999999E-2</c:v>
                </c:pt>
                <c:pt idx="334">
                  <c:v>1.1869214757E-2</c:v>
                </c:pt>
                <c:pt idx="335">
                  <c:v>1.189603924E-2</c:v>
                </c:pt>
                <c:pt idx="336">
                  <c:v>1.1798834184999999E-2</c:v>
                </c:pt>
                <c:pt idx="337">
                  <c:v>1.1777903552000001E-2</c:v>
                </c:pt>
                <c:pt idx="338">
                  <c:v>1.1860822356E-2</c:v>
                </c:pt>
                <c:pt idx="339">
                  <c:v>1.1728215831E-2</c:v>
                </c:pt>
                <c:pt idx="340">
                  <c:v>1.1930243914000001E-2</c:v>
                </c:pt>
                <c:pt idx="341">
                  <c:v>1.1774327342000001E-2</c:v>
                </c:pt>
                <c:pt idx="342">
                  <c:v>1.1805071702999999E-2</c:v>
                </c:pt>
                <c:pt idx="343">
                  <c:v>1.2225639739E-2</c:v>
                </c:pt>
                <c:pt idx="344">
                  <c:v>1.2334318467E-2</c:v>
                </c:pt>
                <c:pt idx="345">
                  <c:v>1.2221410760999999E-2</c:v>
                </c:pt>
                <c:pt idx="346">
                  <c:v>1.2226147937E-2</c:v>
                </c:pt>
                <c:pt idx="347">
                  <c:v>1.2150983975E-2</c:v>
                </c:pt>
                <c:pt idx="348">
                  <c:v>1.2088623079999999E-2</c:v>
                </c:pt>
                <c:pt idx="349">
                  <c:v>1.2373922496999999E-2</c:v>
                </c:pt>
                <c:pt idx="350">
                  <c:v>1.2152066769999999E-2</c:v>
                </c:pt>
                <c:pt idx="351">
                  <c:v>1.2308770595000001E-2</c:v>
                </c:pt>
                <c:pt idx="352">
                  <c:v>1.2090783729999999E-2</c:v>
                </c:pt>
                <c:pt idx="353">
                  <c:v>1.2560372645E-2</c:v>
                </c:pt>
                <c:pt idx="354">
                  <c:v>1.2395121927E-2</c:v>
                </c:pt>
                <c:pt idx="355">
                  <c:v>1.2405104054999999E-2</c:v>
                </c:pt>
                <c:pt idx="356">
                  <c:v>1.2485908609E-2</c:v>
                </c:pt>
                <c:pt idx="357">
                  <c:v>1.2524317968E-2</c:v>
                </c:pt>
                <c:pt idx="358">
                  <c:v>1.2501650416E-2</c:v>
                </c:pt>
                <c:pt idx="359">
                  <c:v>1.2469829282999998E-2</c:v>
                </c:pt>
                <c:pt idx="360">
                  <c:v>1.2395356727E-2</c:v>
                </c:pt>
                <c:pt idx="361">
                  <c:v>1.2426380096E-2</c:v>
                </c:pt>
                <c:pt idx="362">
                  <c:v>1.2553720207E-2</c:v>
                </c:pt>
                <c:pt idx="363">
                  <c:v>1.2738912025E-2</c:v>
                </c:pt>
                <c:pt idx="364">
                  <c:v>1.2810585209000001E-2</c:v>
                </c:pt>
                <c:pt idx="365">
                  <c:v>1.2860368564E-2</c:v>
                </c:pt>
                <c:pt idx="366">
                  <c:v>1.2908327091E-2</c:v>
                </c:pt>
                <c:pt idx="367">
                  <c:v>1.2852283885000001E-2</c:v>
                </c:pt>
                <c:pt idx="368">
                  <c:v>1.2906280290000001E-2</c:v>
                </c:pt>
                <c:pt idx="369">
                  <c:v>1.2853020655E-2</c:v>
                </c:pt>
                <c:pt idx="370">
                  <c:v>1.2699395259000001E-2</c:v>
                </c:pt>
                <c:pt idx="371">
                  <c:v>1.2929844264E-2</c:v>
                </c:pt>
                <c:pt idx="372">
                  <c:v>1.2769576699E-2</c:v>
                </c:pt>
                <c:pt idx="373">
                  <c:v>1.3153042658E-2</c:v>
                </c:pt>
                <c:pt idx="374">
                  <c:v>1.3203575661E-2</c:v>
                </c:pt>
                <c:pt idx="375">
                  <c:v>1.304478943E-2</c:v>
                </c:pt>
                <c:pt idx="376">
                  <c:v>1.3207392234999999E-2</c:v>
                </c:pt>
                <c:pt idx="377">
                  <c:v>1.3069249938E-2</c:v>
                </c:pt>
                <c:pt idx="378">
                  <c:v>1.3121568542000001E-2</c:v>
                </c:pt>
                <c:pt idx="379">
                  <c:v>1.3090107867000001E-2</c:v>
                </c:pt>
                <c:pt idx="380">
                  <c:v>1.3010578917999999E-2</c:v>
                </c:pt>
                <c:pt idx="381">
                  <c:v>1.31517349E-2</c:v>
                </c:pt>
                <c:pt idx="382">
                  <c:v>1.3041839527E-2</c:v>
                </c:pt>
                <c:pt idx="383">
                  <c:v>1.3317934945E-2</c:v>
                </c:pt>
                <c:pt idx="384">
                  <c:v>1.3405713743E-2</c:v>
                </c:pt>
                <c:pt idx="385">
                  <c:v>1.3475235820000001E-2</c:v>
                </c:pt>
                <c:pt idx="386">
                  <c:v>1.3567469213E-2</c:v>
                </c:pt>
                <c:pt idx="387">
                  <c:v>1.3398599084999999E-2</c:v>
                </c:pt>
                <c:pt idx="388">
                  <c:v>1.3405290612000001E-2</c:v>
                </c:pt>
                <c:pt idx="389">
                  <c:v>1.3398759049E-2</c:v>
                </c:pt>
                <c:pt idx="390">
                  <c:v>1.342441611E-2</c:v>
                </c:pt>
                <c:pt idx="391">
                  <c:v>1.3607426853000001E-2</c:v>
                </c:pt>
                <c:pt idx="392">
                  <c:v>1.3454869968000001E-2</c:v>
                </c:pt>
                <c:pt idx="393">
                  <c:v>1.3698941980999999E-2</c:v>
                </c:pt>
                <c:pt idx="394">
                  <c:v>1.3882904477E-2</c:v>
                </c:pt>
                <c:pt idx="395">
                  <c:v>1.4024968887999999E-2</c:v>
                </c:pt>
                <c:pt idx="396">
                  <c:v>1.3888832069E-2</c:v>
                </c:pt>
                <c:pt idx="397">
                  <c:v>1.3920091866E-2</c:v>
                </c:pt>
                <c:pt idx="398">
                  <c:v>1.3799351406000001E-2</c:v>
                </c:pt>
                <c:pt idx="399">
                  <c:v>1.3733033884E-2</c:v>
                </c:pt>
                <c:pt idx="400">
                  <c:v>1.3686571653000001E-2</c:v>
                </c:pt>
                <c:pt idx="401">
                  <c:v>1.3797015233000001E-2</c:v>
                </c:pt>
                <c:pt idx="402">
                  <c:v>1.3717207059E-2</c:v>
                </c:pt>
                <c:pt idx="403">
                  <c:v>1.4095528190000001E-2</c:v>
                </c:pt>
                <c:pt idx="404">
                  <c:v>1.4056822203999999E-2</c:v>
                </c:pt>
                <c:pt idx="405">
                  <c:v>1.4015214496000001E-2</c:v>
                </c:pt>
                <c:pt idx="406">
                  <c:v>1.4138902070000001E-2</c:v>
                </c:pt>
                <c:pt idx="407">
                  <c:v>1.3984840423E-2</c:v>
                </c:pt>
                <c:pt idx="408">
                  <c:v>1.4146619223E-2</c:v>
                </c:pt>
                <c:pt idx="409">
                  <c:v>1.4119367654999999E-2</c:v>
                </c:pt>
                <c:pt idx="410">
                  <c:v>1.4170415401000001E-2</c:v>
                </c:pt>
                <c:pt idx="411">
                  <c:v>1.3988328357E-2</c:v>
                </c:pt>
                <c:pt idx="412">
                  <c:v>1.4067885273E-2</c:v>
                </c:pt>
                <c:pt idx="413">
                  <c:v>1.4469560020000001E-2</c:v>
                </c:pt>
                <c:pt idx="414">
                  <c:v>1.4398026393E-2</c:v>
                </c:pt>
                <c:pt idx="415">
                  <c:v>1.4388175441E-2</c:v>
                </c:pt>
                <c:pt idx="416">
                  <c:v>1.4628010965999999E-2</c:v>
                </c:pt>
                <c:pt idx="417">
                  <c:v>1.4556584263000001E-2</c:v>
                </c:pt>
                <c:pt idx="418">
                  <c:v>1.4695769034999999E-2</c:v>
                </c:pt>
                <c:pt idx="419">
                  <c:v>1.4436107451E-2</c:v>
                </c:pt>
                <c:pt idx="420">
                  <c:v>1.4279753168999999E-2</c:v>
                </c:pt>
                <c:pt idx="421">
                  <c:v>1.4425575306000001E-2</c:v>
                </c:pt>
                <c:pt idx="422">
                  <c:v>1.4538417514E-2</c:v>
                </c:pt>
                <c:pt idx="423">
                  <c:v>1.4806865063E-2</c:v>
                </c:pt>
                <c:pt idx="424">
                  <c:v>1.4630131689E-2</c:v>
                </c:pt>
                <c:pt idx="425">
                  <c:v>1.4736262932E-2</c:v>
                </c:pt>
                <c:pt idx="426">
                  <c:v>1.4875974316999999E-2</c:v>
                </c:pt>
                <c:pt idx="427">
                  <c:v>1.4687114547999999E-2</c:v>
                </c:pt>
                <c:pt idx="428">
                  <c:v>1.4770237159000001E-2</c:v>
                </c:pt>
                <c:pt idx="429">
                  <c:v>1.4748425138000001E-2</c:v>
                </c:pt>
                <c:pt idx="430">
                  <c:v>1.4810398783000001E-2</c:v>
                </c:pt>
                <c:pt idx="431">
                  <c:v>1.4597808972E-2</c:v>
                </c:pt>
                <c:pt idx="432">
                  <c:v>1.4677150153E-2</c:v>
                </c:pt>
                <c:pt idx="433">
                  <c:v>1.4939839605E-2</c:v>
                </c:pt>
                <c:pt idx="434">
                  <c:v>1.5111875445999999E-2</c:v>
                </c:pt>
                <c:pt idx="435">
                  <c:v>1.5123218385E-2</c:v>
                </c:pt>
                <c:pt idx="436">
                  <c:v>1.5159807434E-2</c:v>
                </c:pt>
                <c:pt idx="437">
                  <c:v>1.5163361204000001E-2</c:v>
                </c:pt>
                <c:pt idx="438">
                  <c:v>1.5001082373E-2</c:v>
                </c:pt>
                <c:pt idx="439">
                  <c:v>1.5107029524999999E-2</c:v>
                </c:pt>
                <c:pt idx="440">
                  <c:v>1.5138539696E-2</c:v>
                </c:pt>
                <c:pt idx="441">
                  <c:v>1.4910736747000001E-2</c:v>
                </c:pt>
                <c:pt idx="442">
                  <c:v>1.5080332296000001E-2</c:v>
                </c:pt>
                <c:pt idx="443">
                  <c:v>1.5443566881000001E-2</c:v>
                </c:pt>
                <c:pt idx="444">
                  <c:v>1.5277710959000001E-2</c:v>
                </c:pt>
                <c:pt idx="445">
                  <c:v>1.5505269412E-2</c:v>
                </c:pt>
                <c:pt idx="446">
                  <c:v>1.5415541859000001E-2</c:v>
                </c:pt>
                <c:pt idx="447">
                  <c:v>1.5258325378999999E-2</c:v>
                </c:pt>
                <c:pt idx="448">
                  <c:v>1.5306952853000001E-2</c:v>
                </c:pt>
                <c:pt idx="449">
                  <c:v>1.5349715193E-2</c:v>
                </c:pt>
                <c:pt idx="450">
                  <c:v>1.5166264638000001E-2</c:v>
                </c:pt>
                <c:pt idx="451">
                  <c:v>1.5305342853E-2</c:v>
                </c:pt>
                <c:pt idx="452">
                  <c:v>1.5549459154E-2</c:v>
                </c:pt>
                <c:pt idx="453">
                  <c:v>1.5853374154E-2</c:v>
                </c:pt>
                <c:pt idx="454">
                  <c:v>1.5526611402E-2</c:v>
                </c:pt>
                <c:pt idx="455">
                  <c:v>1.5665696910000002E-2</c:v>
                </c:pt>
                <c:pt idx="456">
                  <c:v>1.5696800011999999E-2</c:v>
                </c:pt>
                <c:pt idx="457">
                  <c:v>1.5612350458000001E-2</c:v>
                </c:pt>
                <c:pt idx="458">
                  <c:v>1.5675476151000001E-2</c:v>
                </c:pt>
                <c:pt idx="459">
                  <c:v>1.5544187402E-2</c:v>
                </c:pt>
                <c:pt idx="460">
                  <c:v>1.5740302669999998E-2</c:v>
                </c:pt>
                <c:pt idx="461">
                  <c:v>1.5770887963E-2</c:v>
                </c:pt>
                <c:pt idx="462">
                  <c:v>1.5877849953000001E-2</c:v>
                </c:pt>
                <c:pt idx="463">
                  <c:v>1.5869765655999998E-2</c:v>
                </c:pt>
                <c:pt idx="464">
                  <c:v>1.6137027057999999E-2</c:v>
                </c:pt>
                <c:pt idx="465">
                  <c:v>1.6028938776E-2</c:v>
                </c:pt>
                <c:pt idx="466">
                  <c:v>1.6080315715000001E-2</c:v>
                </c:pt>
                <c:pt idx="467">
                  <c:v>1.6110335407E-2</c:v>
                </c:pt>
                <c:pt idx="468">
                  <c:v>1.6041629094E-2</c:v>
                </c:pt>
                <c:pt idx="469">
                  <c:v>1.5965796128E-2</c:v>
                </c:pt>
                <c:pt idx="470">
                  <c:v>1.6038803038E-2</c:v>
                </c:pt>
                <c:pt idx="471">
                  <c:v>1.5997694372E-2</c:v>
                </c:pt>
                <c:pt idx="472">
                  <c:v>1.6506185204000001E-2</c:v>
                </c:pt>
                <c:pt idx="473">
                  <c:v>1.6334295709E-2</c:v>
                </c:pt>
                <c:pt idx="474">
                  <c:v>1.6167607777E-2</c:v>
                </c:pt>
                <c:pt idx="475">
                  <c:v>1.6381696386E-2</c:v>
                </c:pt>
                <c:pt idx="476">
                  <c:v>1.6385018774999999E-2</c:v>
                </c:pt>
                <c:pt idx="477">
                  <c:v>1.6319231941E-2</c:v>
                </c:pt>
                <c:pt idx="478">
                  <c:v>1.6351877872999999E-2</c:v>
                </c:pt>
                <c:pt idx="479">
                  <c:v>1.6323970406000001E-2</c:v>
                </c:pt>
                <c:pt idx="480">
                  <c:v>1.6337568434999998E-2</c:v>
                </c:pt>
                <c:pt idx="481">
                  <c:v>1.6721382638E-2</c:v>
                </c:pt>
                <c:pt idx="482">
                  <c:v>1.6535658464E-2</c:v>
                </c:pt>
                <c:pt idx="483">
                  <c:v>1.6686716609999999E-2</c:v>
                </c:pt>
                <c:pt idx="484">
                  <c:v>1.6626025540999997E-2</c:v>
                </c:pt>
                <c:pt idx="485">
                  <c:v>1.6604365885999998E-2</c:v>
                </c:pt>
                <c:pt idx="486">
                  <c:v>1.6734286950999998E-2</c:v>
                </c:pt>
                <c:pt idx="487">
                  <c:v>1.6671872062E-2</c:v>
                </c:pt>
                <c:pt idx="488">
                  <c:v>1.6741590106000001E-2</c:v>
                </c:pt>
                <c:pt idx="489">
                  <c:v>1.6790488277000002E-2</c:v>
                </c:pt>
                <c:pt idx="490">
                  <c:v>1.6504060293E-2</c:v>
                </c:pt>
                <c:pt idx="491">
                  <c:v>1.7013262987999999E-2</c:v>
                </c:pt>
                <c:pt idx="492">
                  <c:v>1.6927780513E-2</c:v>
                </c:pt>
                <c:pt idx="493">
                  <c:v>1.6982747095E-2</c:v>
                </c:pt>
                <c:pt idx="494">
                  <c:v>1.6932489767E-2</c:v>
                </c:pt>
                <c:pt idx="495">
                  <c:v>1.6852148583999998E-2</c:v>
                </c:pt>
                <c:pt idx="496">
                  <c:v>1.6913685519999999E-2</c:v>
                </c:pt>
                <c:pt idx="497">
                  <c:v>1.6937523247E-2</c:v>
                </c:pt>
                <c:pt idx="498">
                  <c:v>1.7117007792999999E-2</c:v>
                </c:pt>
                <c:pt idx="499">
                  <c:v>1.7002444610999999E-2</c:v>
                </c:pt>
                <c:pt idx="500">
                  <c:v>1.7025717348999998E-2</c:v>
                </c:pt>
                <c:pt idx="501">
                  <c:v>1.7176225861E-2</c:v>
                </c:pt>
                <c:pt idx="502">
                  <c:v>1.7315794379E-2</c:v>
                </c:pt>
                <c:pt idx="503">
                  <c:v>1.7364082576000001E-2</c:v>
                </c:pt>
                <c:pt idx="504">
                  <c:v>1.7150906827999999E-2</c:v>
                </c:pt>
                <c:pt idx="505">
                  <c:v>1.7069369418999999E-2</c:v>
                </c:pt>
                <c:pt idx="506">
                  <c:v>1.7340449824000001E-2</c:v>
                </c:pt>
                <c:pt idx="507">
                  <c:v>1.7251367702E-2</c:v>
                </c:pt>
                <c:pt idx="508">
                  <c:v>1.7130103376999998E-2</c:v>
                </c:pt>
                <c:pt idx="509">
                  <c:v>1.7095449830000001E-2</c:v>
                </c:pt>
                <c:pt idx="510">
                  <c:v>1.7182589338000001E-2</c:v>
                </c:pt>
                <c:pt idx="511">
                  <c:v>1.7422473137000002E-2</c:v>
                </c:pt>
                <c:pt idx="512">
                  <c:v>1.7513234610000001E-2</c:v>
                </c:pt>
                <c:pt idx="513">
                  <c:v>1.7444696643999998E-2</c:v>
                </c:pt>
                <c:pt idx="514">
                  <c:v>1.7551914744999998E-2</c:v>
                </c:pt>
                <c:pt idx="515">
                  <c:v>1.7483441390999999E-2</c:v>
                </c:pt>
                <c:pt idx="516">
                  <c:v>1.7563330281E-2</c:v>
                </c:pt>
                <c:pt idx="517">
                  <c:v>1.7405569244E-2</c:v>
                </c:pt>
                <c:pt idx="518">
                  <c:v>1.7497871743999999E-2</c:v>
                </c:pt>
                <c:pt idx="519">
                  <c:v>1.7401354284000001E-2</c:v>
                </c:pt>
                <c:pt idx="520">
                  <c:v>1.7588561401999998E-2</c:v>
                </c:pt>
                <c:pt idx="521">
                  <c:v>1.7862593037999999E-2</c:v>
                </c:pt>
                <c:pt idx="522">
                  <c:v>1.7786165244999999E-2</c:v>
                </c:pt>
                <c:pt idx="523">
                  <c:v>1.7783991307000001E-2</c:v>
                </c:pt>
                <c:pt idx="524">
                  <c:v>1.7833251880000001E-2</c:v>
                </c:pt>
                <c:pt idx="525">
                  <c:v>1.7777033329999997E-2</c:v>
                </c:pt>
                <c:pt idx="526">
                  <c:v>1.7780662807999999E-2</c:v>
                </c:pt>
                <c:pt idx="527">
                  <c:v>1.7744406506999998E-2</c:v>
                </c:pt>
                <c:pt idx="528">
                  <c:v>1.7732606777000001E-2</c:v>
                </c:pt>
                <c:pt idx="529">
                  <c:v>1.7746057175999998E-2</c:v>
                </c:pt>
                <c:pt idx="530">
                  <c:v>1.7768062140999998E-2</c:v>
                </c:pt>
                <c:pt idx="531">
                  <c:v>1.8066629575E-2</c:v>
                </c:pt>
                <c:pt idx="532">
                  <c:v>1.8017966393999999E-2</c:v>
                </c:pt>
                <c:pt idx="533">
                  <c:v>1.8176988345999998E-2</c:v>
                </c:pt>
                <c:pt idx="534">
                  <c:v>1.8150357613E-2</c:v>
                </c:pt>
                <c:pt idx="535">
                  <c:v>1.8260311256E-2</c:v>
                </c:pt>
                <c:pt idx="536">
                  <c:v>1.8085104245999999E-2</c:v>
                </c:pt>
                <c:pt idx="537">
                  <c:v>1.8118801128999999E-2</c:v>
                </c:pt>
                <c:pt idx="538">
                  <c:v>1.8166033225999998E-2</c:v>
                </c:pt>
                <c:pt idx="539">
                  <c:v>1.8155191807999998E-2</c:v>
                </c:pt>
                <c:pt idx="540">
                  <c:v>1.8027212350000002E-2</c:v>
                </c:pt>
                <c:pt idx="541">
                  <c:v>1.8451781032999999E-2</c:v>
                </c:pt>
                <c:pt idx="542">
                  <c:v>1.8415454461E-2</c:v>
                </c:pt>
                <c:pt idx="543">
                  <c:v>1.850549118E-2</c:v>
                </c:pt>
                <c:pt idx="544">
                  <c:v>1.8419243283999999E-2</c:v>
                </c:pt>
                <c:pt idx="545">
                  <c:v>1.8546568795999998E-2</c:v>
                </c:pt>
                <c:pt idx="546">
                  <c:v>1.8374672869000002E-2</c:v>
                </c:pt>
                <c:pt idx="547">
                  <c:v>1.8460434356999997E-2</c:v>
                </c:pt>
                <c:pt idx="548">
                  <c:v>1.8422602396E-2</c:v>
                </c:pt>
                <c:pt idx="549">
                  <c:v>1.8376883890000001E-2</c:v>
                </c:pt>
                <c:pt idx="550">
                  <c:v>1.8538069806999999E-2</c:v>
                </c:pt>
                <c:pt idx="551">
                  <c:v>1.8814738134E-2</c:v>
                </c:pt>
                <c:pt idx="552">
                  <c:v>1.8769486007E-2</c:v>
                </c:pt>
                <c:pt idx="553">
                  <c:v>1.8720488562999998E-2</c:v>
                </c:pt>
                <c:pt idx="554">
                  <c:v>1.8790161361999999E-2</c:v>
                </c:pt>
                <c:pt idx="555">
                  <c:v>1.8800193466000002E-2</c:v>
                </c:pt>
                <c:pt idx="556">
                  <c:v>1.8932665903000002E-2</c:v>
                </c:pt>
                <c:pt idx="557">
                  <c:v>1.8707197713000001E-2</c:v>
                </c:pt>
                <c:pt idx="558">
                  <c:v>1.886705105E-2</c:v>
                </c:pt>
                <c:pt idx="559">
                  <c:v>1.8879351434000002E-2</c:v>
                </c:pt>
                <c:pt idx="560">
                  <c:v>1.8688087055999999E-2</c:v>
                </c:pt>
                <c:pt idx="561">
                  <c:v>1.9071870063999997E-2</c:v>
                </c:pt>
                <c:pt idx="562">
                  <c:v>1.9166608273000003E-2</c:v>
                </c:pt>
                <c:pt idx="563">
                  <c:v>1.8986843811999998E-2</c:v>
                </c:pt>
                <c:pt idx="564">
                  <c:v>1.9045590488999998E-2</c:v>
                </c:pt>
                <c:pt idx="565">
                  <c:v>1.9172026905E-2</c:v>
                </c:pt>
                <c:pt idx="566">
                  <c:v>1.9176547375999997E-2</c:v>
                </c:pt>
                <c:pt idx="567">
                  <c:v>1.9139585466E-2</c:v>
                </c:pt>
                <c:pt idx="568">
                  <c:v>1.9050774313999999E-2</c:v>
                </c:pt>
                <c:pt idx="569">
                  <c:v>1.9068217960999997E-2</c:v>
                </c:pt>
                <c:pt idx="570">
                  <c:v>1.8931662350999998E-2</c:v>
                </c:pt>
                <c:pt idx="571">
                  <c:v>1.9360789577E-2</c:v>
                </c:pt>
                <c:pt idx="572">
                  <c:v>1.9384005489E-2</c:v>
                </c:pt>
                <c:pt idx="573">
                  <c:v>1.9426025999E-2</c:v>
                </c:pt>
                <c:pt idx="574">
                  <c:v>1.9434299674999999E-2</c:v>
                </c:pt>
                <c:pt idx="575">
                  <c:v>1.9386982761999998E-2</c:v>
                </c:pt>
                <c:pt idx="576">
                  <c:v>1.9434201452000002E-2</c:v>
                </c:pt>
                <c:pt idx="577">
                  <c:v>1.9502441440999999E-2</c:v>
                </c:pt>
                <c:pt idx="578">
                  <c:v>1.9495068182999998E-2</c:v>
                </c:pt>
                <c:pt idx="579">
                  <c:v>1.9551352478000002E-2</c:v>
                </c:pt>
                <c:pt idx="580">
                  <c:v>1.9398220195999998E-2</c:v>
                </c:pt>
                <c:pt idx="581">
                  <c:v>1.9624670915E-2</c:v>
                </c:pt>
                <c:pt idx="582">
                  <c:v>1.9889201390999998E-2</c:v>
                </c:pt>
                <c:pt idx="583">
                  <c:v>1.9682994626000001E-2</c:v>
                </c:pt>
                <c:pt idx="584">
                  <c:v>1.9900316139999999E-2</c:v>
                </c:pt>
                <c:pt idx="585">
                  <c:v>1.9776805610999999E-2</c:v>
                </c:pt>
                <c:pt idx="586">
                  <c:v>1.9795635083000002E-2</c:v>
                </c:pt>
                <c:pt idx="587">
                  <c:v>1.9641869659E-2</c:v>
                </c:pt>
                <c:pt idx="588">
                  <c:v>1.9716661547999999E-2</c:v>
                </c:pt>
                <c:pt idx="589">
                  <c:v>1.9736734637E-2</c:v>
                </c:pt>
                <c:pt idx="590">
                  <c:v>1.9753841045000001E-2</c:v>
                </c:pt>
                <c:pt idx="591">
                  <c:v>2.0226270769999999E-2</c:v>
                </c:pt>
                <c:pt idx="592">
                  <c:v>1.9987451329000001E-2</c:v>
                </c:pt>
                <c:pt idx="593">
                  <c:v>2.0039578635000003E-2</c:v>
                </c:pt>
                <c:pt idx="594">
                  <c:v>2.0103735563999997E-2</c:v>
                </c:pt>
                <c:pt idx="595">
                  <c:v>2.0077312742999998E-2</c:v>
                </c:pt>
                <c:pt idx="596">
                  <c:v>2.006074918E-2</c:v>
                </c:pt>
                <c:pt idx="597">
                  <c:v>2.0194387683000001E-2</c:v>
                </c:pt>
                <c:pt idx="598">
                  <c:v>2.0110379884999998E-2</c:v>
                </c:pt>
                <c:pt idx="599">
                  <c:v>2.0239037323E-2</c:v>
                </c:pt>
                <c:pt idx="600">
                  <c:v>2.0073630584999998E-2</c:v>
                </c:pt>
                <c:pt idx="601">
                  <c:v>2.0286442820999999E-2</c:v>
                </c:pt>
                <c:pt idx="602">
                  <c:v>2.0394908106E-2</c:v>
                </c:pt>
                <c:pt idx="603">
                  <c:v>2.0309982729E-2</c:v>
                </c:pt>
                <c:pt idx="604">
                  <c:v>2.025807558E-2</c:v>
                </c:pt>
                <c:pt idx="605">
                  <c:v>2.0362221781999999E-2</c:v>
                </c:pt>
                <c:pt idx="606">
                  <c:v>2.0445244761E-2</c:v>
                </c:pt>
                <c:pt idx="607">
                  <c:v>2.0363736002000001E-2</c:v>
                </c:pt>
                <c:pt idx="608">
                  <c:v>2.0325349898E-2</c:v>
                </c:pt>
                <c:pt idx="609">
                  <c:v>2.0286716008E-2</c:v>
                </c:pt>
                <c:pt idx="610">
                  <c:v>2.0320454538999999E-2</c:v>
                </c:pt>
                <c:pt idx="611">
                  <c:v>2.0673683595999998E-2</c:v>
                </c:pt>
                <c:pt idx="612">
                  <c:v>2.0658298813000003E-2</c:v>
                </c:pt>
                <c:pt idx="613">
                  <c:v>2.0695259125999999E-2</c:v>
                </c:pt>
                <c:pt idx="614">
                  <c:v>2.0688328868000001E-2</c:v>
                </c:pt>
                <c:pt idx="615">
                  <c:v>2.0666363114000001E-2</c:v>
                </c:pt>
                <c:pt idx="616">
                  <c:v>2.0675076665E-2</c:v>
                </c:pt>
                <c:pt idx="617">
                  <c:v>2.0607435877000001E-2</c:v>
                </c:pt>
                <c:pt idx="618">
                  <c:v>2.0773261020000003E-2</c:v>
                </c:pt>
                <c:pt idx="619">
                  <c:v>2.0629264717999998E-2</c:v>
                </c:pt>
                <c:pt idx="620">
                  <c:v>2.0626885530999998E-2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C-40BB-B923-B282208D0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15808"/>
        <c:axId val="1269621216"/>
      </c:scatterChart>
      <c:valAx>
        <c:axId val="1269615808"/>
        <c:scaling>
          <c:orientation val="minMax"/>
          <c:max val="200000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21216"/>
        <c:crosses val="autoZero"/>
        <c:crossBetween val="midCat"/>
      </c:valAx>
      <c:valAx>
        <c:axId val="1269621216"/>
        <c:scaling>
          <c:orientation val="minMax"/>
          <c:max val="1.6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cómputo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1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cálculo primalidad</a:t>
            </a:r>
            <a:r>
              <a:rPr lang="en-US"/>
              <a:t>:</a:t>
            </a:r>
            <a:r>
              <a:rPr lang="en-US" baseline="0"/>
              <a:t> </a:t>
            </a:r>
            <a:r>
              <a:rPr lang="en-US"/>
              <a:t>Tiempo de computo (ms) vs. Tamaño entrada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'totient primalidad'!$D$1</c:f>
              <c:strCache>
                <c:ptCount val="1"/>
                <c:pt idx="0">
                  <c:v>primalidad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'totient primalidad'!$B$2:$B$622</c:f>
              <c:numCache>
                <c:formatCode>General</c:formatCode>
                <c:ptCount val="621"/>
                <c:pt idx="0">
                  <c:v>0.3010299956639812</c:v>
                </c:pt>
                <c:pt idx="1">
                  <c:v>0.3010299956639812</c:v>
                </c:pt>
                <c:pt idx="2">
                  <c:v>0.3010299956639812</c:v>
                </c:pt>
                <c:pt idx="3">
                  <c:v>0.3010299956639812</c:v>
                </c:pt>
                <c:pt idx="4">
                  <c:v>0.47712125471966244</c:v>
                </c:pt>
                <c:pt idx="5">
                  <c:v>0.47712125471966244</c:v>
                </c:pt>
                <c:pt idx="6">
                  <c:v>0.47712125471966244</c:v>
                </c:pt>
                <c:pt idx="7">
                  <c:v>0.47712125471966244</c:v>
                </c:pt>
                <c:pt idx="8">
                  <c:v>0.69897000433601886</c:v>
                </c:pt>
                <c:pt idx="9">
                  <c:v>0.69897000433601886</c:v>
                </c:pt>
                <c:pt idx="10">
                  <c:v>0.69897000433601886</c:v>
                </c:pt>
                <c:pt idx="11">
                  <c:v>0.69897000433601886</c:v>
                </c:pt>
                <c:pt idx="12">
                  <c:v>0.84509804001425681</c:v>
                </c:pt>
                <c:pt idx="13">
                  <c:v>0.84509804001425681</c:v>
                </c:pt>
                <c:pt idx="14">
                  <c:v>0.84509804001425681</c:v>
                </c:pt>
                <c:pt idx="15">
                  <c:v>0.84509804001425681</c:v>
                </c:pt>
                <c:pt idx="16">
                  <c:v>0.84509804001425681</c:v>
                </c:pt>
                <c:pt idx="17">
                  <c:v>1.0413926851582251</c:v>
                </c:pt>
                <c:pt idx="18">
                  <c:v>1.0413926851582251</c:v>
                </c:pt>
                <c:pt idx="19">
                  <c:v>1.0413926851582251</c:v>
                </c:pt>
                <c:pt idx="20">
                  <c:v>1.0413926851582251</c:v>
                </c:pt>
                <c:pt idx="21">
                  <c:v>1.0413926851582251</c:v>
                </c:pt>
                <c:pt idx="22">
                  <c:v>1.0413926851582251</c:v>
                </c:pt>
                <c:pt idx="23">
                  <c:v>1.1139433523068367</c:v>
                </c:pt>
                <c:pt idx="24">
                  <c:v>1.1139433523068367</c:v>
                </c:pt>
                <c:pt idx="25">
                  <c:v>1.1139433523068367</c:v>
                </c:pt>
                <c:pt idx="26">
                  <c:v>1.2304489213782739</c:v>
                </c:pt>
                <c:pt idx="27">
                  <c:v>1.2787536009528289</c:v>
                </c:pt>
                <c:pt idx="28">
                  <c:v>1.3617278360175928</c:v>
                </c:pt>
                <c:pt idx="29">
                  <c:v>1.3617278360175928</c:v>
                </c:pt>
                <c:pt idx="30">
                  <c:v>1.4623979978989561</c:v>
                </c:pt>
                <c:pt idx="31">
                  <c:v>1.4623979978989561</c:v>
                </c:pt>
                <c:pt idx="32">
                  <c:v>1.4623979978989561</c:v>
                </c:pt>
                <c:pt idx="33">
                  <c:v>1.4913616938342726</c:v>
                </c:pt>
                <c:pt idx="34">
                  <c:v>1.4913616938342726</c:v>
                </c:pt>
                <c:pt idx="35">
                  <c:v>1.6334684555795864</c:v>
                </c:pt>
                <c:pt idx="36">
                  <c:v>1.6334684555795864</c:v>
                </c:pt>
                <c:pt idx="37">
                  <c:v>1.6334684555795864</c:v>
                </c:pt>
                <c:pt idx="38">
                  <c:v>1.6720978579357175</c:v>
                </c:pt>
                <c:pt idx="39">
                  <c:v>1.6720978579357175</c:v>
                </c:pt>
                <c:pt idx="40">
                  <c:v>1.7242758696007889</c:v>
                </c:pt>
                <c:pt idx="41">
                  <c:v>1.7242758696007889</c:v>
                </c:pt>
                <c:pt idx="42">
                  <c:v>1.7708520116421442</c:v>
                </c:pt>
                <c:pt idx="43">
                  <c:v>1.7708520116421442</c:v>
                </c:pt>
                <c:pt idx="44">
                  <c:v>1.7853298350107671</c:v>
                </c:pt>
                <c:pt idx="45">
                  <c:v>1.8633228601204559</c:v>
                </c:pt>
                <c:pt idx="46">
                  <c:v>1.8976270912904414</c:v>
                </c:pt>
                <c:pt idx="47">
                  <c:v>1.9493900066449128</c:v>
                </c:pt>
                <c:pt idx="48">
                  <c:v>2.0043213737826426</c:v>
                </c:pt>
                <c:pt idx="49">
                  <c:v>2.0043213737826426</c:v>
                </c:pt>
                <c:pt idx="50">
                  <c:v>2.012837224705172</c:v>
                </c:pt>
                <c:pt idx="51">
                  <c:v>2.0293837776852097</c:v>
                </c:pt>
                <c:pt idx="52">
                  <c:v>2.0374264979406238</c:v>
                </c:pt>
                <c:pt idx="53">
                  <c:v>2.0374264979406238</c:v>
                </c:pt>
                <c:pt idx="54">
                  <c:v>2.0530784434834195</c:v>
                </c:pt>
                <c:pt idx="55">
                  <c:v>2.173186268412274</c:v>
                </c:pt>
                <c:pt idx="56">
                  <c:v>2.2227164711475833</c:v>
                </c:pt>
                <c:pt idx="57">
                  <c:v>2.2576785748691846</c:v>
                </c:pt>
                <c:pt idx="58">
                  <c:v>2.3483048630481607</c:v>
                </c:pt>
                <c:pt idx="59">
                  <c:v>2.3483048630481607</c:v>
                </c:pt>
                <c:pt idx="60">
                  <c:v>2.3598354823398879</c:v>
                </c:pt>
                <c:pt idx="61">
                  <c:v>2.3673559210260189</c:v>
                </c:pt>
                <c:pt idx="62">
                  <c:v>2.3783979009481375</c:v>
                </c:pt>
                <c:pt idx="63">
                  <c:v>2.3820170425748683</c:v>
                </c:pt>
                <c:pt idx="64">
                  <c:v>2.3820170425748683</c:v>
                </c:pt>
                <c:pt idx="65">
                  <c:v>2.4424797690644486</c:v>
                </c:pt>
                <c:pt idx="66">
                  <c:v>2.4927603890268375</c:v>
                </c:pt>
                <c:pt idx="67">
                  <c:v>2.5010592622177517</c:v>
                </c:pt>
                <c:pt idx="68">
                  <c:v>2.5717088318086878</c:v>
                </c:pt>
                <c:pt idx="69">
                  <c:v>2.6910814921229687</c:v>
                </c:pt>
                <c:pt idx="70">
                  <c:v>2.6910814921229687</c:v>
                </c:pt>
                <c:pt idx="71">
                  <c:v>2.7015679850559273</c:v>
                </c:pt>
                <c:pt idx="72">
                  <c:v>2.7015679850559273</c:v>
                </c:pt>
                <c:pt idx="73">
                  <c:v>2.7067177823367587</c:v>
                </c:pt>
                <c:pt idx="74">
                  <c:v>2.8068580295188172</c:v>
                </c:pt>
                <c:pt idx="75">
                  <c:v>2.8188854145940097</c:v>
                </c:pt>
                <c:pt idx="76">
                  <c:v>2.8202014594856402</c:v>
                </c:pt>
                <c:pt idx="77">
                  <c:v>2.8305886686851442</c:v>
                </c:pt>
                <c:pt idx="78">
                  <c:v>2.8651039746411278</c:v>
                </c:pt>
                <c:pt idx="79">
                  <c:v>2.8709888137605755</c:v>
                </c:pt>
                <c:pt idx="80">
                  <c:v>2.9329808219231981</c:v>
                </c:pt>
                <c:pt idx="81">
                  <c:v>2.9479236198317262</c:v>
                </c:pt>
                <c:pt idx="82">
                  <c:v>2.9680157139936418</c:v>
                </c:pt>
                <c:pt idx="83">
                  <c:v>2.9986951583116559</c:v>
                </c:pt>
                <c:pt idx="84">
                  <c:v>3.020775488193558</c:v>
                </c:pt>
                <c:pt idx="85">
                  <c:v>3.0216027160282422</c:v>
                </c:pt>
                <c:pt idx="86">
                  <c:v>3.0386201619497029</c:v>
                </c:pt>
                <c:pt idx="87">
                  <c:v>3.0503797562614579</c:v>
                </c:pt>
                <c:pt idx="88">
                  <c:v>3.1149444157125847</c:v>
                </c:pt>
                <c:pt idx="89">
                  <c:v>3.1202447955463652</c:v>
                </c:pt>
                <c:pt idx="90">
                  <c:v>3.1458177144918276</c:v>
                </c:pt>
                <c:pt idx="91">
                  <c:v>3.1705550585212086</c:v>
                </c:pt>
                <c:pt idx="92">
                  <c:v>3.203304916138483</c:v>
                </c:pt>
                <c:pt idx="93">
                  <c:v>3.2362852774480286</c:v>
                </c:pt>
                <c:pt idx="94">
                  <c:v>3.3310221710418286</c:v>
                </c:pt>
                <c:pt idx="95">
                  <c:v>3.4243915544102776</c:v>
                </c:pt>
                <c:pt idx="96">
                  <c:v>3.4435758797502576</c:v>
                </c:pt>
                <c:pt idx="97">
                  <c:v>3.4559102403827429</c:v>
                </c:pt>
                <c:pt idx="98">
                  <c:v>3.4940153747571436</c:v>
                </c:pt>
                <c:pt idx="99">
                  <c:v>3.5033820634737327</c:v>
                </c:pt>
                <c:pt idx="100">
                  <c:v>3.5122840632818537</c:v>
                </c:pt>
                <c:pt idx="101">
                  <c:v>3.5429498488141786</c:v>
                </c:pt>
                <c:pt idx="102">
                  <c:v>3.5474054596674898</c:v>
                </c:pt>
                <c:pt idx="103">
                  <c:v>3.5794405971397971</c:v>
                </c:pt>
                <c:pt idx="104">
                  <c:v>3.6383894076653358</c:v>
                </c:pt>
                <c:pt idx="105">
                  <c:v>3.6647359685187051</c:v>
                </c:pt>
                <c:pt idx="106">
                  <c:v>3.6806074289917881</c:v>
                </c:pt>
                <c:pt idx="107">
                  <c:v>3.6931111154621412</c:v>
                </c:pt>
                <c:pt idx="108">
                  <c:v>3.7227161674884948</c:v>
                </c:pt>
                <c:pt idx="109">
                  <c:v>3.7621531923035945</c:v>
                </c:pt>
                <c:pt idx="110">
                  <c:v>3.8207923810882036</c:v>
                </c:pt>
                <c:pt idx="111">
                  <c:v>3.8436687229791437</c:v>
                </c:pt>
                <c:pt idx="112">
                  <c:v>3.851441814672055</c:v>
                </c:pt>
                <c:pt idx="113">
                  <c:v>3.8645704068534301</c:v>
                </c:pt>
                <c:pt idx="114">
                  <c:v>3.9647780220223758</c:v>
                </c:pt>
                <c:pt idx="115">
                  <c:v>3.9969055106956661</c:v>
                </c:pt>
                <c:pt idx="116">
                  <c:v>4.0315296458034231</c:v>
                </c:pt>
                <c:pt idx="117">
                  <c:v>4.0375460120858264</c:v>
                </c:pt>
                <c:pt idx="118">
                  <c:v>4.0770406983424614</c:v>
                </c:pt>
                <c:pt idx="119">
                  <c:v>4.1016439854903135</c:v>
                </c:pt>
                <c:pt idx="120">
                  <c:v>4.1248627284230563</c:v>
                </c:pt>
                <c:pt idx="121">
                  <c:v>4.1289482524093311</c:v>
                </c:pt>
                <c:pt idx="122">
                  <c:v>4.1677012349713687</c:v>
                </c:pt>
                <c:pt idx="123">
                  <c:v>4.2041471252128479</c:v>
                </c:pt>
                <c:pt idx="124">
                  <c:v>4.2357051587054544</c:v>
                </c:pt>
                <c:pt idx="125">
                  <c:v>4.2621424648908777</c:v>
                </c:pt>
                <c:pt idx="126">
                  <c:v>4.3244265101417323</c:v>
                </c:pt>
                <c:pt idx="127">
                  <c:v>4.3556239010120255</c:v>
                </c:pt>
                <c:pt idx="128">
                  <c:v>4.3606502051197493</c:v>
                </c:pt>
                <c:pt idx="129">
                  <c:v>4.4024505388513644</c:v>
                </c:pt>
                <c:pt idx="130">
                  <c:v>4.4089688323612073</c:v>
                </c:pt>
                <c:pt idx="131">
                  <c:v>4.4215874760097025</c:v>
                </c:pt>
                <c:pt idx="132">
                  <c:v>4.4502645085598518</c:v>
                </c:pt>
                <c:pt idx="133">
                  <c:v>4.4790423715866305</c:v>
                </c:pt>
                <c:pt idx="134">
                  <c:v>4.5177104102231027</c:v>
                </c:pt>
                <c:pt idx="135">
                  <c:v>4.6009837801238334</c:v>
                </c:pt>
                <c:pt idx="136">
                  <c:v>4.654551933578861</c:v>
                </c:pt>
                <c:pt idx="137">
                  <c:v>4.6948770962057109</c:v>
                </c:pt>
                <c:pt idx="138">
                  <c:v>4.7136669131589253</c:v>
                </c:pt>
                <c:pt idx="139">
                  <c:v>4.7181112296356043</c:v>
                </c:pt>
                <c:pt idx="140">
                  <c:v>4.7299176700658059</c:v>
                </c:pt>
                <c:pt idx="141">
                  <c:v>4.7307096180956583</c:v>
                </c:pt>
                <c:pt idx="142">
                  <c:v>4.7409387345157654</c:v>
                </c:pt>
                <c:pt idx="143">
                  <c:v>4.7764905218676263</c:v>
                </c:pt>
                <c:pt idx="144">
                  <c:v>4.9281448312635527</c:v>
                </c:pt>
                <c:pt idx="145">
                  <c:v>4.9442802832518424</c:v>
                </c:pt>
                <c:pt idx="146">
                  <c:v>4.9652534556809069</c:v>
                </c:pt>
                <c:pt idx="147">
                  <c:v>4.9749581923473407</c:v>
                </c:pt>
                <c:pt idx="148">
                  <c:v>4.9783220619964021</c:v>
                </c:pt>
                <c:pt idx="149">
                  <c:v>5.0086044295300844</c:v>
                </c:pt>
                <c:pt idx="150">
                  <c:v>5.0090555163980213</c:v>
                </c:pt>
                <c:pt idx="151">
                  <c:v>5.0881396339471578</c:v>
                </c:pt>
                <c:pt idx="152">
                  <c:v>5.0965937314847825</c:v>
                </c:pt>
                <c:pt idx="153">
                  <c:v>5.1089673376686848</c:v>
                </c:pt>
                <c:pt idx="154">
                  <c:v>5.121228170004958</c:v>
                </c:pt>
                <c:pt idx="155">
                  <c:v>5.1402345588287925</c:v>
                </c:pt>
                <c:pt idx="156">
                  <c:v>5.2112300359026502</c:v>
                </c:pt>
                <c:pt idx="157">
                  <c:v>5.2485592910339873</c:v>
                </c:pt>
                <c:pt idx="158">
                  <c:v>5.3139367862434082</c:v>
                </c:pt>
                <c:pt idx="159">
                  <c:v>5.3306998264212497</c:v>
                </c:pt>
                <c:pt idx="160">
                  <c:v>5.3549972562011954</c:v>
                </c:pt>
                <c:pt idx="161">
                  <c:v>5.36796871975075</c:v>
                </c:pt>
                <c:pt idx="162">
                  <c:v>5.3998449831416488</c:v>
                </c:pt>
                <c:pt idx="163">
                  <c:v>5.4145003776791931</c:v>
                </c:pt>
                <c:pt idx="164">
                  <c:v>5.419636928699334</c:v>
                </c:pt>
                <c:pt idx="165">
                  <c:v>5.4255521527080024</c:v>
                </c:pt>
                <c:pt idx="166">
                  <c:v>5.4432363812160007</c:v>
                </c:pt>
                <c:pt idx="167">
                  <c:v>5.4998066345793335</c:v>
                </c:pt>
                <c:pt idx="168">
                  <c:v>5.5487737859635926</c:v>
                </c:pt>
                <c:pt idx="169">
                  <c:v>5.5557967358610894</c:v>
                </c:pt>
                <c:pt idx="170">
                  <c:v>5.6134496174535462</c:v>
                </c:pt>
                <c:pt idx="171">
                  <c:v>5.6152544133455624</c:v>
                </c:pt>
                <c:pt idx="172">
                  <c:v>5.6432660871883895</c:v>
                </c:pt>
                <c:pt idx="173">
                  <c:v>5.6592438063034693</c:v>
                </c:pt>
                <c:pt idx="174">
                  <c:v>5.768325030057909</c:v>
                </c:pt>
                <c:pt idx="175">
                  <c:v>5.7946824945516164</c:v>
                </c:pt>
                <c:pt idx="176">
                  <c:v>5.7956763723528422</c:v>
                </c:pt>
                <c:pt idx="177">
                  <c:v>5.8858591290829816</c:v>
                </c:pt>
                <c:pt idx="178">
                  <c:v>5.8899048127737945</c:v>
                </c:pt>
                <c:pt idx="179">
                  <c:v>5.9011786917826754</c:v>
                </c:pt>
                <c:pt idx="180">
                  <c:v>5.9358230473266262</c:v>
                </c:pt>
                <c:pt idx="181">
                  <c:v>5.941912249501871</c:v>
                </c:pt>
                <c:pt idx="182">
                  <c:v>5.9934640068198606</c:v>
                </c:pt>
                <c:pt idx="183">
                  <c:v>5.9998258129859261</c:v>
                </c:pt>
                <c:pt idx="184">
                  <c:v>6.0339176855385936</c:v>
                </c:pt>
                <c:pt idx="185">
                  <c:v>6.1083461301597728</c:v>
                </c:pt>
                <c:pt idx="186">
                  <c:v>6.2096964688304395</c:v>
                </c:pt>
                <c:pt idx="187">
                  <c:v>6.2335552536550116</c:v>
                </c:pt>
                <c:pt idx="188">
                  <c:v>6.2346081316550706</c:v>
                </c:pt>
                <c:pt idx="189">
                  <c:v>6.2385456309489422</c:v>
                </c:pt>
                <c:pt idx="190">
                  <c:v>6.2422379621370165</c:v>
                </c:pt>
                <c:pt idx="191">
                  <c:v>6.2819417065366476</c:v>
                </c:pt>
                <c:pt idx="192">
                  <c:v>6.2964574249791738</c:v>
                </c:pt>
                <c:pt idx="193">
                  <c:v>6.3152356197771153</c:v>
                </c:pt>
                <c:pt idx="194">
                  <c:v>6.4176359134865777</c:v>
                </c:pt>
                <c:pt idx="195">
                  <c:v>6.4707495317129471</c:v>
                </c:pt>
                <c:pt idx="196">
                  <c:v>6.4970653093306563</c:v>
                </c:pt>
                <c:pt idx="197">
                  <c:v>6.5233430617921941</c:v>
                </c:pt>
                <c:pt idx="198">
                  <c:v>6.5488669408676641</c:v>
                </c:pt>
                <c:pt idx="199">
                  <c:v>6.5570590820511736</c:v>
                </c:pt>
                <c:pt idx="200">
                  <c:v>6.5736330398361131</c:v>
                </c:pt>
                <c:pt idx="201">
                  <c:v>6.5754064386969686</c:v>
                </c:pt>
                <c:pt idx="202">
                  <c:v>6.5975156184878987</c:v>
                </c:pt>
                <c:pt idx="203">
                  <c:v>6.6201122045739371</c:v>
                </c:pt>
                <c:pt idx="204">
                  <c:v>6.6632657535056978</c:v>
                </c:pt>
                <c:pt idx="205">
                  <c:v>6.7427285082649364</c:v>
                </c:pt>
                <c:pt idx="206">
                  <c:v>6.7560265274852931</c:v>
                </c:pt>
                <c:pt idx="207">
                  <c:v>6.7990509922277944</c:v>
                </c:pt>
                <c:pt idx="208">
                  <c:v>6.867797178997626</c:v>
                </c:pt>
                <c:pt idx="209">
                  <c:v>6.8891884349437591</c:v>
                </c:pt>
                <c:pt idx="210">
                  <c:v>6.8937989777810165</c:v>
                </c:pt>
                <c:pt idx="211">
                  <c:v>6.8962180787770153</c:v>
                </c:pt>
                <c:pt idx="212">
                  <c:v>6.9034623976525387</c:v>
                </c:pt>
                <c:pt idx="213">
                  <c:v>6.9217598572494206</c:v>
                </c:pt>
                <c:pt idx="214">
                  <c:v>6.9613479460709593</c:v>
                </c:pt>
                <c:pt idx="215">
                  <c:v>7.0159956819253884</c:v>
                </c:pt>
                <c:pt idx="216">
                  <c:v>7.0434830383291178</c:v>
                </c:pt>
                <c:pt idx="217">
                  <c:v>7.0924001377957353</c:v>
                </c:pt>
                <c:pt idx="218">
                  <c:v>7.1019513573241255</c:v>
                </c:pt>
                <c:pt idx="219">
                  <c:v>7.1858740239146703</c:v>
                </c:pt>
                <c:pt idx="220">
                  <c:v>7.1964119559270125</c:v>
                </c:pt>
                <c:pt idx="221">
                  <c:v>7.2027471001620711</c:v>
                </c:pt>
                <c:pt idx="222">
                  <c:v>7.208965982143372</c:v>
                </c:pt>
                <c:pt idx="223">
                  <c:v>7.2161444378398434</c:v>
                </c:pt>
                <c:pt idx="224">
                  <c:v>7.2888064510689548</c:v>
                </c:pt>
                <c:pt idx="225">
                  <c:v>7.3577103463583597</c:v>
                </c:pt>
                <c:pt idx="226">
                  <c:v>7.3736840844096783</c:v>
                </c:pt>
                <c:pt idx="227">
                  <c:v>7.3935887670834104</c:v>
                </c:pt>
                <c:pt idx="228">
                  <c:v>7.4004414323190391</c:v>
                </c:pt>
                <c:pt idx="229">
                  <c:v>7.4244019008586184</c:v>
                </c:pt>
                <c:pt idx="230">
                  <c:v>7.4765143675912524</c:v>
                </c:pt>
                <c:pt idx="231">
                  <c:v>7.4812592544571146</c:v>
                </c:pt>
                <c:pt idx="232">
                  <c:v>7.4855267877205645</c:v>
                </c:pt>
                <c:pt idx="233">
                  <c:v>7.4928210044861023</c:v>
                </c:pt>
                <c:pt idx="234">
                  <c:v>7.546169441727832</c:v>
                </c:pt>
                <c:pt idx="235">
                  <c:v>7.589246871577612</c:v>
                </c:pt>
                <c:pt idx="236">
                  <c:v>7.6760513208106191</c:v>
                </c:pt>
                <c:pt idx="237">
                  <c:v>7.6820047160827514</c:v>
                </c:pt>
                <c:pt idx="238">
                  <c:v>7.6893586180721902</c:v>
                </c:pt>
                <c:pt idx="239">
                  <c:v>7.6943853551971806</c:v>
                </c:pt>
                <c:pt idx="240">
                  <c:v>7.7260778976992333</c:v>
                </c:pt>
                <c:pt idx="241">
                  <c:v>7.7288002101609328</c:v>
                </c:pt>
                <c:pt idx="242">
                  <c:v>7.7562500078374752</c:v>
                </c:pt>
                <c:pt idx="243">
                  <c:v>7.8038580315396855</c:v>
                </c:pt>
                <c:pt idx="244">
                  <c:v>7.8432389528867033</c:v>
                </c:pt>
                <c:pt idx="245">
                  <c:v>7.8640025818104915</c:v>
                </c:pt>
                <c:pt idx="246">
                  <c:v>7.8930750618951002</c:v>
                </c:pt>
                <c:pt idx="247">
                  <c:v>7.9366890786100717</c:v>
                </c:pt>
                <c:pt idx="248">
                  <c:v>7.9580679263294423</c:v>
                </c:pt>
                <c:pt idx="249">
                  <c:v>7.9652346882737701</c:v>
                </c:pt>
                <c:pt idx="250">
                  <c:v>8.0473461053113535</c:v>
                </c:pt>
                <c:pt idx="251">
                  <c:v>8.0721836746076754</c:v>
                </c:pt>
                <c:pt idx="252">
                  <c:v>8.0754175698076232</c:v>
                </c:pt>
                <c:pt idx="253">
                  <c:v>8.1126163245432483</c:v>
                </c:pt>
                <c:pt idx="254">
                  <c:v>8.1715617385387525</c:v>
                </c:pt>
                <c:pt idx="255">
                  <c:v>8.1863345699353331</c:v>
                </c:pt>
                <c:pt idx="256">
                  <c:v>8.2106864920185547</c:v>
                </c:pt>
                <c:pt idx="257">
                  <c:v>8.260701581006872</c:v>
                </c:pt>
                <c:pt idx="258">
                  <c:v>8.2993374199465269</c:v>
                </c:pt>
                <c:pt idx="259">
                  <c:v>8.3300323379558314</c:v>
                </c:pt>
                <c:pt idx="260">
                  <c:v>8.356608899152743</c:v>
                </c:pt>
                <c:pt idx="261">
                  <c:v>8.3798185144614745</c:v>
                </c:pt>
                <c:pt idx="262">
                  <c:v>8.4011737402135509</c:v>
                </c:pt>
                <c:pt idx="263">
                  <c:v>8.4168404181542815</c:v>
                </c:pt>
                <c:pt idx="264">
                  <c:v>8.4587994686423489</c:v>
                </c:pt>
                <c:pt idx="265">
                  <c:v>8.4716628697934553</c:v>
                </c:pt>
                <c:pt idx="266">
                  <c:v>8.4742193376461259</c:v>
                </c:pt>
                <c:pt idx="267">
                  <c:v>8.5712572790145636</c:v>
                </c:pt>
                <c:pt idx="268">
                  <c:v>8.5791257836991424</c:v>
                </c:pt>
                <c:pt idx="269">
                  <c:v>8.6148532351652758</c:v>
                </c:pt>
                <c:pt idx="270">
                  <c:v>8.6706936479342698</c:v>
                </c:pt>
                <c:pt idx="271">
                  <c:v>8.7152943699914598</c:v>
                </c:pt>
                <c:pt idx="272">
                  <c:v>8.7192438896868296</c:v>
                </c:pt>
                <c:pt idx="273">
                  <c:v>8.7207150869398244</c:v>
                </c:pt>
                <c:pt idx="274">
                  <c:v>8.7685068541979962</c:v>
                </c:pt>
                <c:pt idx="275">
                  <c:v>8.8521496218247435</c:v>
                </c:pt>
                <c:pt idx="276">
                  <c:v>8.8956695136678618</c:v>
                </c:pt>
                <c:pt idx="277">
                  <c:v>8.9073480894572459</c:v>
                </c:pt>
                <c:pt idx="278">
                  <c:v>8.9407775265199412</c:v>
                </c:pt>
                <c:pt idx="279">
                  <c:v>8.9526983555660138</c:v>
                </c:pt>
                <c:pt idx="280">
                  <c:v>8.9561158896753525</c:v>
                </c:pt>
                <c:pt idx="281">
                  <c:v>8.9829038571435831</c:v>
                </c:pt>
                <c:pt idx="282">
                  <c:v>8.992327538883659</c:v>
                </c:pt>
                <c:pt idx="283">
                  <c:v>9.006882973132825</c:v>
                </c:pt>
                <c:pt idx="284">
                  <c:v>9.0918818232352745</c:v>
                </c:pt>
                <c:pt idx="285">
                  <c:v>9.1356689308956653</c:v>
                </c:pt>
                <c:pt idx="286">
                  <c:v>9.1520844194157966</c:v>
                </c:pt>
                <c:pt idx="287">
                  <c:v>9.1806530676619627</c:v>
                </c:pt>
                <c:pt idx="288">
                  <c:v>9.2236951211895786</c:v>
                </c:pt>
                <c:pt idx="289">
                  <c:v>9.2501308345306175</c:v>
                </c:pt>
                <c:pt idx="290">
                  <c:v>9.2716022887094969</c:v>
                </c:pt>
                <c:pt idx="291">
                  <c:v>9.2923185394600978</c:v>
                </c:pt>
                <c:pt idx="292">
                  <c:v>9.2952800833795433</c:v>
                </c:pt>
                <c:pt idx="293">
                  <c:v>9.3206063797095897</c:v>
                </c:pt>
                <c:pt idx="294">
                  <c:v>9.3501975552307215</c:v>
                </c:pt>
                <c:pt idx="295">
                  <c:v>9.3565774592567479</c:v>
                </c:pt>
                <c:pt idx="296">
                  <c:v>9.36512439133584</c:v>
                </c:pt>
                <c:pt idx="297">
                  <c:v>9.368876734627241</c:v>
                </c:pt>
                <c:pt idx="298">
                  <c:v>9.3747894977688215</c:v>
                </c:pt>
                <c:pt idx="299">
                  <c:v>9.4661343345495741</c:v>
                </c:pt>
                <c:pt idx="300">
                  <c:v>9.480986752346789</c:v>
                </c:pt>
                <c:pt idx="301">
                  <c:v>9.5542636570833768</c:v>
                </c:pt>
                <c:pt idx="302">
                  <c:v>9.5781202962063716</c:v>
                </c:pt>
                <c:pt idx="303">
                  <c:v>9.5810312096917833</c:v>
                </c:pt>
                <c:pt idx="304">
                  <c:v>9.6776948363633402</c:v>
                </c:pt>
                <c:pt idx="305">
                  <c:v>9.7041885355976376</c:v>
                </c:pt>
                <c:pt idx="306">
                  <c:v>9.7308304479576417</c:v>
                </c:pt>
                <c:pt idx="307">
                  <c:v>9.7405727834243052</c:v>
                </c:pt>
                <c:pt idx="308">
                  <c:v>9.7741101806830262</c:v>
                </c:pt>
                <c:pt idx="309">
                  <c:v>9.8177030646245438</c:v>
                </c:pt>
                <c:pt idx="310">
                  <c:v>9.8213131329627696</c:v>
                </c:pt>
                <c:pt idx="311">
                  <c:v>9.8629047743088201</c:v>
                </c:pt>
                <c:pt idx="312">
                  <c:v>9.8968037543487331</c:v>
                </c:pt>
                <c:pt idx="313">
                  <c:v>9.9351499722909438</c:v>
                </c:pt>
                <c:pt idx="314">
                  <c:v>9.9522193898602698</c:v>
                </c:pt>
                <c:pt idx="315">
                  <c:v>9.9898208824104788</c:v>
                </c:pt>
                <c:pt idx="316">
                  <c:v>10.022488786831463</c:v>
                </c:pt>
                <c:pt idx="317">
                  <c:v>10.08646910360868</c:v>
                </c:pt>
                <c:pt idx="318">
                  <c:v>10.131663512817687</c:v>
                </c:pt>
                <c:pt idx="319">
                  <c:v>10.15580274947264</c:v>
                </c:pt>
                <c:pt idx="320">
                  <c:v>10.184111709676456</c:v>
                </c:pt>
                <c:pt idx="321">
                  <c:v>10.200710308372416</c:v>
                </c:pt>
                <c:pt idx="322">
                  <c:v>10.219130983712734</c:v>
                </c:pt>
                <c:pt idx="323">
                  <c:v>10.240686059120028</c:v>
                </c:pt>
                <c:pt idx="324">
                  <c:v>10.263005054349863</c:v>
                </c:pt>
                <c:pt idx="325">
                  <c:v>10.283532197304792</c:v>
                </c:pt>
                <c:pt idx="326">
                  <c:v>10.285700232661176</c:v>
                </c:pt>
                <c:pt idx="327">
                  <c:v>10.300703457485355</c:v>
                </c:pt>
                <c:pt idx="328">
                  <c:v>10.306112043756391</c:v>
                </c:pt>
                <c:pt idx="329">
                  <c:v>10.379720755143859</c:v>
                </c:pt>
                <c:pt idx="330">
                  <c:v>10.393657060661161</c:v>
                </c:pt>
                <c:pt idx="331">
                  <c:v>10.399131870928723</c:v>
                </c:pt>
                <c:pt idx="332">
                  <c:v>10.526032891468427</c:v>
                </c:pt>
                <c:pt idx="333">
                  <c:v>10.616308610221553</c:v>
                </c:pt>
                <c:pt idx="334">
                  <c:v>10.643840414893106</c:v>
                </c:pt>
                <c:pt idx="335">
                  <c:v>10.644901733386643</c:v>
                </c:pt>
                <c:pt idx="336">
                  <c:v>10.646283669449275</c:v>
                </c:pt>
                <c:pt idx="337">
                  <c:v>10.652511084470088</c:v>
                </c:pt>
                <c:pt idx="338">
                  <c:v>10.672069365037659</c:v>
                </c:pt>
                <c:pt idx="339">
                  <c:v>10.677423722940297</c:v>
                </c:pt>
                <c:pt idx="340">
                  <c:v>10.690119167651384</c:v>
                </c:pt>
                <c:pt idx="341">
                  <c:v>10.692468077200816</c:v>
                </c:pt>
                <c:pt idx="342">
                  <c:v>10.822070945144883</c:v>
                </c:pt>
                <c:pt idx="343">
                  <c:v>10.953915663696108</c:v>
                </c:pt>
                <c:pt idx="344">
                  <c:v>10.97352396431199</c:v>
                </c:pt>
                <c:pt idx="345">
                  <c:v>10.977544462408339</c:v>
                </c:pt>
                <c:pt idx="346">
                  <c:v>11.003807145322991</c:v>
                </c:pt>
                <c:pt idx="347">
                  <c:v>11.027953411361494</c:v>
                </c:pt>
                <c:pt idx="348">
                  <c:v>11.044186227710659</c:v>
                </c:pt>
                <c:pt idx="349">
                  <c:v>11.092665514941197</c:v>
                </c:pt>
                <c:pt idx="350">
                  <c:v>11.10030218822193</c:v>
                </c:pt>
                <c:pt idx="351">
                  <c:v>11.117580226877507</c:v>
                </c:pt>
                <c:pt idx="352">
                  <c:v>11.127217377277349</c:v>
                </c:pt>
                <c:pt idx="353">
                  <c:v>11.161424189294554</c:v>
                </c:pt>
                <c:pt idx="354">
                  <c:v>11.179084298341721</c:v>
                </c:pt>
                <c:pt idx="355">
                  <c:v>11.231509651685608</c:v>
                </c:pt>
                <c:pt idx="356">
                  <c:v>11.275838132592408</c:v>
                </c:pt>
                <c:pt idx="357">
                  <c:v>11.290416383685306</c:v>
                </c:pt>
                <c:pt idx="358">
                  <c:v>11.321126593640095</c:v>
                </c:pt>
                <c:pt idx="359">
                  <c:v>11.346071831073758</c:v>
                </c:pt>
                <c:pt idx="360">
                  <c:v>11.387841750789866</c:v>
                </c:pt>
                <c:pt idx="361">
                  <c:v>11.431429606586528</c:v>
                </c:pt>
                <c:pt idx="362">
                  <c:v>11.43188165370484</c:v>
                </c:pt>
                <c:pt idx="363">
                  <c:v>11.493089632683196</c:v>
                </c:pt>
                <c:pt idx="364">
                  <c:v>11.505416473281798</c:v>
                </c:pt>
                <c:pt idx="365">
                  <c:v>11.514548960529842</c:v>
                </c:pt>
                <c:pt idx="366">
                  <c:v>11.520256909555716</c:v>
                </c:pt>
                <c:pt idx="367">
                  <c:v>11.545179051404578</c:v>
                </c:pt>
                <c:pt idx="368">
                  <c:v>11.602675258321469</c:v>
                </c:pt>
                <c:pt idx="369">
                  <c:v>11.629071654513877</c:v>
                </c:pt>
                <c:pt idx="370">
                  <c:v>11.656070349458913</c:v>
                </c:pt>
                <c:pt idx="371">
                  <c:v>11.656720173768162</c:v>
                </c:pt>
                <c:pt idx="372">
                  <c:v>11.697052857053762</c:v>
                </c:pt>
                <c:pt idx="373">
                  <c:v>11.747558696248044</c:v>
                </c:pt>
                <c:pt idx="374">
                  <c:v>11.759503810003196</c:v>
                </c:pt>
                <c:pt idx="375">
                  <c:v>11.875084836096025</c:v>
                </c:pt>
                <c:pt idx="376">
                  <c:v>11.875329754169337</c:v>
                </c:pt>
                <c:pt idx="377">
                  <c:v>11.920222827494731</c:v>
                </c:pt>
                <c:pt idx="378">
                  <c:v>11.967326087356545</c:v>
                </c:pt>
                <c:pt idx="379">
                  <c:v>11.973773351145525</c:v>
                </c:pt>
                <c:pt idx="380">
                  <c:v>11.977008806237723</c:v>
                </c:pt>
                <c:pt idx="381">
                  <c:v>11.980021131103184</c:v>
                </c:pt>
                <c:pt idx="382">
                  <c:v>12.010829435208379</c:v>
                </c:pt>
                <c:pt idx="383">
                  <c:v>12.092208066847228</c:v>
                </c:pt>
                <c:pt idx="384">
                  <c:v>12.113881698329378</c:v>
                </c:pt>
                <c:pt idx="385">
                  <c:v>12.121920497790123</c:v>
                </c:pt>
                <c:pt idx="386">
                  <c:v>12.199971501323974</c:v>
                </c:pt>
                <c:pt idx="387">
                  <c:v>12.25895455239562</c:v>
                </c:pt>
                <c:pt idx="388">
                  <c:v>12.270972490960032</c:v>
                </c:pt>
                <c:pt idx="389">
                  <c:v>12.298084470034173</c:v>
                </c:pt>
                <c:pt idx="390">
                  <c:v>12.312112759891589</c:v>
                </c:pt>
                <c:pt idx="391">
                  <c:v>12.317208075405851</c:v>
                </c:pt>
                <c:pt idx="392">
                  <c:v>12.317980953835406</c:v>
                </c:pt>
                <c:pt idx="393">
                  <c:v>12.361694704465423</c:v>
                </c:pt>
                <c:pt idx="394">
                  <c:v>12.427083840178401</c:v>
                </c:pt>
                <c:pt idx="395">
                  <c:v>12.465967834889888</c:v>
                </c:pt>
                <c:pt idx="396">
                  <c:v>12.47289640293514</c:v>
                </c:pt>
                <c:pt idx="397">
                  <c:v>12.477668664110997</c:v>
                </c:pt>
                <c:pt idx="398">
                  <c:v>12.491449031374671</c:v>
                </c:pt>
                <c:pt idx="399">
                  <c:v>12.538254089508754</c:v>
                </c:pt>
                <c:pt idx="400">
                  <c:v>12.598989420940649</c:v>
                </c:pt>
                <c:pt idx="401">
                  <c:v>12.602768498628077</c:v>
                </c:pt>
                <c:pt idx="402">
                  <c:v>12.626140334352012</c:v>
                </c:pt>
                <c:pt idx="403">
                  <c:v>12.737510909288472</c:v>
                </c:pt>
                <c:pt idx="404">
                  <c:v>12.746894982664777</c:v>
                </c:pt>
                <c:pt idx="405">
                  <c:v>12.774419055042909</c:v>
                </c:pt>
                <c:pt idx="406">
                  <c:v>12.785963383991099</c:v>
                </c:pt>
                <c:pt idx="407">
                  <c:v>12.819671428320866</c:v>
                </c:pt>
                <c:pt idx="408">
                  <c:v>12.835248563193536</c:v>
                </c:pt>
                <c:pt idx="409">
                  <c:v>12.838507342781082</c:v>
                </c:pt>
                <c:pt idx="410">
                  <c:v>12.843010517104345</c:v>
                </c:pt>
                <c:pt idx="411">
                  <c:v>12.910314050171541</c:v>
                </c:pt>
                <c:pt idx="412">
                  <c:v>12.93006661186674</c:v>
                </c:pt>
                <c:pt idx="413">
                  <c:v>12.946607440358566</c:v>
                </c:pt>
                <c:pt idx="414">
                  <c:v>13.036935787194642</c:v>
                </c:pt>
                <c:pt idx="415">
                  <c:v>13.042646334731984</c:v>
                </c:pt>
                <c:pt idx="416">
                  <c:v>13.042759034465073</c:v>
                </c:pt>
                <c:pt idx="417">
                  <c:v>13.059082286566548</c:v>
                </c:pt>
                <c:pt idx="418">
                  <c:v>13.066360756757945</c:v>
                </c:pt>
                <c:pt idx="419">
                  <c:v>13.08750828189671</c:v>
                </c:pt>
                <c:pt idx="420">
                  <c:v>13.119008439813845</c:v>
                </c:pt>
                <c:pt idx="421">
                  <c:v>13.166954838963937</c:v>
                </c:pt>
                <c:pt idx="422">
                  <c:v>13.204874024370298</c:v>
                </c:pt>
                <c:pt idx="423">
                  <c:v>13.256997488769528</c:v>
                </c:pt>
                <c:pt idx="424">
                  <c:v>13.299883012807019</c:v>
                </c:pt>
                <c:pt idx="425">
                  <c:v>13.309604178910554</c:v>
                </c:pt>
                <c:pt idx="426">
                  <c:v>13.312083214464232</c:v>
                </c:pt>
                <c:pt idx="427">
                  <c:v>13.396512664808148</c:v>
                </c:pt>
                <c:pt idx="428">
                  <c:v>13.482709177759169</c:v>
                </c:pt>
                <c:pt idx="429">
                  <c:v>13.483821957019689</c:v>
                </c:pt>
                <c:pt idx="430">
                  <c:v>13.508678413794152</c:v>
                </c:pt>
                <c:pt idx="431">
                  <c:v>13.521287841308654</c:v>
                </c:pt>
                <c:pt idx="432">
                  <c:v>13.527272903998332</c:v>
                </c:pt>
                <c:pt idx="433">
                  <c:v>13.575061028277766</c:v>
                </c:pt>
                <c:pt idx="434">
                  <c:v>13.582235549094628</c:v>
                </c:pt>
                <c:pt idx="435">
                  <c:v>13.611025303099922</c:v>
                </c:pt>
                <c:pt idx="436">
                  <c:v>13.672516073886818</c:v>
                </c:pt>
                <c:pt idx="437">
                  <c:v>13.676309741366568</c:v>
                </c:pt>
                <c:pt idx="438">
                  <c:v>13.696067017279434</c:v>
                </c:pt>
                <c:pt idx="439">
                  <c:v>13.729522845677694</c:v>
                </c:pt>
                <c:pt idx="440">
                  <c:v>13.737770212278816</c:v>
                </c:pt>
                <c:pt idx="441">
                  <c:v>13.809170949627731</c:v>
                </c:pt>
                <c:pt idx="442">
                  <c:v>13.825068753517408</c:v>
                </c:pt>
                <c:pt idx="443">
                  <c:v>13.850043939437443</c:v>
                </c:pt>
                <c:pt idx="444">
                  <c:v>13.855303029333941</c:v>
                </c:pt>
                <c:pt idx="445">
                  <c:v>13.874235395971576</c:v>
                </c:pt>
                <c:pt idx="446">
                  <c:v>13.982672250227951</c:v>
                </c:pt>
                <c:pt idx="447">
                  <c:v>13.995755875443919</c:v>
                </c:pt>
                <c:pt idx="448">
                  <c:v>14.020081756876513</c:v>
                </c:pt>
                <c:pt idx="449">
                  <c:v>14.025982314177892</c:v>
                </c:pt>
                <c:pt idx="450">
                  <c:v>14.12585012146733</c:v>
                </c:pt>
                <c:pt idx="451">
                  <c:v>14.130114892003027</c:v>
                </c:pt>
                <c:pt idx="452">
                  <c:v>14.13573890303843</c:v>
                </c:pt>
                <c:pt idx="453">
                  <c:v>14.164723633848228</c:v>
                </c:pt>
                <c:pt idx="454">
                  <c:v>14.180686119542331</c:v>
                </c:pt>
                <c:pt idx="455">
                  <c:v>14.221222841675472</c:v>
                </c:pt>
                <c:pt idx="456">
                  <c:v>14.273722739392161</c:v>
                </c:pt>
                <c:pt idx="457">
                  <c:v>14.298750226712635</c:v>
                </c:pt>
                <c:pt idx="458">
                  <c:v>14.317963070952796</c:v>
                </c:pt>
                <c:pt idx="459">
                  <c:v>14.377520864177738</c:v>
                </c:pt>
                <c:pt idx="460">
                  <c:v>14.405756324620247</c:v>
                </c:pt>
                <c:pt idx="461">
                  <c:v>14.405894804170435</c:v>
                </c:pt>
                <c:pt idx="462">
                  <c:v>14.473433830280747</c:v>
                </c:pt>
                <c:pt idx="463">
                  <c:v>14.489026555422615</c:v>
                </c:pt>
                <c:pt idx="464">
                  <c:v>14.526051819831704</c:v>
                </c:pt>
                <c:pt idx="465">
                  <c:v>14.539651070820131</c:v>
                </c:pt>
                <c:pt idx="466">
                  <c:v>14.60092307478747</c:v>
                </c:pt>
                <c:pt idx="467">
                  <c:v>14.636071941283053</c:v>
                </c:pt>
                <c:pt idx="468">
                  <c:v>14.665387102569353</c:v>
                </c:pt>
                <c:pt idx="469">
                  <c:v>14.705781540609946</c:v>
                </c:pt>
                <c:pt idx="470">
                  <c:v>14.711471211496335</c:v>
                </c:pt>
                <c:pt idx="471">
                  <c:v>14.721048073842338</c:v>
                </c:pt>
                <c:pt idx="472">
                  <c:v>14.757450304854725</c:v>
                </c:pt>
                <c:pt idx="473">
                  <c:v>14.797955499382491</c:v>
                </c:pt>
                <c:pt idx="474">
                  <c:v>14.809496421263598</c:v>
                </c:pt>
                <c:pt idx="475">
                  <c:v>14.837006728961505</c:v>
                </c:pt>
                <c:pt idx="476">
                  <c:v>14.848453446061976</c:v>
                </c:pt>
                <c:pt idx="477">
                  <c:v>14.937099523099407</c:v>
                </c:pt>
                <c:pt idx="478">
                  <c:v>14.963709963457912</c:v>
                </c:pt>
                <c:pt idx="479">
                  <c:v>15.018137599739703</c:v>
                </c:pt>
                <c:pt idx="480">
                  <c:v>15.027860462635511</c:v>
                </c:pt>
                <c:pt idx="481">
                  <c:v>15.079676386783907</c:v>
                </c:pt>
                <c:pt idx="482">
                  <c:v>15.149058384867576</c:v>
                </c:pt>
                <c:pt idx="483">
                  <c:v>15.193145677747955</c:v>
                </c:pt>
                <c:pt idx="484">
                  <c:v>15.221100060360031</c:v>
                </c:pt>
                <c:pt idx="485">
                  <c:v>15.299307466566441</c:v>
                </c:pt>
                <c:pt idx="486">
                  <c:v>15.300670112831462</c:v>
                </c:pt>
                <c:pt idx="487">
                  <c:v>15.305562778850172</c:v>
                </c:pt>
                <c:pt idx="488">
                  <c:v>15.315966013527467</c:v>
                </c:pt>
                <c:pt idx="489">
                  <c:v>15.329516866761688</c:v>
                </c:pt>
                <c:pt idx="490">
                  <c:v>15.333284953851019</c:v>
                </c:pt>
                <c:pt idx="491">
                  <c:v>15.451770820320986</c:v>
                </c:pt>
                <c:pt idx="492">
                  <c:v>15.452702538452632</c:v>
                </c:pt>
                <c:pt idx="493">
                  <c:v>15.494875078126052</c:v>
                </c:pt>
                <c:pt idx="494">
                  <c:v>15.519902504437198</c:v>
                </c:pt>
                <c:pt idx="495">
                  <c:v>15.532237818878787</c:v>
                </c:pt>
                <c:pt idx="496">
                  <c:v>15.564552369422833</c:v>
                </c:pt>
                <c:pt idx="497">
                  <c:v>15.575295077931086</c:v>
                </c:pt>
                <c:pt idx="498">
                  <c:v>15.577369244168233</c:v>
                </c:pt>
                <c:pt idx="499">
                  <c:v>15.601952801890191</c:v>
                </c:pt>
                <c:pt idx="500">
                  <c:v>15.607689483685355</c:v>
                </c:pt>
                <c:pt idx="501">
                  <c:v>15.740522085496618</c:v>
                </c:pt>
                <c:pt idx="502">
                  <c:v>15.762906122971364</c:v>
                </c:pt>
                <c:pt idx="503">
                  <c:v>15.772050737712746</c:v>
                </c:pt>
                <c:pt idx="504">
                  <c:v>15.821638706084837</c:v>
                </c:pt>
                <c:pt idx="505">
                  <c:v>15.859572319235502</c:v>
                </c:pt>
                <c:pt idx="506">
                  <c:v>15.880394112639518</c:v>
                </c:pt>
                <c:pt idx="507">
                  <c:v>15.915183356799584</c:v>
                </c:pt>
                <c:pt idx="508">
                  <c:v>15.930106896399197</c:v>
                </c:pt>
                <c:pt idx="509">
                  <c:v>15.934997214151561</c:v>
                </c:pt>
                <c:pt idx="510">
                  <c:v>15.953659249148282</c:v>
                </c:pt>
                <c:pt idx="511">
                  <c:v>15.989488617422603</c:v>
                </c:pt>
                <c:pt idx="512">
                  <c:v>16.064070060943788</c:v>
                </c:pt>
                <c:pt idx="513">
                  <c:v>16.064767219284938</c:v>
                </c:pt>
                <c:pt idx="514">
                  <c:v>16.185119424844242</c:v>
                </c:pt>
                <c:pt idx="515">
                  <c:v>16.193963445828562</c:v>
                </c:pt>
                <c:pt idx="516">
                  <c:v>16.201758622406199</c:v>
                </c:pt>
                <c:pt idx="517">
                  <c:v>16.202611190304534</c:v>
                </c:pt>
                <c:pt idx="518">
                  <c:v>16.220913345925261</c:v>
                </c:pt>
                <c:pt idx="519">
                  <c:v>16.226182898396527</c:v>
                </c:pt>
                <c:pt idx="520">
                  <c:v>16.233449369381788</c:v>
                </c:pt>
                <c:pt idx="521">
                  <c:v>16.32292524786606</c:v>
                </c:pt>
                <c:pt idx="522">
                  <c:v>16.358018173491395</c:v>
                </c:pt>
                <c:pt idx="523">
                  <c:v>16.368245787706908</c:v>
                </c:pt>
                <c:pt idx="524">
                  <c:v>16.381139038298986</c:v>
                </c:pt>
                <c:pt idx="525">
                  <c:v>16.383695213890984</c:v>
                </c:pt>
                <c:pt idx="526">
                  <c:v>16.389888461019883</c:v>
                </c:pt>
                <c:pt idx="527">
                  <c:v>16.508360705977303</c:v>
                </c:pt>
                <c:pt idx="528">
                  <c:v>16.511707040460397</c:v>
                </c:pt>
                <c:pt idx="529">
                  <c:v>16.517212162520249</c:v>
                </c:pt>
                <c:pt idx="530">
                  <c:v>16.531620237650291</c:v>
                </c:pt>
                <c:pt idx="531">
                  <c:v>16.558422401416038</c:v>
                </c:pt>
                <c:pt idx="532">
                  <c:v>16.588156534528871</c:v>
                </c:pt>
                <c:pt idx="533">
                  <c:v>16.665865786569189</c:v>
                </c:pt>
                <c:pt idx="534">
                  <c:v>16.668464924121885</c:v>
                </c:pt>
                <c:pt idx="535">
                  <c:v>16.674640522021278</c:v>
                </c:pt>
                <c:pt idx="536">
                  <c:v>16.681373587414889</c:v>
                </c:pt>
                <c:pt idx="537">
                  <c:v>16.713864196809961</c:v>
                </c:pt>
                <c:pt idx="538">
                  <c:v>16.727434639732085</c:v>
                </c:pt>
                <c:pt idx="539">
                  <c:v>16.785047546669368</c:v>
                </c:pt>
                <c:pt idx="540">
                  <c:v>16.797008147920181</c:v>
                </c:pt>
                <c:pt idx="541">
                  <c:v>16.936797619892339</c:v>
                </c:pt>
                <c:pt idx="542">
                  <c:v>16.954307786336514</c:v>
                </c:pt>
                <c:pt idx="543">
                  <c:v>16.95482534509231</c:v>
                </c:pt>
                <c:pt idx="544">
                  <c:v>16.968928936306373</c:v>
                </c:pt>
                <c:pt idx="545">
                  <c:v>16.995997249239682</c:v>
                </c:pt>
                <c:pt idx="546">
                  <c:v>17.033176572009587</c:v>
                </c:pt>
                <c:pt idx="547">
                  <c:v>17.088274500445735</c:v>
                </c:pt>
                <c:pt idx="548">
                  <c:v>17.088295457507154</c:v>
                </c:pt>
                <c:pt idx="549">
                  <c:v>17.139745395959814</c:v>
                </c:pt>
                <c:pt idx="550">
                  <c:v>17.14003646147825</c:v>
                </c:pt>
                <c:pt idx="551">
                  <c:v>17.281132758036271</c:v>
                </c:pt>
                <c:pt idx="552">
                  <c:v>17.346953857417727</c:v>
                </c:pt>
                <c:pt idx="553">
                  <c:v>17.363619515873634</c:v>
                </c:pt>
                <c:pt idx="554">
                  <c:v>17.369197701347368</c:v>
                </c:pt>
                <c:pt idx="555">
                  <c:v>17.385150256373493</c:v>
                </c:pt>
                <c:pt idx="556">
                  <c:v>17.410976316165314</c:v>
                </c:pt>
                <c:pt idx="557">
                  <c:v>17.416404951630327</c:v>
                </c:pt>
                <c:pt idx="558">
                  <c:v>17.429261993348419</c:v>
                </c:pt>
                <c:pt idx="559">
                  <c:v>17.429408953938445</c:v>
                </c:pt>
                <c:pt idx="560">
                  <c:v>17.434453753831171</c:v>
                </c:pt>
                <c:pt idx="561">
                  <c:v>17.465030986354257</c:v>
                </c:pt>
                <c:pt idx="562">
                  <c:v>17.494976550476121</c:v>
                </c:pt>
                <c:pt idx="563">
                  <c:v>17.5126383178461</c:v>
                </c:pt>
                <c:pt idx="564">
                  <c:v>17.636362075937996</c:v>
                </c:pt>
                <c:pt idx="565">
                  <c:v>17.673561605230365</c:v>
                </c:pt>
                <c:pt idx="566">
                  <c:v>17.674095420504926</c:v>
                </c:pt>
                <c:pt idx="567">
                  <c:v>17.678509539299142</c:v>
                </c:pt>
                <c:pt idx="568">
                  <c:v>17.702196400892994</c:v>
                </c:pt>
                <c:pt idx="569">
                  <c:v>17.72663571964274</c:v>
                </c:pt>
                <c:pt idx="570">
                  <c:v>17.751371418371637</c:v>
                </c:pt>
                <c:pt idx="571">
                  <c:v>17.782334447311733</c:v>
                </c:pt>
                <c:pt idx="572">
                  <c:v>17.811254117465488</c:v>
                </c:pt>
                <c:pt idx="573">
                  <c:v>17.819821623971343</c:v>
                </c:pt>
                <c:pt idx="574">
                  <c:v>17.885745338852015</c:v>
                </c:pt>
                <c:pt idx="575">
                  <c:v>17.892939662812466</c:v>
                </c:pt>
                <c:pt idx="576">
                  <c:v>17.941427267816579</c:v>
                </c:pt>
                <c:pt idx="577">
                  <c:v>17.985090864851895</c:v>
                </c:pt>
                <c:pt idx="578">
                  <c:v>17.985496932416478</c:v>
                </c:pt>
                <c:pt idx="579">
                  <c:v>18.042761239771842</c:v>
                </c:pt>
                <c:pt idx="580">
                  <c:v>18.057354028981404</c:v>
                </c:pt>
                <c:pt idx="581">
                  <c:v>18.090641776143318</c:v>
                </c:pt>
                <c:pt idx="582">
                  <c:v>18.094350829049763</c:v>
                </c:pt>
                <c:pt idx="583">
                  <c:v>18.112902314456736</c:v>
                </c:pt>
                <c:pt idx="584">
                  <c:v>18.126063983106924</c:v>
                </c:pt>
                <c:pt idx="585">
                  <c:v>18.136729291012074</c:v>
                </c:pt>
                <c:pt idx="586">
                  <c:v>18.144801285292246</c:v>
                </c:pt>
                <c:pt idx="587">
                  <c:v>18.215388908529683</c:v>
                </c:pt>
                <c:pt idx="588">
                  <c:v>18.261557674332558</c:v>
                </c:pt>
                <c:pt idx="589">
                  <c:v>18.277642206382488</c:v>
                </c:pt>
                <c:pt idx="590">
                  <c:v>18.3182126404024</c:v>
                </c:pt>
                <c:pt idx="591">
                  <c:v>18.40511790776095</c:v>
                </c:pt>
                <c:pt idx="592">
                  <c:v>18.451098855502398</c:v>
                </c:pt>
                <c:pt idx="593">
                  <c:v>18.460310269782113</c:v>
                </c:pt>
                <c:pt idx="594">
                  <c:v>18.491155982960588</c:v>
                </c:pt>
                <c:pt idx="595">
                  <c:v>18.494836945630485</c:v>
                </c:pt>
                <c:pt idx="596">
                  <c:v>18.522564886774838</c:v>
                </c:pt>
                <c:pt idx="597">
                  <c:v>18.629924184723702</c:v>
                </c:pt>
                <c:pt idx="598">
                  <c:v>18.637088144674898</c:v>
                </c:pt>
                <c:pt idx="599">
                  <c:v>18.655018556621553</c:v>
                </c:pt>
                <c:pt idx="600">
                  <c:v>18.659694911851695</c:v>
                </c:pt>
                <c:pt idx="601">
                  <c:v>18.669911613634834</c:v>
                </c:pt>
                <c:pt idx="602">
                  <c:v>18.680722620289135</c:v>
                </c:pt>
                <c:pt idx="603">
                  <c:v>18.718210339561988</c:v>
                </c:pt>
                <c:pt idx="604">
                  <c:v>18.76667368424329</c:v>
                </c:pt>
                <c:pt idx="605">
                  <c:v>18.792431920609417</c:v>
                </c:pt>
                <c:pt idx="606">
                  <c:v>18.843575028953584</c:v>
                </c:pt>
                <c:pt idx="607">
                  <c:v>18.884172068980625</c:v>
                </c:pt>
                <c:pt idx="608">
                  <c:v>18.894413493878162</c:v>
                </c:pt>
                <c:pt idx="609">
                  <c:v>18.903454718349064</c:v>
                </c:pt>
                <c:pt idx="610">
                  <c:v>18.907109781155594</c:v>
                </c:pt>
                <c:pt idx="611">
                  <c:v>18.990576982429758</c:v>
                </c:pt>
                <c:pt idx="612">
                  <c:v>19.094313264235076</c:v>
                </c:pt>
                <c:pt idx="613">
                  <c:v>19.125269204580459</c:v>
                </c:pt>
                <c:pt idx="614">
                  <c:v>19.1479463141644</c:v>
                </c:pt>
                <c:pt idx="615">
                  <c:v>19.159452681138916</c:v>
                </c:pt>
                <c:pt idx="616">
                  <c:v>19.190035152517517</c:v>
                </c:pt>
                <c:pt idx="617">
                  <c:v>19.203449439382865</c:v>
                </c:pt>
                <c:pt idx="618">
                  <c:v>19.22323541745083</c:v>
                </c:pt>
                <c:pt idx="619">
                  <c:v>19.244656354514557</c:v>
                </c:pt>
                <c:pt idx="620">
                  <c:v>19.245197292016638</c:v>
                </c:pt>
              </c:numCache>
            </c:numRef>
          </c:xVal>
          <c:yVal>
            <c:numRef>
              <c:f>'totient primalidad'!$D$2:$D$622</c:f>
              <c:numCache>
                <c:formatCode>General</c:formatCode>
                <c:ptCount val="621"/>
                <c:pt idx="0">
                  <c:v>8.4953065500000002E-4</c:v>
                </c:pt>
                <c:pt idx="1">
                  <c:v>8.4344227300000001E-4</c:v>
                </c:pt>
                <c:pt idx="2">
                  <c:v>8.4115306599999993E-4</c:v>
                </c:pt>
                <c:pt idx="3">
                  <c:v>8.3075491299999999E-4</c:v>
                </c:pt>
                <c:pt idx="4">
                  <c:v>8.7059231299999994E-4</c:v>
                </c:pt>
                <c:pt idx="5">
                  <c:v>9.0844127100000007E-4</c:v>
                </c:pt>
                <c:pt idx="6">
                  <c:v>8.6598082999999996E-4</c:v>
                </c:pt>
                <c:pt idx="7">
                  <c:v>8.5477769099999998E-4</c:v>
                </c:pt>
                <c:pt idx="8">
                  <c:v>1.3249512859999999E-3</c:v>
                </c:pt>
                <c:pt idx="9">
                  <c:v>1.3069337599999999E-3</c:v>
                </c:pt>
                <c:pt idx="10">
                  <c:v>1.3121661289999999E-3</c:v>
                </c:pt>
                <c:pt idx="11">
                  <c:v>1.350067791E-3</c:v>
                </c:pt>
                <c:pt idx="12">
                  <c:v>1.33296951E-3</c:v>
                </c:pt>
                <c:pt idx="13">
                  <c:v>1.327574382E-3</c:v>
                </c:pt>
                <c:pt idx="14">
                  <c:v>1.299480911E-3</c:v>
                </c:pt>
                <c:pt idx="15">
                  <c:v>1.3137829300000001E-3</c:v>
                </c:pt>
                <c:pt idx="16">
                  <c:v>1.294847376E-3</c:v>
                </c:pt>
                <c:pt idx="17">
                  <c:v>1.659050228E-3</c:v>
                </c:pt>
                <c:pt idx="18">
                  <c:v>1.699335411E-3</c:v>
                </c:pt>
                <c:pt idx="19">
                  <c:v>1.6433118739999999E-3</c:v>
                </c:pt>
                <c:pt idx="20">
                  <c:v>1.6495614760000002E-3</c:v>
                </c:pt>
                <c:pt idx="21">
                  <c:v>1.655121884E-3</c:v>
                </c:pt>
                <c:pt idx="22">
                  <c:v>1.6346741899999999E-3</c:v>
                </c:pt>
                <c:pt idx="23">
                  <c:v>1.7296752340000001E-3</c:v>
                </c:pt>
                <c:pt idx="24">
                  <c:v>1.641371688E-3</c:v>
                </c:pt>
                <c:pt idx="25">
                  <c:v>1.6460743509999999E-3</c:v>
                </c:pt>
                <c:pt idx="26">
                  <c:v>1.9888938050000001E-3</c:v>
                </c:pt>
                <c:pt idx="27">
                  <c:v>2.0081729320000001E-3</c:v>
                </c:pt>
                <c:pt idx="28">
                  <c:v>1.9755011159999997E-3</c:v>
                </c:pt>
                <c:pt idx="29">
                  <c:v>1.9789898360000001E-3</c:v>
                </c:pt>
                <c:pt idx="30">
                  <c:v>2.0999438699999999E-3</c:v>
                </c:pt>
                <c:pt idx="31">
                  <c:v>1.996728261E-3</c:v>
                </c:pt>
                <c:pt idx="32">
                  <c:v>1.991392073E-3</c:v>
                </c:pt>
                <c:pt idx="33">
                  <c:v>2.0926731840000003E-3</c:v>
                </c:pt>
                <c:pt idx="34">
                  <c:v>1.995908917E-3</c:v>
                </c:pt>
                <c:pt idx="35">
                  <c:v>2.4242386740000003E-3</c:v>
                </c:pt>
                <c:pt idx="36">
                  <c:v>2.3473435989999998E-3</c:v>
                </c:pt>
                <c:pt idx="37">
                  <c:v>2.3134190060000001E-3</c:v>
                </c:pt>
                <c:pt idx="38">
                  <c:v>2.3271770050000001E-3</c:v>
                </c:pt>
                <c:pt idx="39">
                  <c:v>2.3184886089999998E-3</c:v>
                </c:pt>
                <c:pt idx="40">
                  <c:v>2.3894431359999997E-3</c:v>
                </c:pt>
                <c:pt idx="41">
                  <c:v>2.3480612850000004E-3</c:v>
                </c:pt>
                <c:pt idx="42">
                  <c:v>2.3268387649999999E-3</c:v>
                </c:pt>
                <c:pt idx="43">
                  <c:v>2.3278703400000001E-3</c:v>
                </c:pt>
                <c:pt idx="44">
                  <c:v>2.3282197809999998E-3</c:v>
                </c:pt>
                <c:pt idx="45">
                  <c:v>2.5262292020000001E-3</c:v>
                </c:pt>
                <c:pt idx="46">
                  <c:v>2.5115174050000001E-3</c:v>
                </c:pt>
                <c:pt idx="47">
                  <c:v>2.5698124990000001E-3</c:v>
                </c:pt>
                <c:pt idx="48">
                  <c:v>2.5144536840000001E-3</c:v>
                </c:pt>
                <c:pt idx="49">
                  <c:v>2.5384975109999999E-3</c:v>
                </c:pt>
                <c:pt idx="50">
                  <c:v>2.5666676969999997E-3</c:v>
                </c:pt>
                <c:pt idx="51">
                  <c:v>2.5539807360000001E-3</c:v>
                </c:pt>
                <c:pt idx="52">
                  <c:v>2.592437968E-3</c:v>
                </c:pt>
                <c:pt idx="53">
                  <c:v>2.5435413149999999E-3</c:v>
                </c:pt>
                <c:pt idx="54">
                  <c:v>2.5416439910000001E-3</c:v>
                </c:pt>
                <c:pt idx="55">
                  <c:v>2.879030956E-3</c:v>
                </c:pt>
                <c:pt idx="56">
                  <c:v>2.908418285E-3</c:v>
                </c:pt>
                <c:pt idx="57">
                  <c:v>2.9320030450000001E-3</c:v>
                </c:pt>
                <c:pt idx="58">
                  <c:v>2.9596627279999997E-3</c:v>
                </c:pt>
                <c:pt idx="59">
                  <c:v>2.883293186E-3</c:v>
                </c:pt>
                <c:pt idx="60">
                  <c:v>2.9175902609999997E-3</c:v>
                </c:pt>
                <c:pt idx="61">
                  <c:v>2.9624496820000001E-3</c:v>
                </c:pt>
                <c:pt idx="62">
                  <c:v>2.9800761630000001E-3</c:v>
                </c:pt>
                <c:pt idx="63">
                  <c:v>2.9940095540000001E-3</c:v>
                </c:pt>
                <c:pt idx="64">
                  <c:v>2.9361806749999999E-3</c:v>
                </c:pt>
                <c:pt idx="65">
                  <c:v>3.2648635389999998E-3</c:v>
                </c:pt>
                <c:pt idx="66">
                  <c:v>3.2726938710000001E-3</c:v>
                </c:pt>
                <c:pt idx="67">
                  <c:v>3.3660744289999997E-3</c:v>
                </c:pt>
                <c:pt idx="68">
                  <c:v>3.2350060219999998E-3</c:v>
                </c:pt>
                <c:pt idx="69">
                  <c:v>3.3372194269999998E-3</c:v>
                </c:pt>
                <c:pt idx="70">
                  <c:v>3.2571752740000004E-3</c:v>
                </c:pt>
                <c:pt idx="71">
                  <c:v>3.2791415999999999E-3</c:v>
                </c:pt>
                <c:pt idx="72">
                  <c:v>3.2524904440000002E-3</c:v>
                </c:pt>
                <c:pt idx="73">
                  <c:v>3.3840301150000001E-3</c:v>
                </c:pt>
                <c:pt idx="74">
                  <c:v>3.6630729299999996E-3</c:v>
                </c:pt>
                <c:pt idx="75">
                  <c:v>3.6197104690000002E-3</c:v>
                </c:pt>
                <c:pt idx="76">
                  <c:v>3.7429321509999999E-3</c:v>
                </c:pt>
                <c:pt idx="77">
                  <c:v>3.714836657E-3</c:v>
                </c:pt>
                <c:pt idx="78">
                  <c:v>3.5808772939999998E-3</c:v>
                </c:pt>
                <c:pt idx="79">
                  <c:v>3.603489349E-3</c:v>
                </c:pt>
                <c:pt idx="80">
                  <c:v>3.5943106030000001E-3</c:v>
                </c:pt>
                <c:pt idx="81">
                  <c:v>3.6146700219999999E-3</c:v>
                </c:pt>
                <c:pt idx="82">
                  <c:v>3.544307014E-3</c:v>
                </c:pt>
                <c:pt idx="83">
                  <c:v>3.5991562869999998E-3</c:v>
                </c:pt>
                <c:pt idx="84">
                  <c:v>4.0250499990000001E-3</c:v>
                </c:pt>
                <c:pt idx="85">
                  <c:v>3.9011611429999996E-3</c:v>
                </c:pt>
                <c:pt idx="86">
                  <c:v>3.8850190200000003E-3</c:v>
                </c:pt>
                <c:pt idx="87">
                  <c:v>3.8738380969999997E-3</c:v>
                </c:pt>
                <c:pt idx="88">
                  <c:v>3.9085123230000003E-3</c:v>
                </c:pt>
                <c:pt idx="89">
                  <c:v>3.8914080939999999E-3</c:v>
                </c:pt>
                <c:pt idx="90">
                  <c:v>3.9101349989999999E-3</c:v>
                </c:pt>
                <c:pt idx="91">
                  <c:v>3.8799257640000002E-3</c:v>
                </c:pt>
                <c:pt idx="92">
                  <c:v>3.9553966899999998E-3</c:v>
                </c:pt>
                <c:pt idx="93">
                  <c:v>3.9225456589999999E-3</c:v>
                </c:pt>
                <c:pt idx="94">
                  <c:v>4.3387456330000003E-3</c:v>
                </c:pt>
                <c:pt idx="95">
                  <c:v>4.3006047019999993E-3</c:v>
                </c:pt>
                <c:pt idx="96">
                  <c:v>4.2805093840000003E-3</c:v>
                </c:pt>
                <c:pt idx="97">
                  <c:v>4.2409188069999996E-3</c:v>
                </c:pt>
                <c:pt idx="98">
                  <c:v>4.2444048179999996E-3</c:v>
                </c:pt>
                <c:pt idx="99">
                  <c:v>4.2454534359999997E-3</c:v>
                </c:pt>
                <c:pt idx="100">
                  <c:v>4.2823708130000004E-3</c:v>
                </c:pt>
                <c:pt idx="101">
                  <c:v>4.1936125510000002E-3</c:v>
                </c:pt>
                <c:pt idx="102">
                  <c:v>4.1840135299999999E-3</c:v>
                </c:pt>
                <c:pt idx="103">
                  <c:v>4.5248042830000005E-3</c:v>
                </c:pt>
                <c:pt idx="104">
                  <c:v>4.5490243630000003E-3</c:v>
                </c:pt>
                <c:pt idx="105">
                  <c:v>4.5685656369999997E-3</c:v>
                </c:pt>
                <c:pt idx="106">
                  <c:v>4.5397280549999992E-3</c:v>
                </c:pt>
                <c:pt idx="107">
                  <c:v>4.6738559950000001E-3</c:v>
                </c:pt>
                <c:pt idx="108">
                  <c:v>4.5842933369999997E-3</c:v>
                </c:pt>
                <c:pt idx="109">
                  <c:v>4.6091094309999997E-3</c:v>
                </c:pt>
                <c:pt idx="110">
                  <c:v>4.5419396070000007E-3</c:v>
                </c:pt>
                <c:pt idx="111">
                  <c:v>4.5226021190000005E-3</c:v>
                </c:pt>
                <c:pt idx="112">
                  <c:v>4.6837348320000003E-3</c:v>
                </c:pt>
                <c:pt idx="113">
                  <c:v>4.6250836600000003E-3</c:v>
                </c:pt>
                <c:pt idx="114">
                  <c:v>4.876938531E-3</c:v>
                </c:pt>
                <c:pt idx="115">
                  <c:v>4.8535567430000003E-3</c:v>
                </c:pt>
                <c:pt idx="116">
                  <c:v>4.9150750869999997E-3</c:v>
                </c:pt>
                <c:pt idx="117">
                  <c:v>4.9203386479999998E-3</c:v>
                </c:pt>
                <c:pt idx="118">
                  <c:v>4.9053426200000002E-3</c:v>
                </c:pt>
                <c:pt idx="119">
                  <c:v>4.9759429920000001E-3</c:v>
                </c:pt>
                <c:pt idx="120">
                  <c:v>4.9501555129999996E-3</c:v>
                </c:pt>
                <c:pt idx="121">
                  <c:v>4.8813561259999994E-3</c:v>
                </c:pt>
                <c:pt idx="122">
                  <c:v>4.9066421060000006E-3</c:v>
                </c:pt>
                <c:pt idx="123">
                  <c:v>4.8448775929999998E-3</c:v>
                </c:pt>
                <c:pt idx="124">
                  <c:v>5.2349300750000006E-3</c:v>
                </c:pt>
                <c:pt idx="125">
                  <c:v>5.2482296589999996E-3</c:v>
                </c:pt>
                <c:pt idx="126">
                  <c:v>5.1862210180000003E-3</c:v>
                </c:pt>
                <c:pt idx="127">
                  <c:v>5.2321605099999993E-3</c:v>
                </c:pt>
                <c:pt idx="128">
                  <c:v>5.1497166539999995E-3</c:v>
                </c:pt>
                <c:pt idx="129">
                  <c:v>5.1634215290000006E-3</c:v>
                </c:pt>
                <c:pt idx="130">
                  <c:v>5.1894565570000002E-3</c:v>
                </c:pt>
                <c:pt idx="131">
                  <c:v>5.1784272389999997E-3</c:v>
                </c:pt>
                <c:pt idx="132">
                  <c:v>5.2470591769999998E-3</c:v>
                </c:pt>
                <c:pt idx="133">
                  <c:v>5.2419112959999998E-3</c:v>
                </c:pt>
                <c:pt idx="134">
                  <c:v>5.4766890110000003E-3</c:v>
                </c:pt>
                <c:pt idx="135">
                  <c:v>5.5583003580000007E-3</c:v>
                </c:pt>
                <c:pt idx="136">
                  <c:v>5.5228613070000005E-3</c:v>
                </c:pt>
                <c:pt idx="137">
                  <c:v>5.4699172489999998E-3</c:v>
                </c:pt>
                <c:pt idx="138">
                  <c:v>5.5033778449999999E-3</c:v>
                </c:pt>
                <c:pt idx="139">
                  <c:v>5.5204013850000001E-3</c:v>
                </c:pt>
                <c:pt idx="140">
                  <c:v>5.533282885E-3</c:v>
                </c:pt>
                <c:pt idx="141">
                  <c:v>5.556186403E-3</c:v>
                </c:pt>
                <c:pt idx="142">
                  <c:v>5.5791979920000005E-3</c:v>
                </c:pt>
                <c:pt idx="143">
                  <c:v>5.5752411129999999E-3</c:v>
                </c:pt>
                <c:pt idx="144">
                  <c:v>5.8640505019999997E-3</c:v>
                </c:pt>
                <c:pt idx="145">
                  <c:v>5.8074707770000003E-3</c:v>
                </c:pt>
                <c:pt idx="146">
                  <c:v>5.82933407E-3</c:v>
                </c:pt>
                <c:pt idx="147">
                  <c:v>5.8777818840000003E-3</c:v>
                </c:pt>
                <c:pt idx="148">
                  <c:v>5.8625584509999999E-3</c:v>
                </c:pt>
                <c:pt idx="149">
                  <c:v>5.9375764839999998E-3</c:v>
                </c:pt>
                <c:pt idx="150">
                  <c:v>6.0287891879999998E-3</c:v>
                </c:pt>
                <c:pt idx="151">
                  <c:v>5.8708191680000004E-3</c:v>
                </c:pt>
                <c:pt idx="152">
                  <c:v>5.8479066180000001E-3</c:v>
                </c:pt>
                <c:pt idx="153">
                  <c:v>6.070132269E-3</c:v>
                </c:pt>
                <c:pt idx="154">
                  <c:v>6.1802337770000002E-3</c:v>
                </c:pt>
                <c:pt idx="155">
                  <c:v>6.1313933140000002E-3</c:v>
                </c:pt>
                <c:pt idx="156">
                  <c:v>6.2524599980000005E-3</c:v>
                </c:pt>
                <c:pt idx="157">
                  <c:v>6.1217458679999996E-3</c:v>
                </c:pt>
                <c:pt idx="158">
                  <c:v>6.3190467330000001E-3</c:v>
                </c:pt>
                <c:pt idx="159">
                  <c:v>6.2414578680000006E-3</c:v>
                </c:pt>
                <c:pt idx="160">
                  <c:v>6.172478401E-3</c:v>
                </c:pt>
                <c:pt idx="161">
                  <c:v>6.2205791410000003E-3</c:v>
                </c:pt>
                <c:pt idx="162">
                  <c:v>6.0978748439999998E-3</c:v>
                </c:pt>
                <c:pt idx="163">
                  <c:v>6.1893691950000006E-3</c:v>
                </c:pt>
                <c:pt idx="164">
                  <c:v>6.5056077929999999E-3</c:v>
                </c:pt>
                <c:pt idx="165">
                  <c:v>6.4933904270000004E-3</c:v>
                </c:pt>
                <c:pt idx="166">
                  <c:v>6.6035389560000005E-3</c:v>
                </c:pt>
                <c:pt idx="167">
                  <c:v>6.5655350740000005E-3</c:v>
                </c:pt>
                <c:pt idx="168">
                  <c:v>6.4911473789999998E-3</c:v>
                </c:pt>
                <c:pt idx="169">
                  <c:v>6.5211390829999997E-3</c:v>
                </c:pt>
                <c:pt idx="170">
                  <c:v>6.5867571559999998E-3</c:v>
                </c:pt>
                <c:pt idx="171">
                  <c:v>6.4851739530000004E-3</c:v>
                </c:pt>
                <c:pt idx="172">
                  <c:v>6.5443290580000004E-3</c:v>
                </c:pt>
                <c:pt idx="173">
                  <c:v>6.4380708930000001E-3</c:v>
                </c:pt>
                <c:pt idx="174">
                  <c:v>6.8849775180000001E-3</c:v>
                </c:pt>
                <c:pt idx="175">
                  <c:v>6.9129045619999996E-3</c:v>
                </c:pt>
                <c:pt idx="176">
                  <c:v>6.831188054E-3</c:v>
                </c:pt>
                <c:pt idx="177">
                  <c:v>6.8708088340000001E-3</c:v>
                </c:pt>
                <c:pt idx="178">
                  <c:v>6.7823603710000001E-3</c:v>
                </c:pt>
                <c:pt idx="179">
                  <c:v>6.8937639620000003E-3</c:v>
                </c:pt>
                <c:pt idx="180">
                  <c:v>6.9547279459999996E-3</c:v>
                </c:pt>
                <c:pt idx="181">
                  <c:v>6.8263470330000003E-3</c:v>
                </c:pt>
                <c:pt idx="182">
                  <c:v>6.826803924E-3</c:v>
                </c:pt>
                <c:pt idx="183">
                  <c:v>6.808762615E-3</c:v>
                </c:pt>
                <c:pt idx="184">
                  <c:v>7.3944576880000008E-3</c:v>
                </c:pt>
                <c:pt idx="185">
                  <c:v>7.1721159869999997E-3</c:v>
                </c:pt>
                <c:pt idx="186">
                  <c:v>7.1741666290000006E-3</c:v>
                </c:pt>
                <c:pt idx="187">
                  <c:v>7.2451068750000007E-3</c:v>
                </c:pt>
                <c:pt idx="188">
                  <c:v>7.2105193410000002E-3</c:v>
                </c:pt>
                <c:pt idx="189">
                  <c:v>7.2330385949999996E-3</c:v>
                </c:pt>
                <c:pt idx="190">
                  <c:v>7.2118186189999997E-3</c:v>
                </c:pt>
                <c:pt idx="191">
                  <c:v>7.1736972189999993E-3</c:v>
                </c:pt>
                <c:pt idx="192">
                  <c:v>7.1184454649999996E-3</c:v>
                </c:pt>
                <c:pt idx="193">
                  <c:v>7.1936245580000004E-3</c:v>
                </c:pt>
                <c:pt idx="194">
                  <c:v>7.4411483360000003E-3</c:v>
                </c:pt>
                <c:pt idx="195">
                  <c:v>7.4531052019999999E-3</c:v>
                </c:pt>
                <c:pt idx="196">
                  <c:v>7.6740893990000008E-3</c:v>
                </c:pt>
                <c:pt idx="197">
                  <c:v>7.5853613130000006E-3</c:v>
                </c:pt>
                <c:pt idx="198">
                  <c:v>7.478490198E-3</c:v>
                </c:pt>
                <c:pt idx="199">
                  <c:v>7.5155142899999998E-3</c:v>
                </c:pt>
                <c:pt idx="200">
                  <c:v>7.4736075210000003E-3</c:v>
                </c:pt>
                <c:pt idx="201">
                  <c:v>7.4898964789999996E-3</c:v>
                </c:pt>
                <c:pt idx="202">
                  <c:v>7.5600197759999998E-3</c:v>
                </c:pt>
                <c:pt idx="203">
                  <c:v>7.4438190489999993E-3</c:v>
                </c:pt>
                <c:pt idx="204">
                  <c:v>7.7926769400000007E-3</c:v>
                </c:pt>
                <c:pt idx="205">
                  <c:v>7.7413640420000004E-3</c:v>
                </c:pt>
                <c:pt idx="206">
                  <c:v>7.8850965619999998E-3</c:v>
                </c:pt>
                <c:pt idx="207">
                  <c:v>7.7678171949999994E-3</c:v>
                </c:pt>
                <c:pt idx="208">
                  <c:v>7.8353497859999996E-3</c:v>
                </c:pt>
                <c:pt idx="209">
                  <c:v>7.8785295340000009E-3</c:v>
                </c:pt>
                <c:pt idx="210">
                  <c:v>7.8429331849999995E-3</c:v>
                </c:pt>
                <c:pt idx="211">
                  <c:v>7.8162297230000011E-3</c:v>
                </c:pt>
                <c:pt idx="212">
                  <c:v>7.8235595460000012E-3</c:v>
                </c:pt>
                <c:pt idx="213">
                  <c:v>7.916046962E-3</c:v>
                </c:pt>
                <c:pt idx="214">
                  <c:v>8.0590028870000004E-3</c:v>
                </c:pt>
                <c:pt idx="215">
                  <c:v>8.2122069289999999E-3</c:v>
                </c:pt>
                <c:pt idx="216">
                  <c:v>8.1900497090000007E-3</c:v>
                </c:pt>
                <c:pt idx="217">
                  <c:v>8.148249195999999E-3</c:v>
                </c:pt>
                <c:pt idx="218">
                  <c:v>8.1258483440000001E-3</c:v>
                </c:pt>
                <c:pt idx="219">
                  <c:v>8.1814175950000005E-3</c:v>
                </c:pt>
                <c:pt idx="220">
                  <c:v>8.1795479370000007E-3</c:v>
                </c:pt>
                <c:pt idx="221">
                  <c:v>8.0974872199999996E-3</c:v>
                </c:pt>
                <c:pt idx="222">
                  <c:v>8.1686014300000002E-3</c:v>
                </c:pt>
                <c:pt idx="223">
                  <c:v>8.1376559840000001E-3</c:v>
                </c:pt>
                <c:pt idx="224">
                  <c:v>8.6673175539999994E-3</c:v>
                </c:pt>
                <c:pt idx="225">
                  <c:v>8.6306978350000011E-3</c:v>
                </c:pt>
                <c:pt idx="226">
                  <c:v>8.4716312789999988E-3</c:v>
                </c:pt>
                <c:pt idx="227">
                  <c:v>8.6313819600000001E-3</c:v>
                </c:pt>
                <c:pt idx="228">
                  <c:v>8.3938943270000007E-3</c:v>
                </c:pt>
                <c:pt idx="229">
                  <c:v>8.5150947620000004E-3</c:v>
                </c:pt>
                <c:pt idx="230">
                  <c:v>8.4720807210000009E-3</c:v>
                </c:pt>
                <c:pt idx="231">
                  <c:v>8.4279679329999999E-3</c:v>
                </c:pt>
                <c:pt idx="232">
                  <c:v>8.5785984719999996E-3</c:v>
                </c:pt>
                <c:pt idx="233">
                  <c:v>8.4585022019999997E-3</c:v>
                </c:pt>
                <c:pt idx="234">
                  <c:v>8.7426726899999998E-3</c:v>
                </c:pt>
                <c:pt idx="235">
                  <c:v>8.8160071600000001E-3</c:v>
                </c:pt>
                <c:pt idx="236">
                  <c:v>8.8605048330000005E-3</c:v>
                </c:pt>
                <c:pt idx="237">
                  <c:v>8.7876291299999985E-3</c:v>
                </c:pt>
                <c:pt idx="238">
                  <c:v>8.8763156879999999E-3</c:v>
                </c:pt>
                <c:pt idx="239">
                  <c:v>8.8410546849999987E-3</c:v>
                </c:pt>
                <c:pt idx="240">
                  <c:v>8.7882017390000008E-3</c:v>
                </c:pt>
                <c:pt idx="241">
                  <c:v>8.8961239789999997E-3</c:v>
                </c:pt>
                <c:pt idx="242">
                  <c:v>8.782215405E-3</c:v>
                </c:pt>
                <c:pt idx="243">
                  <c:v>8.9695122830000008E-3</c:v>
                </c:pt>
                <c:pt idx="244">
                  <c:v>9.3333549230000014E-3</c:v>
                </c:pt>
                <c:pt idx="245">
                  <c:v>9.2360642260000004E-3</c:v>
                </c:pt>
                <c:pt idx="246">
                  <c:v>9.1068176249999994E-3</c:v>
                </c:pt>
                <c:pt idx="247">
                  <c:v>9.0819062650000001E-3</c:v>
                </c:pt>
                <c:pt idx="248">
                  <c:v>9.1634775539999984E-3</c:v>
                </c:pt>
                <c:pt idx="249">
                  <c:v>9.0954461050000001E-3</c:v>
                </c:pt>
                <c:pt idx="250">
                  <c:v>9.0423704830000003E-3</c:v>
                </c:pt>
                <c:pt idx="251">
                  <c:v>9.1774836419999985E-3</c:v>
                </c:pt>
                <c:pt idx="252">
                  <c:v>9.0840906859999994E-3</c:v>
                </c:pt>
                <c:pt idx="253">
                  <c:v>9.1579744729999996E-3</c:v>
                </c:pt>
                <c:pt idx="254">
                  <c:v>9.4631013299999994E-3</c:v>
                </c:pt>
                <c:pt idx="255">
                  <c:v>9.5438075590000004E-3</c:v>
                </c:pt>
                <c:pt idx="256">
                  <c:v>9.5088955499999985E-3</c:v>
                </c:pt>
                <c:pt idx="257">
                  <c:v>9.4996653790000007E-3</c:v>
                </c:pt>
                <c:pt idx="258">
                  <c:v>9.4640232799999991E-3</c:v>
                </c:pt>
                <c:pt idx="259">
                  <c:v>9.3662997749999997E-3</c:v>
                </c:pt>
                <c:pt idx="260">
                  <c:v>9.4927923789999997E-3</c:v>
                </c:pt>
                <c:pt idx="261">
                  <c:v>9.5347498959999985E-3</c:v>
                </c:pt>
                <c:pt idx="262">
                  <c:v>9.5267068710000007E-3</c:v>
                </c:pt>
                <c:pt idx="263">
                  <c:v>9.5580875369999999E-3</c:v>
                </c:pt>
                <c:pt idx="264">
                  <c:v>9.7707652620000005E-3</c:v>
                </c:pt>
                <c:pt idx="265">
                  <c:v>9.7388018400000002E-3</c:v>
                </c:pt>
                <c:pt idx="266">
                  <c:v>9.7078989130000015E-3</c:v>
                </c:pt>
                <c:pt idx="267">
                  <c:v>9.8951123450000001E-3</c:v>
                </c:pt>
                <c:pt idx="268">
                  <c:v>9.899168824E-3</c:v>
                </c:pt>
                <c:pt idx="269">
                  <c:v>9.9133361540000003E-3</c:v>
                </c:pt>
                <c:pt idx="270">
                  <c:v>9.815459452999999E-3</c:v>
                </c:pt>
                <c:pt idx="271">
                  <c:v>9.817603640999999E-3</c:v>
                </c:pt>
                <c:pt idx="272">
                  <c:v>9.9168831859999997E-3</c:v>
                </c:pt>
                <c:pt idx="273">
                  <c:v>9.8169667740000011E-3</c:v>
                </c:pt>
                <c:pt idx="274">
                  <c:v>1.0166272132E-2</c:v>
                </c:pt>
                <c:pt idx="275">
                  <c:v>1.0149303137999999E-2</c:v>
                </c:pt>
                <c:pt idx="276">
                  <c:v>1.0251952037999999E-2</c:v>
                </c:pt>
                <c:pt idx="277">
                  <c:v>1.0144135621E-2</c:v>
                </c:pt>
                <c:pt idx="278">
                  <c:v>1.0119290122E-2</c:v>
                </c:pt>
                <c:pt idx="279">
                  <c:v>1.0070859581000001E-2</c:v>
                </c:pt>
                <c:pt idx="280">
                  <c:v>1.0236254036E-2</c:v>
                </c:pt>
                <c:pt idx="281">
                  <c:v>1.0130754142999999E-2</c:v>
                </c:pt>
                <c:pt idx="282">
                  <c:v>1.027266942E-2</c:v>
                </c:pt>
                <c:pt idx="283">
                  <c:v>1.0061104584000001E-2</c:v>
                </c:pt>
                <c:pt idx="284">
                  <c:v>1.0435432844000002E-2</c:v>
                </c:pt>
                <c:pt idx="285">
                  <c:v>1.0554862736999999E-2</c:v>
                </c:pt>
                <c:pt idx="286">
                  <c:v>1.035728378E-2</c:v>
                </c:pt>
                <c:pt idx="287">
                  <c:v>1.0374648829999999E-2</c:v>
                </c:pt>
                <c:pt idx="288">
                  <c:v>1.0424002547000001E-2</c:v>
                </c:pt>
                <c:pt idx="289">
                  <c:v>1.0381339427000001E-2</c:v>
                </c:pt>
                <c:pt idx="290">
                  <c:v>1.0397486445000001E-2</c:v>
                </c:pt>
                <c:pt idx="291">
                  <c:v>1.0619928443E-2</c:v>
                </c:pt>
                <c:pt idx="292">
                  <c:v>1.0615976745E-2</c:v>
                </c:pt>
                <c:pt idx="293">
                  <c:v>1.0588815242000001E-2</c:v>
                </c:pt>
                <c:pt idx="294">
                  <c:v>1.0925318381999999E-2</c:v>
                </c:pt>
                <c:pt idx="295">
                  <c:v>1.0735962646E-2</c:v>
                </c:pt>
                <c:pt idx="296">
                  <c:v>1.0746052388000001E-2</c:v>
                </c:pt>
                <c:pt idx="297">
                  <c:v>1.0773586348E-2</c:v>
                </c:pt>
                <c:pt idx="298">
                  <c:v>1.0686323742000001E-2</c:v>
                </c:pt>
                <c:pt idx="299">
                  <c:v>1.0831890838E-2</c:v>
                </c:pt>
                <c:pt idx="300">
                  <c:v>1.0879653962E-2</c:v>
                </c:pt>
                <c:pt idx="301">
                  <c:v>1.0784862015E-2</c:v>
                </c:pt>
                <c:pt idx="302">
                  <c:v>1.0877376129000001E-2</c:v>
                </c:pt>
                <c:pt idx="303">
                  <c:v>1.0880998508000001E-2</c:v>
                </c:pt>
                <c:pt idx="304">
                  <c:v>1.1032880988000001E-2</c:v>
                </c:pt>
                <c:pt idx="305">
                  <c:v>1.091400432E-2</c:v>
                </c:pt>
                <c:pt idx="306">
                  <c:v>1.0860461029E-2</c:v>
                </c:pt>
                <c:pt idx="307">
                  <c:v>1.091780998E-2</c:v>
                </c:pt>
                <c:pt idx="308">
                  <c:v>1.0824414449E-2</c:v>
                </c:pt>
                <c:pt idx="309">
                  <c:v>1.0810770337E-2</c:v>
                </c:pt>
                <c:pt idx="310">
                  <c:v>1.098501493E-2</c:v>
                </c:pt>
                <c:pt idx="311">
                  <c:v>1.0965597404000001E-2</c:v>
                </c:pt>
                <c:pt idx="312">
                  <c:v>1.0786697809999999E-2</c:v>
                </c:pt>
                <c:pt idx="313">
                  <c:v>1.1380703277E-2</c:v>
                </c:pt>
                <c:pt idx="314">
                  <c:v>1.121556879E-2</c:v>
                </c:pt>
                <c:pt idx="315">
                  <c:v>1.1193203529000001E-2</c:v>
                </c:pt>
                <c:pt idx="316">
                  <c:v>1.1335382551999999E-2</c:v>
                </c:pt>
                <c:pt idx="317">
                  <c:v>1.1210463084999999E-2</c:v>
                </c:pt>
                <c:pt idx="318">
                  <c:v>1.1140278921999999E-2</c:v>
                </c:pt>
                <c:pt idx="319">
                  <c:v>1.1143245874E-2</c:v>
                </c:pt>
                <c:pt idx="320">
                  <c:v>1.118886962E-2</c:v>
                </c:pt>
                <c:pt idx="321">
                  <c:v>1.1548466963000001E-2</c:v>
                </c:pt>
                <c:pt idx="322">
                  <c:v>1.1366727816E-2</c:v>
                </c:pt>
                <c:pt idx="323">
                  <c:v>1.1433383465999999E-2</c:v>
                </c:pt>
                <c:pt idx="324">
                  <c:v>1.1405491022000001E-2</c:v>
                </c:pt>
                <c:pt idx="325">
                  <c:v>1.1425026038E-2</c:v>
                </c:pt>
                <c:pt idx="326">
                  <c:v>1.1448396048000001E-2</c:v>
                </c:pt>
                <c:pt idx="327">
                  <c:v>1.1623854098E-2</c:v>
                </c:pt>
                <c:pt idx="328">
                  <c:v>1.1650767012000001E-2</c:v>
                </c:pt>
                <c:pt idx="329">
                  <c:v>1.1550445223999999E-2</c:v>
                </c:pt>
                <c:pt idx="330">
                  <c:v>1.1483631191E-2</c:v>
                </c:pt>
                <c:pt idx="331">
                  <c:v>1.1625679466999999E-2</c:v>
                </c:pt>
                <c:pt idx="332">
                  <c:v>1.1519006856E-2</c:v>
                </c:pt>
                <c:pt idx="333">
                  <c:v>1.1759614192999999E-2</c:v>
                </c:pt>
                <c:pt idx="334">
                  <c:v>1.1869214757E-2</c:v>
                </c:pt>
                <c:pt idx="335">
                  <c:v>1.189603924E-2</c:v>
                </c:pt>
                <c:pt idx="336">
                  <c:v>1.1798834184999999E-2</c:v>
                </c:pt>
                <c:pt idx="337">
                  <c:v>1.1777903552000001E-2</c:v>
                </c:pt>
                <c:pt idx="338">
                  <c:v>1.1860822356E-2</c:v>
                </c:pt>
                <c:pt idx="339">
                  <c:v>1.1728215831E-2</c:v>
                </c:pt>
                <c:pt idx="340">
                  <c:v>1.1930243914000001E-2</c:v>
                </c:pt>
                <c:pt idx="341">
                  <c:v>1.1774327342000001E-2</c:v>
                </c:pt>
                <c:pt idx="342">
                  <c:v>1.1805071702999999E-2</c:v>
                </c:pt>
                <c:pt idx="343">
                  <c:v>1.2225639739E-2</c:v>
                </c:pt>
                <c:pt idx="344">
                  <c:v>1.2334318467E-2</c:v>
                </c:pt>
                <c:pt idx="345">
                  <c:v>1.2221410760999999E-2</c:v>
                </c:pt>
                <c:pt idx="346">
                  <c:v>1.2226147937E-2</c:v>
                </c:pt>
                <c:pt idx="347">
                  <c:v>1.2150983975E-2</c:v>
                </c:pt>
                <c:pt idx="348">
                  <c:v>1.2088623079999999E-2</c:v>
                </c:pt>
                <c:pt idx="349">
                  <c:v>1.2373922496999999E-2</c:v>
                </c:pt>
                <c:pt idx="350">
                  <c:v>1.2152066769999999E-2</c:v>
                </c:pt>
                <c:pt idx="351">
                  <c:v>1.2308770595000001E-2</c:v>
                </c:pt>
                <c:pt idx="352">
                  <c:v>1.2090783729999999E-2</c:v>
                </c:pt>
                <c:pt idx="353">
                  <c:v>1.2560372645E-2</c:v>
                </c:pt>
                <c:pt idx="354">
                  <c:v>1.2395121927E-2</c:v>
                </c:pt>
                <c:pt idx="355">
                  <c:v>1.2405104054999999E-2</c:v>
                </c:pt>
                <c:pt idx="356">
                  <c:v>1.2485908609E-2</c:v>
                </c:pt>
                <c:pt idx="357">
                  <c:v>1.2524317968E-2</c:v>
                </c:pt>
                <c:pt idx="358">
                  <c:v>1.2501650416E-2</c:v>
                </c:pt>
                <c:pt idx="359">
                  <c:v>1.2469829282999998E-2</c:v>
                </c:pt>
                <c:pt idx="360">
                  <c:v>1.2395356727E-2</c:v>
                </c:pt>
                <c:pt idx="361">
                  <c:v>1.2426380096E-2</c:v>
                </c:pt>
                <c:pt idx="362">
                  <c:v>1.2553720207E-2</c:v>
                </c:pt>
                <c:pt idx="363">
                  <c:v>1.2738912025E-2</c:v>
                </c:pt>
                <c:pt idx="364">
                  <c:v>1.2810585209000001E-2</c:v>
                </c:pt>
                <c:pt idx="365">
                  <c:v>1.2860368564E-2</c:v>
                </c:pt>
                <c:pt idx="366">
                  <c:v>1.2908327091E-2</c:v>
                </c:pt>
                <c:pt idx="367">
                  <c:v>1.2852283885000001E-2</c:v>
                </c:pt>
                <c:pt idx="368">
                  <c:v>1.2906280290000001E-2</c:v>
                </c:pt>
                <c:pt idx="369">
                  <c:v>1.2853020655E-2</c:v>
                </c:pt>
                <c:pt idx="370">
                  <c:v>1.2699395259000001E-2</c:v>
                </c:pt>
                <c:pt idx="371">
                  <c:v>1.2929844264E-2</c:v>
                </c:pt>
                <c:pt idx="372">
                  <c:v>1.2769576699E-2</c:v>
                </c:pt>
                <c:pt idx="373">
                  <c:v>1.3153042658E-2</c:v>
                </c:pt>
                <c:pt idx="374">
                  <c:v>1.3203575661E-2</c:v>
                </c:pt>
                <c:pt idx="375">
                  <c:v>1.304478943E-2</c:v>
                </c:pt>
                <c:pt idx="376">
                  <c:v>1.3207392234999999E-2</c:v>
                </c:pt>
                <c:pt idx="377">
                  <c:v>1.3069249938E-2</c:v>
                </c:pt>
                <c:pt idx="378">
                  <c:v>1.3121568542000001E-2</c:v>
                </c:pt>
                <c:pt idx="379">
                  <c:v>1.3090107867000001E-2</c:v>
                </c:pt>
                <c:pt idx="380">
                  <c:v>1.3010578917999999E-2</c:v>
                </c:pt>
                <c:pt idx="381">
                  <c:v>1.31517349E-2</c:v>
                </c:pt>
                <c:pt idx="382">
                  <c:v>1.3041839527E-2</c:v>
                </c:pt>
                <c:pt idx="383">
                  <c:v>1.3317934945E-2</c:v>
                </c:pt>
                <c:pt idx="384">
                  <c:v>1.3405713743E-2</c:v>
                </c:pt>
                <c:pt idx="385">
                  <c:v>1.3475235820000001E-2</c:v>
                </c:pt>
                <c:pt idx="386">
                  <c:v>1.3567469213E-2</c:v>
                </c:pt>
                <c:pt idx="387">
                  <c:v>1.3398599084999999E-2</c:v>
                </c:pt>
                <c:pt idx="388">
                  <c:v>1.3405290612000001E-2</c:v>
                </c:pt>
                <c:pt idx="389">
                  <c:v>1.3398759049E-2</c:v>
                </c:pt>
                <c:pt idx="390">
                  <c:v>1.342441611E-2</c:v>
                </c:pt>
                <c:pt idx="391">
                  <c:v>1.3607426853000001E-2</c:v>
                </c:pt>
                <c:pt idx="392">
                  <c:v>1.3454869968000001E-2</c:v>
                </c:pt>
                <c:pt idx="393">
                  <c:v>1.3698941980999999E-2</c:v>
                </c:pt>
                <c:pt idx="394">
                  <c:v>1.3882904477E-2</c:v>
                </c:pt>
                <c:pt idx="395">
                  <c:v>1.4024968887999999E-2</c:v>
                </c:pt>
                <c:pt idx="396">
                  <c:v>1.3888832069E-2</c:v>
                </c:pt>
                <c:pt idx="397">
                  <c:v>1.3920091866E-2</c:v>
                </c:pt>
                <c:pt idx="398">
                  <c:v>1.3799351406000001E-2</c:v>
                </c:pt>
                <c:pt idx="399">
                  <c:v>1.3733033884E-2</c:v>
                </c:pt>
                <c:pt idx="400">
                  <c:v>1.3686571653000001E-2</c:v>
                </c:pt>
                <c:pt idx="401">
                  <c:v>1.3797015233000001E-2</c:v>
                </c:pt>
                <c:pt idx="402">
                  <c:v>1.3717207059E-2</c:v>
                </c:pt>
                <c:pt idx="403">
                  <c:v>1.4095528190000001E-2</c:v>
                </c:pt>
                <c:pt idx="404">
                  <c:v>1.4056822203999999E-2</c:v>
                </c:pt>
                <c:pt idx="405">
                  <c:v>1.4015214496000001E-2</c:v>
                </c:pt>
                <c:pt idx="406">
                  <c:v>1.4138902070000001E-2</c:v>
                </c:pt>
                <c:pt idx="407">
                  <c:v>1.3984840423E-2</c:v>
                </c:pt>
                <c:pt idx="408">
                  <c:v>1.4146619223E-2</c:v>
                </c:pt>
                <c:pt idx="409">
                  <c:v>1.4119367654999999E-2</c:v>
                </c:pt>
                <c:pt idx="410">
                  <c:v>1.4170415401000001E-2</c:v>
                </c:pt>
                <c:pt idx="411">
                  <c:v>1.3988328357E-2</c:v>
                </c:pt>
                <c:pt idx="412">
                  <c:v>1.4067885273E-2</c:v>
                </c:pt>
                <c:pt idx="413">
                  <c:v>1.4469560020000001E-2</c:v>
                </c:pt>
                <c:pt idx="414">
                  <c:v>1.4398026393E-2</c:v>
                </c:pt>
                <c:pt idx="415">
                  <c:v>1.4388175441E-2</c:v>
                </c:pt>
                <c:pt idx="416">
                  <c:v>1.4628010965999999E-2</c:v>
                </c:pt>
                <c:pt idx="417">
                  <c:v>1.4556584263000001E-2</c:v>
                </c:pt>
                <c:pt idx="418">
                  <c:v>1.4695769034999999E-2</c:v>
                </c:pt>
                <c:pt idx="419">
                  <c:v>1.4436107451E-2</c:v>
                </c:pt>
                <c:pt idx="420">
                  <c:v>1.4279753168999999E-2</c:v>
                </c:pt>
                <c:pt idx="421">
                  <c:v>1.4425575306000001E-2</c:v>
                </c:pt>
                <c:pt idx="422">
                  <c:v>1.4538417514E-2</c:v>
                </c:pt>
                <c:pt idx="423">
                  <c:v>1.4806865063E-2</c:v>
                </c:pt>
                <c:pt idx="424">
                  <c:v>1.4630131689E-2</c:v>
                </c:pt>
                <c:pt idx="425">
                  <c:v>1.4736262932E-2</c:v>
                </c:pt>
                <c:pt idx="426">
                  <c:v>1.4875974316999999E-2</c:v>
                </c:pt>
                <c:pt idx="427">
                  <c:v>1.4687114547999999E-2</c:v>
                </c:pt>
                <c:pt idx="428">
                  <c:v>1.4770237159000001E-2</c:v>
                </c:pt>
                <c:pt idx="429">
                  <c:v>1.4748425138000001E-2</c:v>
                </c:pt>
                <c:pt idx="430">
                  <c:v>1.4810398783000001E-2</c:v>
                </c:pt>
                <c:pt idx="431">
                  <c:v>1.4597808972E-2</c:v>
                </c:pt>
                <c:pt idx="432">
                  <c:v>1.4677150153E-2</c:v>
                </c:pt>
                <c:pt idx="433">
                  <c:v>1.4939839605E-2</c:v>
                </c:pt>
                <c:pt idx="434">
                  <c:v>1.5111875445999999E-2</c:v>
                </c:pt>
                <c:pt idx="435">
                  <c:v>1.5123218385E-2</c:v>
                </c:pt>
                <c:pt idx="436">
                  <c:v>1.5159807434E-2</c:v>
                </c:pt>
                <c:pt idx="437">
                  <c:v>1.5163361204000001E-2</c:v>
                </c:pt>
                <c:pt idx="438">
                  <c:v>1.5001082373E-2</c:v>
                </c:pt>
                <c:pt idx="439">
                  <c:v>1.5107029524999999E-2</c:v>
                </c:pt>
                <c:pt idx="440">
                  <c:v>1.5138539696E-2</c:v>
                </c:pt>
                <c:pt idx="441">
                  <c:v>1.4910736747000001E-2</c:v>
                </c:pt>
                <c:pt idx="442">
                  <c:v>1.5080332296000001E-2</c:v>
                </c:pt>
                <c:pt idx="443">
                  <c:v>1.5443566881000001E-2</c:v>
                </c:pt>
                <c:pt idx="444">
                  <c:v>1.5277710959000001E-2</c:v>
                </c:pt>
                <c:pt idx="445">
                  <c:v>1.5505269412E-2</c:v>
                </c:pt>
                <c:pt idx="446">
                  <c:v>1.5415541859000001E-2</c:v>
                </c:pt>
                <c:pt idx="447">
                  <c:v>1.5258325378999999E-2</c:v>
                </c:pt>
                <c:pt idx="448">
                  <c:v>1.5306952853000001E-2</c:v>
                </c:pt>
                <c:pt idx="449">
                  <c:v>1.5349715193E-2</c:v>
                </c:pt>
                <c:pt idx="450">
                  <c:v>1.5166264638000001E-2</c:v>
                </c:pt>
                <c:pt idx="451">
                  <c:v>1.5305342853E-2</c:v>
                </c:pt>
                <c:pt idx="452">
                  <c:v>1.5549459154E-2</c:v>
                </c:pt>
                <c:pt idx="453">
                  <c:v>1.5853374154E-2</c:v>
                </c:pt>
                <c:pt idx="454">
                  <c:v>1.5526611402E-2</c:v>
                </c:pt>
                <c:pt idx="455">
                  <c:v>1.5665696910000002E-2</c:v>
                </c:pt>
                <c:pt idx="456">
                  <c:v>1.5696800011999999E-2</c:v>
                </c:pt>
                <c:pt idx="457">
                  <c:v>1.5612350458000001E-2</c:v>
                </c:pt>
                <c:pt idx="458">
                  <c:v>1.5675476151000001E-2</c:v>
                </c:pt>
                <c:pt idx="459">
                  <c:v>1.5544187402E-2</c:v>
                </c:pt>
                <c:pt idx="460">
                  <c:v>1.5740302669999998E-2</c:v>
                </c:pt>
                <c:pt idx="461">
                  <c:v>1.5770887963E-2</c:v>
                </c:pt>
                <c:pt idx="462">
                  <c:v>1.5877849953000001E-2</c:v>
                </c:pt>
                <c:pt idx="463">
                  <c:v>1.5869765655999998E-2</c:v>
                </c:pt>
                <c:pt idx="464">
                  <c:v>1.6137027057999999E-2</c:v>
                </c:pt>
                <c:pt idx="465">
                  <c:v>1.6028938776E-2</c:v>
                </c:pt>
                <c:pt idx="466">
                  <c:v>1.6080315715000001E-2</c:v>
                </c:pt>
                <c:pt idx="467">
                  <c:v>1.6110335407E-2</c:v>
                </c:pt>
                <c:pt idx="468">
                  <c:v>1.6041629094E-2</c:v>
                </c:pt>
                <c:pt idx="469">
                  <c:v>1.5965796128E-2</c:v>
                </c:pt>
                <c:pt idx="470">
                  <c:v>1.6038803038E-2</c:v>
                </c:pt>
                <c:pt idx="471">
                  <c:v>1.5997694372E-2</c:v>
                </c:pt>
                <c:pt idx="472">
                  <c:v>1.6506185204000001E-2</c:v>
                </c:pt>
                <c:pt idx="473">
                  <c:v>1.6334295709E-2</c:v>
                </c:pt>
                <c:pt idx="474">
                  <c:v>1.6167607777E-2</c:v>
                </c:pt>
                <c:pt idx="475">
                  <c:v>1.6381696386E-2</c:v>
                </c:pt>
                <c:pt idx="476">
                  <c:v>1.6385018774999999E-2</c:v>
                </c:pt>
                <c:pt idx="477">
                  <c:v>1.6319231941E-2</c:v>
                </c:pt>
                <c:pt idx="478">
                  <c:v>1.6351877872999999E-2</c:v>
                </c:pt>
                <c:pt idx="479">
                  <c:v>1.6323970406000001E-2</c:v>
                </c:pt>
                <c:pt idx="480">
                  <c:v>1.6337568434999998E-2</c:v>
                </c:pt>
                <c:pt idx="481">
                  <c:v>1.6721382638E-2</c:v>
                </c:pt>
                <c:pt idx="482">
                  <c:v>1.6535658464E-2</c:v>
                </c:pt>
                <c:pt idx="483">
                  <c:v>1.6686716609999999E-2</c:v>
                </c:pt>
                <c:pt idx="484">
                  <c:v>1.6626025540999997E-2</c:v>
                </c:pt>
                <c:pt idx="485">
                  <c:v>1.6604365885999998E-2</c:v>
                </c:pt>
                <c:pt idx="486">
                  <c:v>1.6734286950999998E-2</c:v>
                </c:pt>
                <c:pt idx="487">
                  <c:v>1.6671872062E-2</c:v>
                </c:pt>
                <c:pt idx="488">
                  <c:v>1.6741590106000001E-2</c:v>
                </c:pt>
                <c:pt idx="489">
                  <c:v>1.6790488277000002E-2</c:v>
                </c:pt>
                <c:pt idx="490">
                  <c:v>1.6504060293E-2</c:v>
                </c:pt>
                <c:pt idx="491">
                  <c:v>1.7013262987999999E-2</c:v>
                </c:pt>
                <c:pt idx="492">
                  <c:v>1.6927780513E-2</c:v>
                </c:pt>
                <c:pt idx="493">
                  <c:v>1.6982747095E-2</c:v>
                </c:pt>
                <c:pt idx="494">
                  <c:v>1.6932489767E-2</c:v>
                </c:pt>
                <c:pt idx="495">
                  <c:v>1.6852148583999998E-2</c:v>
                </c:pt>
                <c:pt idx="496">
                  <c:v>1.6913685519999999E-2</c:v>
                </c:pt>
                <c:pt idx="497">
                  <c:v>1.6937523247E-2</c:v>
                </c:pt>
                <c:pt idx="498">
                  <c:v>1.7117007792999999E-2</c:v>
                </c:pt>
                <c:pt idx="499">
                  <c:v>1.7002444610999999E-2</c:v>
                </c:pt>
                <c:pt idx="500">
                  <c:v>1.7025717348999998E-2</c:v>
                </c:pt>
                <c:pt idx="501">
                  <c:v>1.7176225861E-2</c:v>
                </c:pt>
                <c:pt idx="502">
                  <c:v>1.7315794379E-2</c:v>
                </c:pt>
                <c:pt idx="503">
                  <c:v>1.7364082576000001E-2</c:v>
                </c:pt>
                <c:pt idx="504">
                  <c:v>1.7150906827999999E-2</c:v>
                </c:pt>
                <c:pt idx="505">
                  <c:v>1.7069369418999999E-2</c:v>
                </c:pt>
                <c:pt idx="506">
                  <c:v>1.7340449824000001E-2</c:v>
                </c:pt>
                <c:pt idx="507">
                  <c:v>1.7251367702E-2</c:v>
                </c:pt>
                <c:pt idx="508">
                  <c:v>1.7130103376999998E-2</c:v>
                </c:pt>
                <c:pt idx="509">
                  <c:v>1.7095449830000001E-2</c:v>
                </c:pt>
                <c:pt idx="510">
                  <c:v>1.7182589338000001E-2</c:v>
                </c:pt>
                <c:pt idx="511">
                  <c:v>1.7422473137000002E-2</c:v>
                </c:pt>
                <c:pt idx="512">
                  <c:v>1.7513234610000001E-2</c:v>
                </c:pt>
                <c:pt idx="513">
                  <c:v>1.7444696643999998E-2</c:v>
                </c:pt>
                <c:pt idx="514">
                  <c:v>1.7551914744999998E-2</c:v>
                </c:pt>
                <c:pt idx="515">
                  <c:v>1.7483441390999999E-2</c:v>
                </c:pt>
                <c:pt idx="516">
                  <c:v>1.7563330281E-2</c:v>
                </c:pt>
                <c:pt idx="517">
                  <c:v>1.7405569244E-2</c:v>
                </c:pt>
                <c:pt idx="518">
                  <c:v>1.7497871743999999E-2</c:v>
                </c:pt>
                <c:pt idx="519">
                  <c:v>1.7401354284000001E-2</c:v>
                </c:pt>
                <c:pt idx="520">
                  <c:v>1.7588561401999998E-2</c:v>
                </c:pt>
                <c:pt idx="521">
                  <c:v>1.7862593037999999E-2</c:v>
                </c:pt>
                <c:pt idx="522">
                  <c:v>1.7786165244999999E-2</c:v>
                </c:pt>
                <c:pt idx="523">
                  <c:v>1.7783991307000001E-2</c:v>
                </c:pt>
                <c:pt idx="524">
                  <c:v>1.7833251880000001E-2</c:v>
                </c:pt>
                <c:pt idx="525">
                  <c:v>1.7777033329999997E-2</c:v>
                </c:pt>
                <c:pt idx="526">
                  <c:v>1.7780662807999999E-2</c:v>
                </c:pt>
                <c:pt idx="527">
                  <c:v>1.7744406506999998E-2</c:v>
                </c:pt>
                <c:pt idx="528">
                  <c:v>1.7732606777000001E-2</c:v>
                </c:pt>
                <c:pt idx="529">
                  <c:v>1.7746057175999998E-2</c:v>
                </c:pt>
                <c:pt idx="530">
                  <c:v>1.7768062140999998E-2</c:v>
                </c:pt>
                <c:pt idx="531">
                  <c:v>1.8066629575E-2</c:v>
                </c:pt>
                <c:pt idx="532">
                  <c:v>1.8017966393999999E-2</c:v>
                </c:pt>
                <c:pt idx="533">
                  <c:v>1.8176988345999998E-2</c:v>
                </c:pt>
                <c:pt idx="534">
                  <c:v>1.8150357613E-2</c:v>
                </c:pt>
                <c:pt idx="535">
                  <c:v>1.8260311256E-2</c:v>
                </c:pt>
                <c:pt idx="536">
                  <c:v>1.8085104245999999E-2</c:v>
                </c:pt>
                <c:pt idx="537">
                  <c:v>1.8118801128999999E-2</c:v>
                </c:pt>
                <c:pt idx="538">
                  <c:v>1.8166033225999998E-2</c:v>
                </c:pt>
                <c:pt idx="539">
                  <c:v>1.8155191807999998E-2</c:v>
                </c:pt>
                <c:pt idx="540">
                  <c:v>1.8027212350000002E-2</c:v>
                </c:pt>
                <c:pt idx="541">
                  <c:v>1.8451781032999999E-2</c:v>
                </c:pt>
                <c:pt idx="542">
                  <c:v>1.8415454461E-2</c:v>
                </c:pt>
                <c:pt idx="543">
                  <c:v>1.850549118E-2</c:v>
                </c:pt>
                <c:pt idx="544">
                  <c:v>1.8419243283999999E-2</c:v>
                </c:pt>
                <c:pt idx="545">
                  <c:v>1.8546568795999998E-2</c:v>
                </c:pt>
                <c:pt idx="546">
                  <c:v>1.8374672869000002E-2</c:v>
                </c:pt>
                <c:pt idx="547">
                  <c:v>1.8460434356999997E-2</c:v>
                </c:pt>
                <c:pt idx="548">
                  <c:v>1.8422602396E-2</c:v>
                </c:pt>
                <c:pt idx="549">
                  <c:v>1.8376883890000001E-2</c:v>
                </c:pt>
                <c:pt idx="550">
                  <c:v>1.8538069806999999E-2</c:v>
                </c:pt>
                <c:pt idx="551">
                  <c:v>1.8814738134E-2</c:v>
                </c:pt>
                <c:pt idx="552">
                  <c:v>1.8769486007E-2</c:v>
                </c:pt>
                <c:pt idx="553">
                  <c:v>1.8720488562999998E-2</c:v>
                </c:pt>
                <c:pt idx="554">
                  <c:v>1.8790161361999999E-2</c:v>
                </c:pt>
                <c:pt idx="555">
                  <c:v>1.8800193466000002E-2</c:v>
                </c:pt>
                <c:pt idx="556">
                  <c:v>1.8932665903000002E-2</c:v>
                </c:pt>
                <c:pt idx="557">
                  <c:v>1.8707197713000001E-2</c:v>
                </c:pt>
                <c:pt idx="558">
                  <c:v>1.886705105E-2</c:v>
                </c:pt>
                <c:pt idx="559">
                  <c:v>1.8879351434000002E-2</c:v>
                </c:pt>
                <c:pt idx="560">
                  <c:v>1.8688087055999999E-2</c:v>
                </c:pt>
                <c:pt idx="561">
                  <c:v>1.9071870063999997E-2</c:v>
                </c:pt>
                <c:pt idx="562">
                  <c:v>1.9166608273000003E-2</c:v>
                </c:pt>
                <c:pt idx="563">
                  <c:v>1.8986843811999998E-2</c:v>
                </c:pt>
                <c:pt idx="564">
                  <c:v>1.9045590488999998E-2</c:v>
                </c:pt>
                <c:pt idx="565">
                  <c:v>1.9172026905E-2</c:v>
                </c:pt>
                <c:pt idx="566">
                  <c:v>1.9176547375999997E-2</c:v>
                </c:pt>
                <c:pt idx="567">
                  <c:v>1.9139585466E-2</c:v>
                </c:pt>
                <c:pt idx="568">
                  <c:v>1.9050774313999999E-2</c:v>
                </c:pt>
                <c:pt idx="569">
                  <c:v>1.9068217960999997E-2</c:v>
                </c:pt>
                <c:pt idx="570">
                  <c:v>1.8931662350999998E-2</c:v>
                </c:pt>
                <c:pt idx="571">
                  <c:v>1.9360789577E-2</c:v>
                </c:pt>
                <c:pt idx="572">
                  <c:v>1.9384005489E-2</c:v>
                </c:pt>
                <c:pt idx="573">
                  <c:v>1.9426025999E-2</c:v>
                </c:pt>
                <c:pt idx="574">
                  <c:v>1.9434299674999999E-2</c:v>
                </c:pt>
                <c:pt idx="575">
                  <c:v>1.9386982761999998E-2</c:v>
                </c:pt>
                <c:pt idx="576">
                  <c:v>1.9434201452000002E-2</c:v>
                </c:pt>
                <c:pt idx="577">
                  <c:v>1.9502441440999999E-2</c:v>
                </c:pt>
                <c:pt idx="578">
                  <c:v>1.9495068182999998E-2</c:v>
                </c:pt>
                <c:pt idx="579">
                  <c:v>1.9551352478000002E-2</c:v>
                </c:pt>
                <c:pt idx="580">
                  <c:v>1.9398220195999998E-2</c:v>
                </c:pt>
                <c:pt idx="581">
                  <c:v>1.9624670915E-2</c:v>
                </c:pt>
                <c:pt idx="582">
                  <c:v>1.9889201390999998E-2</c:v>
                </c:pt>
                <c:pt idx="583">
                  <c:v>1.9682994626000001E-2</c:v>
                </c:pt>
                <c:pt idx="584">
                  <c:v>1.9900316139999999E-2</c:v>
                </c:pt>
                <c:pt idx="585">
                  <c:v>1.9776805610999999E-2</c:v>
                </c:pt>
                <c:pt idx="586">
                  <c:v>1.9795635083000002E-2</c:v>
                </c:pt>
                <c:pt idx="587">
                  <c:v>1.9641869659E-2</c:v>
                </c:pt>
                <c:pt idx="588">
                  <c:v>1.9716661547999999E-2</c:v>
                </c:pt>
                <c:pt idx="589">
                  <c:v>1.9736734637E-2</c:v>
                </c:pt>
                <c:pt idx="590">
                  <c:v>1.9753841045000001E-2</c:v>
                </c:pt>
                <c:pt idx="591">
                  <c:v>2.0226270769999999E-2</c:v>
                </c:pt>
                <c:pt idx="592">
                  <c:v>1.9987451329000001E-2</c:v>
                </c:pt>
                <c:pt idx="593">
                  <c:v>2.0039578635000003E-2</c:v>
                </c:pt>
                <c:pt idx="594">
                  <c:v>2.0103735563999997E-2</c:v>
                </c:pt>
                <c:pt idx="595">
                  <c:v>2.0077312742999998E-2</c:v>
                </c:pt>
                <c:pt idx="596">
                  <c:v>2.006074918E-2</c:v>
                </c:pt>
                <c:pt idx="597">
                  <c:v>2.0194387683000001E-2</c:v>
                </c:pt>
                <c:pt idx="598">
                  <c:v>2.0110379884999998E-2</c:v>
                </c:pt>
                <c:pt idx="599">
                  <c:v>2.0239037323E-2</c:v>
                </c:pt>
                <c:pt idx="600">
                  <c:v>2.0073630584999998E-2</c:v>
                </c:pt>
                <c:pt idx="601">
                  <c:v>2.0286442820999999E-2</c:v>
                </c:pt>
                <c:pt idx="602">
                  <c:v>2.0394908106E-2</c:v>
                </c:pt>
                <c:pt idx="603">
                  <c:v>2.0309982729E-2</c:v>
                </c:pt>
                <c:pt idx="604">
                  <c:v>2.025807558E-2</c:v>
                </c:pt>
                <c:pt idx="605">
                  <c:v>2.0362221781999999E-2</c:v>
                </c:pt>
                <c:pt idx="606">
                  <c:v>2.0445244761E-2</c:v>
                </c:pt>
                <c:pt idx="607">
                  <c:v>2.0363736002000001E-2</c:v>
                </c:pt>
                <c:pt idx="608">
                  <c:v>2.0325349898E-2</c:v>
                </c:pt>
                <c:pt idx="609">
                  <c:v>2.0286716008E-2</c:v>
                </c:pt>
                <c:pt idx="610">
                  <c:v>2.0320454538999999E-2</c:v>
                </c:pt>
                <c:pt idx="611">
                  <c:v>2.0673683595999998E-2</c:v>
                </c:pt>
                <c:pt idx="612">
                  <c:v>2.0658298813000003E-2</c:v>
                </c:pt>
                <c:pt idx="613">
                  <c:v>2.0695259125999999E-2</c:v>
                </c:pt>
                <c:pt idx="614">
                  <c:v>2.0688328868000001E-2</c:v>
                </c:pt>
                <c:pt idx="615">
                  <c:v>2.0666363114000001E-2</c:v>
                </c:pt>
                <c:pt idx="616">
                  <c:v>2.0675076665E-2</c:v>
                </c:pt>
                <c:pt idx="617">
                  <c:v>2.0607435877000001E-2</c:v>
                </c:pt>
                <c:pt idx="618">
                  <c:v>2.0773261020000003E-2</c:v>
                </c:pt>
                <c:pt idx="619">
                  <c:v>2.0629264717999998E-2</c:v>
                </c:pt>
                <c:pt idx="620">
                  <c:v>2.0626885530999998E-2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F-471B-9E43-52973FA59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15808"/>
        <c:axId val="1269621216"/>
        <c:extLst/>
      </c:scatterChart>
      <c:valAx>
        <c:axId val="126961580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21216"/>
        <c:crosses val="autoZero"/>
        <c:crossBetween val="midCat"/>
      </c:valAx>
      <c:valAx>
        <c:axId val="1269621216"/>
        <c:scaling>
          <c:orientation val="minMax"/>
          <c:max val="2.200000000000000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cómputo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15808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Algoritmo AKS completo:</a:t>
            </a:r>
            <a:br>
              <a:rPr lang="en-US"/>
            </a:br>
            <a:r>
              <a:rPr lang="en-US"/>
              <a:t>Tiempo de cómputo (seg) vs. Valor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AKS!$C$1</c:f>
              <c:strCache>
                <c:ptCount val="1"/>
                <c:pt idx="0">
                  <c:v>AKS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AKS!$A$2:$A$624</c:f>
              <c:numCache>
                <c:formatCode>General</c:formatCode>
                <c:ptCount val="6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11</c:v>
                </c:pt>
                <c:pt idx="18">
                  <c:v>13</c:v>
                </c:pt>
                <c:pt idx="19">
                  <c:v>11</c:v>
                </c:pt>
                <c:pt idx="20">
                  <c:v>13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11</c:v>
                </c:pt>
                <c:pt idx="27">
                  <c:v>31</c:v>
                </c:pt>
                <c:pt idx="28">
                  <c:v>29</c:v>
                </c:pt>
                <c:pt idx="29">
                  <c:v>17</c:v>
                </c:pt>
                <c:pt idx="30">
                  <c:v>29</c:v>
                </c:pt>
                <c:pt idx="31">
                  <c:v>31</c:v>
                </c:pt>
                <c:pt idx="32">
                  <c:v>31</c:v>
                </c:pt>
                <c:pt idx="33">
                  <c:v>17</c:v>
                </c:pt>
                <c:pt idx="34">
                  <c:v>19</c:v>
                </c:pt>
                <c:pt idx="35">
                  <c:v>23</c:v>
                </c:pt>
                <c:pt idx="36">
                  <c:v>43</c:v>
                </c:pt>
                <c:pt idx="37">
                  <c:v>59</c:v>
                </c:pt>
                <c:pt idx="38">
                  <c:v>41</c:v>
                </c:pt>
                <c:pt idx="39">
                  <c:v>37</c:v>
                </c:pt>
                <c:pt idx="40">
                  <c:v>43</c:v>
                </c:pt>
                <c:pt idx="41">
                  <c:v>53</c:v>
                </c:pt>
                <c:pt idx="42">
                  <c:v>47</c:v>
                </c:pt>
                <c:pt idx="43">
                  <c:v>59</c:v>
                </c:pt>
                <c:pt idx="44">
                  <c:v>53</c:v>
                </c:pt>
                <c:pt idx="45">
                  <c:v>43</c:v>
                </c:pt>
                <c:pt idx="46">
                  <c:v>113</c:v>
                </c:pt>
                <c:pt idx="47">
                  <c:v>71</c:v>
                </c:pt>
                <c:pt idx="48">
                  <c:v>101</c:v>
                </c:pt>
                <c:pt idx="49">
                  <c:v>83</c:v>
                </c:pt>
                <c:pt idx="50">
                  <c:v>107</c:v>
                </c:pt>
                <c:pt idx="51">
                  <c:v>71</c:v>
                </c:pt>
                <c:pt idx="52">
                  <c:v>67</c:v>
                </c:pt>
                <c:pt idx="53">
                  <c:v>71</c:v>
                </c:pt>
                <c:pt idx="54">
                  <c:v>73</c:v>
                </c:pt>
                <c:pt idx="55">
                  <c:v>71</c:v>
                </c:pt>
                <c:pt idx="56">
                  <c:v>151</c:v>
                </c:pt>
                <c:pt idx="57">
                  <c:v>227</c:v>
                </c:pt>
                <c:pt idx="58">
                  <c:v>179</c:v>
                </c:pt>
                <c:pt idx="59">
                  <c:v>149</c:v>
                </c:pt>
                <c:pt idx="60">
                  <c:v>163</c:v>
                </c:pt>
                <c:pt idx="61">
                  <c:v>157</c:v>
                </c:pt>
                <c:pt idx="62">
                  <c:v>151</c:v>
                </c:pt>
                <c:pt idx="63">
                  <c:v>241</c:v>
                </c:pt>
                <c:pt idx="64">
                  <c:v>353</c:v>
                </c:pt>
                <c:pt idx="65">
                  <c:v>263</c:v>
                </c:pt>
                <c:pt idx="66">
                  <c:v>401</c:v>
                </c:pt>
                <c:pt idx="67">
                  <c:v>271</c:v>
                </c:pt>
                <c:pt idx="68">
                  <c:v>263</c:v>
                </c:pt>
                <c:pt idx="69">
                  <c:v>409</c:v>
                </c:pt>
                <c:pt idx="70">
                  <c:v>443</c:v>
                </c:pt>
                <c:pt idx="71">
                  <c:v>487</c:v>
                </c:pt>
                <c:pt idx="72">
                  <c:v>311</c:v>
                </c:pt>
                <c:pt idx="73">
                  <c:v>367</c:v>
                </c:pt>
                <c:pt idx="74">
                  <c:v>619</c:v>
                </c:pt>
                <c:pt idx="75">
                  <c:v>827</c:v>
                </c:pt>
                <c:pt idx="76">
                  <c:v>641</c:v>
                </c:pt>
                <c:pt idx="77">
                  <c:v>823</c:v>
                </c:pt>
                <c:pt idx="78">
                  <c:v>547</c:v>
                </c:pt>
                <c:pt idx="79">
                  <c:v>643</c:v>
                </c:pt>
                <c:pt idx="80">
                  <c:v>821</c:v>
                </c:pt>
                <c:pt idx="81">
                  <c:v>727</c:v>
                </c:pt>
                <c:pt idx="82">
                  <c:v>773</c:v>
                </c:pt>
                <c:pt idx="83">
                  <c:v>1021</c:v>
                </c:pt>
                <c:pt idx="84">
                  <c:v>1051</c:v>
                </c:pt>
                <c:pt idx="85">
                  <c:v>1409</c:v>
                </c:pt>
                <c:pt idx="86">
                  <c:v>1601</c:v>
                </c:pt>
                <c:pt idx="87">
                  <c:v>1297</c:v>
                </c:pt>
                <c:pt idx="88">
                  <c:v>1511</c:v>
                </c:pt>
                <c:pt idx="89">
                  <c:v>1979</c:v>
                </c:pt>
                <c:pt idx="90">
                  <c:v>1777</c:v>
                </c:pt>
                <c:pt idx="91">
                  <c:v>1459</c:v>
                </c:pt>
                <c:pt idx="92">
                  <c:v>1861</c:v>
                </c:pt>
                <c:pt idx="93">
                  <c:v>2423</c:v>
                </c:pt>
                <c:pt idx="94">
                  <c:v>3491</c:v>
                </c:pt>
                <c:pt idx="95">
                  <c:v>2371</c:v>
                </c:pt>
                <c:pt idx="96">
                  <c:v>2213</c:v>
                </c:pt>
                <c:pt idx="97">
                  <c:v>3061</c:v>
                </c:pt>
                <c:pt idx="98">
                  <c:v>2411</c:v>
                </c:pt>
                <c:pt idx="99">
                  <c:v>2539</c:v>
                </c:pt>
                <c:pt idx="100">
                  <c:v>2131</c:v>
                </c:pt>
                <c:pt idx="101">
                  <c:v>3881</c:v>
                </c:pt>
                <c:pt idx="102">
                  <c:v>2309</c:v>
                </c:pt>
                <c:pt idx="103">
                  <c:v>4363</c:v>
                </c:pt>
                <c:pt idx="104">
                  <c:v>8123</c:v>
                </c:pt>
                <c:pt idx="105">
                  <c:v>6679</c:v>
                </c:pt>
                <c:pt idx="106">
                  <c:v>7523</c:v>
                </c:pt>
                <c:pt idx="107">
                  <c:v>7193</c:v>
                </c:pt>
                <c:pt idx="108">
                  <c:v>7649</c:v>
                </c:pt>
                <c:pt idx="109">
                  <c:v>4133</c:v>
                </c:pt>
                <c:pt idx="110">
                  <c:v>4273</c:v>
                </c:pt>
                <c:pt idx="111">
                  <c:v>6967</c:v>
                </c:pt>
                <c:pt idx="112">
                  <c:v>7417</c:v>
                </c:pt>
                <c:pt idx="113">
                  <c:v>12647</c:v>
                </c:pt>
                <c:pt idx="114">
                  <c:v>16369</c:v>
                </c:pt>
                <c:pt idx="115">
                  <c:v>9661</c:v>
                </c:pt>
                <c:pt idx="116">
                  <c:v>8737</c:v>
                </c:pt>
                <c:pt idx="117">
                  <c:v>12613</c:v>
                </c:pt>
                <c:pt idx="118">
                  <c:v>11719</c:v>
                </c:pt>
                <c:pt idx="119">
                  <c:v>8243</c:v>
                </c:pt>
                <c:pt idx="120">
                  <c:v>11027</c:v>
                </c:pt>
                <c:pt idx="121">
                  <c:v>14153</c:v>
                </c:pt>
                <c:pt idx="122">
                  <c:v>12433</c:v>
                </c:pt>
                <c:pt idx="123">
                  <c:v>29879</c:v>
                </c:pt>
                <c:pt idx="124">
                  <c:v>30029</c:v>
                </c:pt>
                <c:pt idx="125">
                  <c:v>20521</c:v>
                </c:pt>
                <c:pt idx="126">
                  <c:v>23633</c:v>
                </c:pt>
                <c:pt idx="127">
                  <c:v>19963</c:v>
                </c:pt>
                <c:pt idx="128">
                  <c:v>25391</c:v>
                </c:pt>
                <c:pt idx="129">
                  <c:v>21881</c:v>
                </c:pt>
                <c:pt idx="130">
                  <c:v>18413</c:v>
                </c:pt>
                <c:pt idx="131">
                  <c:v>28297</c:v>
                </c:pt>
                <c:pt idx="132">
                  <c:v>31573</c:v>
                </c:pt>
                <c:pt idx="133">
                  <c:v>61547</c:v>
                </c:pt>
                <c:pt idx="134">
                  <c:v>62723</c:v>
                </c:pt>
                <c:pt idx="135">
                  <c:v>59443</c:v>
                </c:pt>
                <c:pt idx="136">
                  <c:v>46219</c:v>
                </c:pt>
                <c:pt idx="137">
                  <c:v>38053</c:v>
                </c:pt>
                <c:pt idx="138">
                  <c:v>63863</c:v>
                </c:pt>
                <c:pt idx="139">
                  <c:v>56311</c:v>
                </c:pt>
                <c:pt idx="140">
                  <c:v>54121</c:v>
                </c:pt>
                <c:pt idx="141">
                  <c:v>46687</c:v>
                </c:pt>
                <c:pt idx="142">
                  <c:v>63467</c:v>
                </c:pt>
                <c:pt idx="143">
                  <c:v>97987</c:v>
                </c:pt>
                <c:pt idx="144">
                  <c:v>92681</c:v>
                </c:pt>
                <c:pt idx="145">
                  <c:v>112919</c:v>
                </c:pt>
                <c:pt idx="146">
                  <c:v>73999</c:v>
                </c:pt>
                <c:pt idx="147">
                  <c:v>88223</c:v>
                </c:pt>
                <c:pt idx="148">
                  <c:v>101531</c:v>
                </c:pt>
                <c:pt idx="149">
                  <c:v>128461</c:v>
                </c:pt>
                <c:pt idx="150">
                  <c:v>77017</c:v>
                </c:pt>
                <c:pt idx="151">
                  <c:v>86389</c:v>
                </c:pt>
                <c:pt idx="152">
                  <c:v>72101</c:v>
                </c:pt>
                <c:pt idx="153">
                  <c:v>160397</c:v>
                </c:pt>
                <c:pt idx="154">
                  <c:v>251861</c:v>
                </c:pt>
                <c:pt idx="155">
                  <c:v>132263</c:v>
                </c:pt>
                <c:pt idx="156">
                  <c:v>261433</c:v>
                </c:pt>
                <c:pt idx="157">
                  <c:v>182101</c:v>
                </c:pt>
                <c:pt idx="158">
                  <c:v>253769</c:v>
                </c:pt>
                <c:pt idx="159">
                  <c:v>246131</c:v>
                </c:pt>
                <c:pt idx="160">
                  <c:v>210031</c:v>
                </c:pt>
                <c:pt idx="161">
                  <c:v>186959</c:v>
                </c:pt>
                <c:pt idx="162">
                  <c:v>235289</c:v>
                </c:pt>
                <c:pt idx="163">
                  <c:v>373859</c:v>
                </c:pt>
                <c:pt idx="164">
                  <c:v>492013</c:v>
                </c:pt>
                <c:pt idx="165">
                  <c:v>331399</c:v>
                </c:pt>
                <c:pt idx="166">
                  <c:v>384203</c:v>
                </c:pt>
                <c:pt idx="167">
                  <c:v>309313</c:v>
                </c:pt>
                <c:pt idx="168">
                  <c:v>427591</c:v>
                </c:pt>
                <c:pt idx="169">
                  <c:v>476237</c:v>
                </c:pt>
                <c:pt idx="170">
                  <c:v>335417</c:v>
                </c:pt>
                <c:pt idx="171">
                  <c:v>426779</c:v>
                </c:pt>
                <c:pt idx="172">
                  <c:v>332417</c:v>
                </c:pt>
                <c:pt idx="173">
                  <c:v>790997</c:v>
                </c:pt>
                <c:pt idx="174">
                  <c:v>637321</c:v>
                </c:pt>
                <c:pt idx="175">
                  <c:v>751327</c:v>
                </c:pt>
                <c:pt idx="176">
                  <c:v>702497</c:v>
                </c:pt>
                <c:pt idx="177">
                  <c:v>782777</c:v>
                </c:pt>
                <c:pt idx="178">
                  <c:v>903803</c:v>
                </c:pt>
                <c:pt idx="179">
                  <c:v>569599</c:v>
                </c:pt>
                <c:pt idx="180">
                  <c:v>689021</c:v>
                </c:pt>
                <c:pt idx="181">
                  <c:v>767647</c:v>
                </c:pt>
                <c:pt idx="182">
                  <c:v>988093</c:v>
                </c:pt>
                <c:pt idx="183">
                  <c:v>1322747</c:v>
                </c:pt>
                <c:pt idx="184">
                  <c:v>1375007</c:v>
                </c:pt>
                <c:pt idx="185">
                  <c:v>1051409</c:v>
                </c:pt>
                <c:pt idx="186">
                  <c:v>1271429</c:v>
                </c:pt>
                <c:pt idx="187">
                  <c:v>1573577</c:v>
                </c:pt>
                <c:pt idx="188">
                  <c:v>1393097</c:v>
                </c:pt>
                <c:pt idx="189">
                  <c:v>1050473</c:v>
                </c:pt>
                <c:pt idx="190">
                  <c:v>1561187</c:v>
                </c:pt>
                <c:pt idx="191">
                  <c:v>1499497</c:v>
                </c:pt>
                <c:pt idx="192">
                  <c:v>1998257</c:v>
                </c:pt>
                <c:pt idx="193">
                  <c:v>2853391</c:v>
                </c:pt>
                <c:pt idx="194">
                  <c:v>2770499</c:v>
                </c:pt>
                <c:pt idx="195">
                  <c:v>2128663</c:v>
                </c:pt>
                <c:pt idx="196">
                  <c:v>3315469</c:v>
                </c:pt>
                <c:pt idx="197">
                  <c:v>2321981</c:v>
                </c:pt>
                <c:pt idx="198">
                  <c:v>3783551</c:v>
                </c:pt>
                <c:pt idx="199">
                  <c:v>4115563</c:v>
                </c:pt>
                <c:pt idx="200">
                  <c:v>2298631</c:v>
                </c:pt>
                <c:pt idx="201">
                  <c:v>3080387</c:v>
                </c:pt>
                <c:pt idx="202">
                  <c:v>3291367</c:v>
                </c:pt>
                <c:pt idx="203">
                  <c:v>5846773</c:v>
                </c:pt>
                <c:pt idx="204">
                  <c:v>7582453</c:v>
                </c:pt>
                <c:pt idx="205">
                  <c:v>5135839</c:v>
                </c:pt>
                <c:pt idx="206">
                  <c:v>5895557</c:v>
                </c:pt>
                <c:pt idx="207">
                  <c:v>6972631</c:v>
                </c:pt>
                <c:pt idx="208">
                  <c:v>6537977</c:v>
                </c:pt>
                <c:pt idx="209">
                  <c:v>5889097</c:v>
                </c:pt>
                <c:pt idx="210">
                  <c:v>7753939</c:v>
                </c:pt>
                <c:pt idx="211">
                  <c:v>4401497</c:v>
                </c:pt>
                <c:pt idx="212">
                  <c:v>7936153</c:v>
                </c:pt>
                <c:pt idx="213">
                  <c:v>8999257</c:v>
                </c:pt>
                <c:pt idx="214">
                  <c:v>15212321</c:v>
                </c:pt>
                <c:pt idx="215">
                  <c:v>12276469</c:v>
                </c:pt>
                <c:pt idx="216">
                  <c:v>15715333</c:v>
                </c:pt>
                <c:pt idx="217">
                  <c:v>13088797</c:v>
                </c:pt>
                <c:pt idx="218">
                  <c:v>9092087</c:v>
                </c:pt>
                <c:pt idx="219">
                  <c:v>13884797</c:v>
                </c:pt>
                <c:pt idx="220">
                  <c:v>14689559</c:v>
                </c:pt>
                <c:pt idx="221">
                  <c:v>11333173</c:v>
                </c:pt>
                <c:pt idx="222">
                  <c:v>13418813</c:v>
                </c:pt>
                <c:pt idx="223">
                  <c:v>25783687</c:v>
                </c:pt>
                <c:pt idx="224">
                  <c:v>20667277</c:v>
                </c:pt>
                <c:pt idx="225">
                  <c:v>20492999</c:v>
                </c:pt>
                <c:pt idx="226">
                  <c:v>18378523</c:v>
                </c:pt>
                <c:pt idx="227">
                  <c:v>20777539</c:v>
                </c:pt>
                <c:pt idx="228">
                  <c:v>19851463</c:v>
                </c:pt>
                <c:pt idx="229">
                  <c:v>26924621</c:v>
                </c:pt>
                <c:pt idx="230">
                  <c:v>30590519</c:v>
                </c:pt>
                <c:pt idx="231">
                  <c:v>30749779</c:v>
                </c:pt>
                <c:pt idx="232">
                  <c:v>18297497</c:v>
                </c:pt>
                <c:pt idx="233">
                  <c:v>37010851</c:v>
                </c:pt>
                <c:pt idx="234">
                  <c:v>61392479</c:v>
                </c:pt>
                <c:pt idx="235">
                  <c:v>39866933</c:v>
                </c:pt>
                <c:pt idx="236">
                  <c:v>44874493</c:v>
                </c:pt>
                <c:pt idx="237">
                  <c:v>47535671</c:v>
                </c:pt>
                <c:pt idx="238">
                  <c:v>60507803</c:v>
                </c:pt>
                <c:pt idx="239">
                  <c:v>39730447</c:v>
                </c:pt>
                <c:pt idx="240">
                  <c:v>63549487</c:v>
                </c:pt>
                <c:pt idx="241">
                  <c:v>42351577</c:v>
                </c:pt>
                <c:pt idx="242">
                  <c:v>51966097</c:v>
                </c:pt>
                <c:pt idx="243">
                  <c:v>90317741</c:v>
                </c:pt>
                <c:pt idx="244">
                  <c:v>91694357</c:v>
                </c:pt>
                <c:pt idx="245">
                  <c:v>127433723</c:v>
                </c:pt>
                <c:pt idx="246">
                  <c:v>123399443</c:v>
                </c:pt>
                <c:pt idx="247">
                  <c:v>97759531</c:v>
                </c:pt>
                <c:pt idx="248">
                  <c:v>112033843</c:v>
                </c:pt>
                <c:pt idx="249">
                  <c:v>67853173</c:v>
                </c:pt>
                <c:pt idx="250">
                  <c:v>131832191</c:v>
                </c:pt>
                <c:pt idx="251">
                  <c:v>97221653</c:v>
                </c:pt>
                <c:pt idx="252">
                  <c:v>94596503</c:v>
                </c:pt>
                <c:pt idx="253">
                  <c:v>261885511</c:v>
                </c:pt>
                <c:pt idx="254">
                  <c:v>252753911</c:v>
                </c:pt>
                <c:pt idx="255">
                  <c:v>260725301</c:v>
                </c:pt>
                <c:pt idx="256">
                  <c:v>215126477</c:v>
                </c:pt>
                <c:pt idx="257">
                  <c:v>167871673</c:v>
                </c:pt>
                <c:pt idx="258">
                  <c:v>185389991</c:v>
                </c:pt>
                <c:pt idx="259">
                  <c:v>146653523</c:v>
                </c:pt>
                <c:pt idx="260">
                  <c:v>167728367</c:v>
                </c:pt>
                <c:pt idx="261">
                  <c:v>235455193</c:v>
                </c:pt>
                <c:pt idx="262">
                  <c:v>188956279</c:v>
                </c:pt>
                <c:pt idx="263">
                  <c:v>365616281</c:v>
                </c:pt>
                <c:pt idx="264">
                  <c:v>528849479</c:v>
                </c:pt>
                <c:pt idx="265">
                  <c:v>375916829</c:v>
                </c:pt>
                <c:pt idx="266">
                  <c:v>356277869</c:v>
                </c:pt>
                <c:pt idx="267">
                  <c:v>403756043</c:v>
                </c:pt>
                <c:pt idx="268">
                  <c:v>336593689</c:v>
                </c:pt>
                <c:pt idx="269">
                  <c:v>456187591</c:v>
                </c:pt>
                <c:pt idx="270">
                  <c:v>429524321</c:v>
                </c:pt>
                <c:pt idx="271">
                  <c:v>413873389</c:v>
                </c:pt>
                <c:pt idx="272">
                  <c:v>345798163</c:v>
                </c:pt>
                <c:pt idx="273">
                  <c:v>940022267</c:v>
                </c:pt>
                <c:pt idx="274">
                  <c:v>1044202633</c:v>
                </c:pt>
                <c:pt idx="275">
                  <c:v>741787301</c:v>
                </c:pt>
                <c:pt idx="276">
                  <c:v>633211361</c:v>
                </c:pt>
                <c:pt idx="277">
                  <c:v>713060749</c:v>
                </c:pt>
                <c:pt idx="278">
                  <c:v>648591457</c:v>
                </c:pt>
                <c:pt idx="279">
                  <c:v>937149203</c:v>
                </c:pt>
                <c:pt idx="280">
                  <c:v>949319201</c:v>
                </c:pt>
                <c:pt idx="281">
                  <c:v>1063931833</c:v>
                </c:pt>
                <c:pt idx="282">
                  <c:v>819743167</c:v>
                </c:pt>
                <c:pt idx="283">
                  <c:v>1529458961</c:v>
                </c:pt>
                <c:pt idx="284">
                  <c:v>1447235389</c:v>
                </c:pt>
                <c:pt idx="285">
                  <c:v>2070928243</c:v>
                </c:pt>
                <c:pt idx="286">
                  <c:v>1782568763</c:v>
                </c:pt>
                <c:pt idx="287">
                  <c:v>2141490479</c:v>
                </c:pt>
                <c:pt idx="288">
                  <c:v>1190336921</c:v>
                </c:pt>
                <c:pt idx="289">
                  <c:v>1466907397</c:v>
                </c:pt>
                <c:pt idx="290">
                  <c:v>1760075543</c:v>
                </c:pt>
                <c:pt idx="291">
                  <c:v>1986739889</c:v>
                </c:pt>
                <c:pt idx="292">
                  <c:v>1950878183</c:v>
                </c:pt>
                <c:pt idx="293">
                  <c:v>2289562271</c:v>
                </c:pt>
                <c:pt idx="294">
                  <c:v>2402950793</c:v>
                </c:pt>
                <c:pt idx="295">
                  <c:v>3247369649</c:v>
                </c:pt>
                <c:pt idx="296">
                  <c:v>3220687153</c:v>
                </c:pt>
                <c:pt idx="297">
                  <c:v>3317027933</c:v>
                </c:pt>
                <c:pt idx="298">
                  <c:v>2355725087</c:v>
                </c:pt>
                <c:pt idx="299">
                  <c:v>2745165043</c:v>
                </c:pt>
                <c:pt idx="300">
                  <c:v>2507508779</c:v>
                </c:pt>
                <c:pt idx="301">
                  <c:v>2980664293</c:v>
                </c:pt>
                <c:pt idx="302">
                  <c:v>3934240241</c:v>
                </c:pt>
                <c:pt idx="303">
                  <c:v>5651453999</c:v>
                </c:pt>
                <c:pt idx="304">
                  <c:v>7048655303</c:v>
                </c:pt>
                <c:pt idx="305">
                  <c:v>8500977197</c:v>
                </c:pt>
                <c:pt idx="306">
                  <c:v>7779373201</c:v>
                </c:pt>
                <c:pt idx="307">
                  <c:v>6953837713</c:v>
                </c:pt>
                <c:pt idx="308">
                  <c:v>4726313551</c:v>
                </c:pt>
                <c:pt idx="309">
                  <c:v>7198151377</c:v>
                </c:pt>
                <c:pt idx="310">
                  <c:v>6876143479</c:v>
                </c:pt>
                <c:pt idx="311">
                  <c:v>4840841353</c:v>
                </c:pt>
                <c:pt idx="312">
                  <c:v>6579789197</c:v>
                </c:pt>
                <c:pt idx="313">
                  <c:v>14147311951</c:v>
                </c:pt>
                <c:pt idx="314">
                  <c:v>9372632483</c:v>
                </c:pt>
                <c:pt idx="315">
                  <c:v>12157769231</c:v>
                </c:pt>
                <c:pt idx="316">
                  <c:v>11939180219</c:v>
                </c:pt>
                <c:pt idx="317">
                  <c:v>16917331187</c:v>
                </c:pt>
                <c:pt idx="318">
                  <c:v>9582401051</c:v>
                </c:pt>
                <c:pt idx="319">
                  <c:v>11011111387</c:v>
                </c:pt>
                <c:pt idx="320">
                  <c:v>14626391951</c:v>
                </c:pt>
                <c:pt idx="321">
                  <c:v>11833132229</c:v>
                </c:pt>
                <c:pt idx="322">
                  <c:v>16349603201</c:v>
                </c:pt>
                <c:pt idx="323">
                  <c:v>26388818129</c:v>
                </c:pt>
                <c:pt idx="324">
                  <c:v>18400959253</c:v>
                </c:pt>
                <c:pt idx="325">
                  <c:v>20097035891</c:v>
                </c:pt>
                <c:pt idx="326">
                  <c:v>19380082013</c:v>
                </c:pt>
                <c:pt idx="327">
                  <c:v>30208653119</c:v>
                </c:pt>
                <c:pt idx="328">
                  <c:v>17239471357</c:v>
                </c:pt>
                <c:pt idx="329">
                  <c:v>17534091437</c:v>
                </c:pt>
                <c:pt idx="330">
                  <c:v>23059357327</c:v>
                </c:pt>
                <c:pt idx="331">
                  <c:v>17555743927</c:v>
                </c:pt>
                <c:pt idx="332">
                  <c:v>18446787179</c:v>
                </c:pt>
                <c:pt idx="333">
                  <c:v>39607395467</c:v>
                </c:pt>
                <c:pt idx="334">
                  <c:v>65550662461</c:v>
                </c:pt>
                <c:pt idx="335">
                  <c:v>63182484839</c:v>
                </c:pt>
                <c:pt idx="336">
                  <c:v>53818945391</c:v>
                </c:pt>
                <c:pt idx="337">
                  <c:v>62658898567</c:v>
                </c:pt>
                <c:pt idx="338">
                  <c:v>47859059767</c:v>
                </c:pt>
                <c:pt idx="339">
                  <c:v>61551956447</c:v>
                </c:pt>
                <c:pt idx="340">
                  <c:v>57063212233</c:v>
                </c:pt>
                <c:pt idx="341">
                  <c:v>44519596777</c:v>
                </c:pt>
                <c:pt idx="342">
                  <c:v>56240381579</c:v>
                </c:pt>
                <c:pt idx="343">
                  <c:v>131922454969</c:v>
                </c:pt>
                <c:pt idx="344">
                  <c:v>118193007503</c:v>
                </c:pt>
                <c:pt idx="345">
                  <c:v>106851896383</c:v>
                </c:pt>
                <c:pt idx="346">
                  <c:v>94528156963</c:v>
                </c:pt>
                <c:pt idx="347">
                  <c:v>79235934431</c:v>
                </c:pt>
                <c:pt idx="348">
                  <c:v>108224929003</c:v>
                </c:pt>
                <c:pt idx="349">
                  <c:v>77256784867</c:v>
                </c:pt>
                <c:pt idx="350">
                  <c:v>103523617817</c:v>
                </c:pt>
                <c:pt idx="351">
                  <c:v>68802959629</c:v>
                </c:pt>
                <c:pt idx="352">
                  <c:v>126733958803</c:v>
                </c:pt>
                <c:pt idx="353">
                  <c:v>150585736799</c:v>
                </c:pt>
                <c:pt idx="354">
                  <c:v>204033248941</c:v>
                </c:pt>
                <c:pt idx="355">
                  <c:v>264324079651</c:v>
                </c:pt>
                <c:pt idx="356">
                  <c:v>139324326311</c:v>
                </c:pt>
                <c:pt idx="357">
                  <c:v>143670246443</c:v>
                </c:pt>
                <c:pt idx="358">
                  <c:v>233127843803</c:v>
                </c:pt>
                <c:pt idx="359">
                  <c:v>255248961703</c:v>
                </c:pt>
                <c:pt idx="360">
                  <c:v>226069396507</c:v>
                </c:pt>
                <c:pt idx="361">
                  <c:v>259612415093</c:v>
                </c:pt>
                <c:pt idx="362">
                  <c:v>223958780303</c:v>
                </c:pt>
                <c:pt idx="363">
                  <c:v>388958398079</c:v>
                </c:pt>
                <c:pt idx="364">
                  <c:v>485496542287</c:v>
                </c:pt>
                <c:pt idx="365">
                  <c:v>443868958187</c:v>
                </c:pt>
                <c:pt idx="366">
                  <c:v>418248628999</c:v>
                </c:pt>
                <c:pt idx="367">
                  <c:v>380877574433</c:v>
                </c:pt>
                <c:pt idx="368">
                  <c:v>359381430697</c:v>
                </c:pt>
                <c:pt idx="369">
                  <c:v>402291059441</c:v>
                </c:pt>
                <c:pt idx="370">
                  <c:v>533606378147</c:v>
                </c:pt>
                <c:pt idx="371">
                  <c:v>381978481739</c:v>
                </c:pt>
                <c:pt idx="372">
                  <c:v>492703161719</c:v>
                </c:pt>
                <c:pt idx="373">
                  <c:v>629190632137</c:v>
                </c:pt>
                <c:pt idx="374">
                  <c:v>806367524441</c:v>
                </c:pt>
                <c:pt idx="375">
                  <c:v>824893714837</c:v>
                </c:pt>
                <c:pt idx="376">
                  <c:v>819041557721</c:v>
                </c:pt>
                <c:pt idx="377">
                  <c:v>921476615713</c:v>
                </c:pt>
                <c:pt idx="378">
                  <c:v>906039225631</c:v>
                </c:pt>
                <c:pt idx="379">
                  <c:v>1064339508629</c:v>
                </c:pt>
                <c:pt idx="380">
                  <c:v>949897805573</c:v>
                </c:pt>
                <c:pt idx="381">
                  <c:v>885207102137</c:v>
                </c:pt>
                <c:pt idx="382">
                  <c:v>725759718377</c:v>
                </c:pt>
                <c:pt idx="383">
                  <c:v>1402270433363</c:v>
                </c:pt>
                <c:pt idx="384">
                  <c:v>2015675026639</c:v>
                </c:pt>
                <c:pt idx="385">
                  <c:v>1254308169623</c:v>
                </c:pt>
                <c:pt idx="386">
                  <c:v>1284639254687</c:v>
                </c:pt>
                <c:pt idx="387">
                  <c:v>1254328495207</c:v>
                </c:pt>
                <c:pt idx="388">
                  <c:v>1140912975883</c:v>
                </c:pt>
                <c:pt idx="389">
                  <c:v>2162098518163</c:v>
                </c:pt>
                <c:pt idx="390">
                  <c:v>1905207998357</c:v>
                </c:pt>
                <c:pt idx="391">
                  <c:v>1694730445747</c:v>
                </c:pt>
                <c:pt idx="392">
                  <c:v>1263262564547</c:v>
                </c:pt>
                <c:pt idx="393">
                  <c:v>2397315698579</c:v>
                </c:pt>
                <c:pt idx="394">
                  <c:v>2756206024471</c:v>
                </c:pt>
                <c:pt idx="395">
                  <c:v>4186674133637</c:v>
                </c:pt>
                <c:pt idx="396">
                  <c:v>2491249792891</c:v>
                </c:pt>
                <c:pt idx="397">
                  <c:v>2529695538431</c:v>
                </c:pt>
                <c:pt idx="398">
                  <c:v>3619037425261</c:v>
                </c:pt>
                <c:pt idx="399">
                  <c:v>3962210634407</c:v>
                </c:pt>
                <c:pt idx="400">
                  <c:v>2372552593963</c:v>
                </c:pt>
                <c:pt idx="401">
                  <c:v>3052653744011</c:v>
                </c:pt>
                <c:pt idx="402">
                  <c:v>3595701247631</c:v>
                </c:pt>
                <c:pt idx="403">
                  <c:v>5852744561233</c:v>
                </c:pt>
                <c:pt idx="404">
                  <c:v>6165560426269</c:v>
                </c:pt>
                <c:pt idx="405">
                  <c:v>5773771550779</c:v>
                </c:pt>
                <c:pt idx="406">
                  <c:v>5394123653603</c:v>
                </c:pt>
                <c:pt idx="407">
                  <c:v>8238136551361</c:v>
                </c:pt>
                <c:pt idx="408">
                  <c:v>6474315280061</c:v>
                </c:pt>
                <c:pt idx="409">
                  <c:v>4772136218081</c:v>
                </c:pt>
                <c:pt idx="410">
                  <c:v>6834929112871</c:v>
                </c:pt>
                <c:pt idx="411">
                  <c:v>7401157599107</c:v>
                </c:pt>
                <c:pt idx="412">
                  <c:v>8049968435759</c:v>
                </c:pt>
                <c:pt idx="413">
                  <c:v>11854901320019</c:v>
                </c:pt>
                <c:pt idx="414">
                  <c:v>13631942060551</c:v>
                </c:pt>
                <c:pt idx="415">
                  <c:v>14622590924719</c:v>
                </c:pt>
                <c:pt idx="416">
                  <c:v>12691354769473</c:v>
                </c:pt>
                <c:pt idx="417">
                  <c:v>11311512070249</c:v>
                </c:pt>
                <c:pt idx="418">
                  <c:v>16364157711521</c:v>
                </c:pt>
                <c:pt idx="419">
                  <c:v>9194739789661</c:v>
                </c:pt>
                <c:pt idx="420">
                  <c:v>12943007990501</c:v>
                </c:pt>
                <c:pt idx="421">
                  <c:v>16613298334613</c:v>
                </c:pt>
                <c:pt idx="422">
                  <c:v>11959914083209</c:v>
                </c:pt>
                <c:pt idx="423">
                  <c:v>22334738244103</c:v>
                </c:pt>
                <c:pt idx="424">
                  <c:v>18215141789993</c:v>
                </c:pt>
                <c:pt idx="425">
                  <c:v>32771744344039</c:v>
                </c:pt>
                <c:pt idx="426">
                  <c:v>25385096911451</c:v>
                </c:pt>
                <c:pt idx="427">
                  <c:v>33623535249529</c:v>
                </c:pt>
                <c:pt idx="428">
                  <c:v>28060732650263</c:v>
                </c:pt>
                <c:pt idx="429">
                  <c:v>22317847268909</c:v>
                </c:pt>
                <c:pt idx="430">
                  <c:v>30935426163953</c:v>
                </c:pt>
                <c:pt idx="431">
                  <c:v>23224351760741</c:v>
                </c:pt>
                <c:pt idx="432">
                  <c:v>21865963874971</c:v>
                </c:pt>
                <c:pt idx="433">
                  <c:v>63083708466743</c:v>
                </c:pt>
                <c:pt idx="434">
                  <c:v>65313570807917</c:v>
                </c:pt>
                <c:pt idx="435">
                  <c:v>61123401656171</c:v>
                </c:pt>
                <c:pt idx="436">
                  <c:v>56435638091377</c:v>
                </c:pt>
                <c:pt idx="437">
                  <c:v>40656994153429</c:v>
                </c:pt>
                <c:pt idx="438">
                  <c:v>41659731090563</c:v>
                </c:pt>
                <c:pt idx="439">
                  <c:v>51627641055779</c:v>
                </c:pt>
                <c:pt idx="440">
                  <c:v>46934578668361</c:v>
                </c:pt>
                <c:pt idx="441">
                  <c:v>36455945759689</c:v>
                </c:pt>
                <c:pt idx="442">
                  <c:v>42127460364697</c:v>
                </c:pt>
                <c:pt idx="443">
                  <c:v>78856563533977</c:v>
                </c:pt>
                <c:pt idx="444">
                  <c:v>133719931743487</c:v>
                </c:pt>
                <c:pt idx="445">
                  <c:v>84214668796631</c:v>
                </c:pt>
                <c:pt idx="446">
                  <c:v>100567662707353</c:v>
                </c:pt>
                <c:pt idx="447">
                  <c:v>136406858614963</c:v>
                </c:pt>
                <c:pt idx="448">
                  <c:v>105094802141941</c:v>
                </c:pt>
                <c:pt idx="449">
                  <c:v>102277755253901</c:v>
                </c:pt>
                <c:pt idx="450">
                  <c:v>118239364841233</c:v>
                </c:pt>
                <c:pt idx="451">
                  <c:v>107764396008791</c:v>
                </c:pt>
                <c:pt idx="452">
                  <c:v>140586931413323</c:v>
                </c:pt>
                <c:pt idx="453">
                  <c:v>163911131737889</c:v>
                </c:pt>
                <c:pt idx="454">
                  <c:v>281449740904463</c:v>
                </c:pt>
                <c:pt idx="455">
                  <c:v>202201762673221</c:v>
                </c:pt>
                <c:pt idx="456">
                  <c:v>183366784023337</c:v>
                </c:pt>
                <c:pt idx="457">
                  <c:v>200226010450547</c:v>
                </c:pt>
                <c:pt idx="458">
                  <c:v>226732608073799</c:v>
                </c:pt>
                <c:pt idx="459">
                  <c:v>223247110471267</c:v>
                </c:pt>
                <c:pt idx="460">
                  <c:v>266510084910523</c:v>
                </c:pt>
                <c:pt idx="461">
                  <c:v>164112894257843</c:v>
                </c:pt>
                <c:pt idx="462">
                  <c:v>240540363885953</c:v>
                </c:pt>
                <c:pt idx="463">
                  <c:v>344039813975233</c:v>
                </c:pt>
                <c:pt idx="464">
                  <c:v>447106507793893</c:v>
                </c:pt>
                <c:pt idx="465">
                  <c:v>538909061587339</c:v>
                </c:pt>
                <c:pt idx="466">
                  <c:v>362511564531037</c:v>
                </c:pt>
                <c:pt idx="467">
                  <c:v>355585290069469</c:v>
                </c:pt>
                <c:pt idx="468">
                  <c:v>478286484709277</c:v>
                </c:pt>
                <c:pt idx="469">
                  <c:v>430241799428173</c:v>
                </c:pt>
                <c:pt idx="470">
                  <c:v>536651564651201</c:v>
                </c:pt>
                <c:pt idx="471">
                  <c:v>364705282138553</c:v>
                </c:pt>
                <c:pt idx="472">
                  <c:v>544755513034319</c:v>
                </c:pt>
                <c:pt idx="473">
                  <c:v>789076487807807</c:v>
                </c:pt>
                <c:pt idx="474">
                  <c:v>1029959731087280</c:v>
                </c:pt>
                <c:pt idx="475">
                  <c:v>685520368176659</c:v>
                </c:pt>
                <c:pt idx="476">
                  <c:v>759227085250223</c:v>
                </c:pt>
                <c:pt idx="477">
                  <c:v>1071401895203970</c:v>
                </c:pt>
                <c:pt idx="478">
                  <c:v>687713454529571</c:v>
                </c:pt>
                <c:pt idx="479">
                  <c:v>623647353494453</c:v>
                </c:pt>
                <c:pt idx="480">
                  <c:v>580853877373279</c:v>
                </c:pt>
                <c:pt idx="481">
                  <c:v>996720788833039</c:v>
                </c:pt>
                <c:pt idx="482">
                  <c:v>917283306174343</c:v>
                </c:pt>
                <c:pt idx="483">
                  <c:v>1757375742501540</c:v>
                </c:pt>
                <c:pt idx="484">
                  <c:v>1773781287899470</c:v>
                </c:pt>
                <c:pt idx="485">
                  <c:v>1758542805014560</c:v>
                </c:pt>
                <c:pt idx="486">
                  <c:v>1719068162961730</c:v>
                </c:pt>
                <c:pt idx="487">
                  <c:v>2216868828145650</c:v>
                </c:pt>
                <c:pt idx="488">
                  <c:v>1996303324680680</c:v>
                </c:pt>
                <c:pt idx="489">
                  <c:v>1243788744552090</c:v>
                </c:pt>
                <c:pt idx="490">
                  <c:v>1489511712293650</c:v>
                </c:pt>
                <c:pt idx="491">
                  <c:v>1216965756929770</c:v>
                </c:pt>
                <c:pt idx="492">
                  <c:v>1692560903931790</c:v>
                </c:pt>
                <c:pt idx="493">
                  <c:v>3270797803974640</c:v>
                </c:pt>
                <c:pt idx="494">
                  <c:v>3759825055068030</c:v>
                </c:pt>
                <c:pt idx="495">
                  <c:v>2469121926050560</c:v>
                </c:pt>
                <c:pt idx="496">
                  <c:v>3307198082445970</c:v>
                </c:pt>
                <c:pt idx="497">
                  <c:v>3402829086092140</c:v>
                </c:pt>
                <c:pt idx="498">
                  <c:v>2326107686156320</c:v>
                </c:pt>
                <c:pt idx="499">
                  <c:v>4261949425432240</c:v>
                </c:pt>
                <c:pt idx="500">
                  <c:v>3196864904251810</c:v>
                </c:pt>
                <c:pt idx="501">
                  <c:v>2961498415170410</c:v>
                </c:pt>
                <c:pt idx="502">
                  <c:v>4330524535154470</c:v>
                </c:pt>
                <c:pt idx="503">
                  <c:v>6916463594461180</c:v>
                </c:pt>
                <c:pt idx="504">
                  <c:v>8784558292832170</c:v>
                </c:pt>
                <c:pt idx="505">
                  <c:v>5026793293997920</c:v>
                </c:pt>
                <c:pt idx="506">
                  <c:v>5237298389095180</c:v>
                </c:pt>
                <c:pt idx="507">
                  <c:v>7846735108993610</c:v>
                </c:pt>
                <c:pt idx="508">
                  <c:v>6620928859707310</c:v>
                </c:pt>
                <c:pt idx="509">
                  <c:v>5929485995308970</c:v>
                </c:pt>
                <c:pt idx="510">
                  <c:v>7088012275946350</c:v>
                </c:pt>
                <c:pt idx="511">
                  <c:v>7840447046152840</c:v>
                </c:pt>
                <c:pt idx="512">
                  <c:v>6851375801056300</c:v>
                </c:pt>
                <c:pt idx="513">
                  <c:v>1.48986392744717E+16</c:v>
                </c:pt>
                <c:pt idx="514">
                  <c:v>1.22575611334102E+16</c:v>
                </c:pt>
                <c:pt idx="515">
                  <c:v>1.72407298215328E+16</c:v>
                </c:pt>
                <c:pt idx="516">
                  <c:v>1.30330044243148E+16</c:v>
                </c:pt>
                <c:pt idx="517">
                  <c:v>1.26112248366193E+16</c:v>
                </c:pt>
                <c:pt idx="518">
                  <c:v>1.3248978614581E+16</c:v>
                </c:pt>
                <c:pt idx="519">
                  <c:v>1.13909856883309E+16</c:v>
                </c:pt>
                <c:pt idx="520">
                  <c:v>1.27880764951306E+16</c:v>
                </c:pt>
                <c:pt idx="521">
                  <c:v>1.70266086408686E+16</c:v>
                </c:pt>
                <c:pt idx="522">
                  <c:v>1.16930395730331E+16</c:v>
                </c:pt>
                <c:pt idx="523">
                  <c:v>2.81591489646218E+16</c:v>
                </c:pt>
                <c:pt idx="524">
                  <c:v>2.45604510879008E+16</c:v>
                </c:pt>
                <c:pt idx="525">
                  <c:v>3.02434622428529E+16</c:v>
                </c:pt>
                <c:pt idx="526">
                  <c:v>3.29879121842256E+16</c:v>
                </c:pt>
                <c:pt idx="527">
                  <c:v>1.90276288484086E+16</c:v>
                </c:pt>
                <c:pt idx="528">
                  <c:v>3.29659222097428E+16</c:v>
                </c:pt>
                <c:pt idx="529">
                  <c:v>2.62274148496404E+16</c:v>
                </c:pt>
                <c:pt idx="530">
                  <c:v>2.16057677525438E+16</c:v>
                </c:pt>
                <c:pt idx="531">
                  <c:v>1.93469198612353E+16</c:v>
                </c:pt>
                <c:pt idx="532">
                  <c:v>3.29201805336532E+16</c:v>
                </c:pt>
                <c:pt idx="533">
                  <c:v>5.91841325712684E+16</c:v>
                </c:pt>
                <c:pt idx="534">
                  <c:v>4.96637507093762E+16</c:v>
                </c:pt>
                <c:pt idx="535">
                  <c:v>3.68440798936844E+16</c:v>
                </c:pt>
                <c:pt idx="536">
                  <c:v>6.87061486144924E+16</c:v>
                </c:pt>
                <c:pt idx="537">
                  <c:v>4.59118001586246E+16</c:v>
                </c:pt>
                <c:pt idx="538">
                  <c:v>3.88213760463834E+16</c:v>
                </c:pt>
                <c:pt idx="539">
                  <c:v>4.3749671427356E+16</c:v>
                </c:pt>
                <c:pt idx="540">
                  <c:v>6.9397231691751904E+16</c:v>
                </c:pt>
                <c:pt idx="541">
                  <c:v>6.9134869268365904E+16</c:v>
                </c:pt>
                <c:pt idx="542">
                  <c:v>4.60438892699038E+16</c:v>
                </c:pt>
                <c:pt idx="543">
                  <c:v>9.3831566907734592E+16</c:v>
                </c:pt>
                <c:pt idx="544">
                  <c:v>8.1471664726753104E+16</c:v>
                </c:pt>
                <c:pt idx="545">
                  <c:v>7.6896377955468304E+16</c:v>
                </c:pt>
                <c:pt idx="546">
                  <c:v>1.2922005546488E+17</c:v>
                </c:pt>
                <c:pt idx="547">
                  <c:v>9.96006633102064E+16</c:v>
                </c:pt>
                <c:pt idx="548">
                  <c:v>1.19733945618644E+17</c:v>
                </c:pt>
                <c:pt idx="549">
                  <c:v>9.0770515607656608E+16</c:v>
                </c:pt>
                <c:pt idx="550">
                  <c:v>1.0872954495871299E+17</c:v>
                </c:pt>
                <c:pt idx="551">
                  <c:v>1.4362589310715299E+17</c:v>
                </c:pt>
                <c:pt idx="552">
                  <c:v>1.2821871262905299E+17</c:v>
                </c:pt>
                <c:pt idx="553">
                  <c:v>2.0435060506217901E+17</c:v>
                </c:pt>
                <c:pt idx="554">
                  <c:v>2.5357119214257402E+17</c:v>
                </c:pt>
                <c:pt idx="555">
                  <c:v>2.0604354158074899E+17</c:v>
                </c:pt>
                <c:pt idx="556">
                  <c:v>2.3969681367929798E+17</c:v>
                </c:pt>
                <c:pt idx="557">
                  <c:v>2.22780421391376E+17</c:v>
                </c:pt>
                <c:pt idx="558">
                  <c:v>1.5290310965627002E+17</c:v>
                </c:pt>
                <c:pt idx="559">
                  <c:v>2.5517466534536998E+17</c:v>
                </c:pt>
                <c:pt idx="560">
                  <c:v>2.4799862382604099E+17</c:v>
                </c:pt>
                <c:pt idx="561">
                  <c:v>2.7804652678657901E+17</c:v>
                </c:pt>
                <c:pt idx="562">
                  <c:v>2.0463509447922899E+17</c:v>
                </c:pt>
                <c:pt idx="563">
                  <c:v>4.1746564090993498E+17</c:v>
                </c:pt>
                <c:pt idx="564">
                  <c:v>5.1994141444598003E+17</c:v>
                </c:pt>
                <c:pt idx="565">
                  <c:v>5.6371827285175002E+17</c:v>
                </c:pt>
                <c:pt idx="566">
                  <c:v>4.3426157976973402E+17</c:v>
                </c:pt>
                <c:pt idx="567">
                  <c:v>3.5246319361318598E+17</c:v>
                </c:pt>
                <c:pt idx="568">
                  <c:v>3.0214491434131898E+17</c:v>
                </c:pt>
                <c:pt idx="569">
                  <c:v>4.4754335106373101E+17</c:v>
                </c:pt>
                <c:pt idx="570">
                  <c:v>3.3246284176436998E+17</c:v>
                </c:pt>
                <c:pt idx="571">
                  <c:v>4.46223432596416E+17</c:v>
                </c:pt>
                <c:pt idx="572">
                  <c:v>5.3332142059561299E+17</c:v>
                </c:pt>
                <c:pt idx="573">
                  <c:v>1.09032378815217E+18</c:v>
                </c:pt>
                <c:pt idx="574">
                  <c:v>8.41081427388336E+17</c:v>
                </c:pt>
                <c:pt idx="575">
                  <c:v>9.9229611114931098E+17</c:v>
                </c:pt>
                <c:pt idx="576">
                  <c:v>6.7669542138213901E+17</c:v>
                </c:pt>
                <c:pt idx="577">
                  <c:v>6.1493790718016397E+17</c:v>
                </c:pt>
                <c:pt idx="578">
                  <c:v>7.3206244904601306E+17</c:v>
                </c:pt>
                <c:pt idx="579">
                  <c:v>1.05567553909907E+18</c:v>
                </c:pt>
                <c:pt idx="580">
                  <c:v>7.85028840557472E+17</c:v>
                </c:pt>
                <c:pt idx="581">
                  <c:v>1.1200123279953999E+18</c:v>
                </c:pt>
                <c:pt idx="582">
                  <c:v>6.6219503324491494E+17</c:v>
                </c:pt>
                <c:pt idx="583">
                  <c:v>2.2404542000136399E+18</c:v>
                </c:pt>
                <c:pt idx="584">
                  <c:v>1.2874086896504399E+18</c:v>
                </c:pt>
                <c:pt idx="585">
                  <c:v>1.9113835202741601E+18</c:v>
                </c:pt>
                <c:pt idx="586">
                  <c:v>1.3087054956514801E+18</c:v>
                </c:pt>
                <c:pt idx="587">
                  <c:v>2.14491701227309E+18</c:v>
                </c:pt>
                <c:pt idx="588">
                  <c:v>1.4472413428878899E+18</c:v>
                </c:pt>
                <c:pt idx="589">
                  <c:v>2.2627358006586399E+18</c:v>
                </c:pt>
                <c:pt idx="590">
                  <c:v>1.92518747583839E+18</c:v>
                </c:pt>
                <c:pt idx="591">
                  <c:v>1.9557064121278799E+18</c:v>
                </c:pt>
                <c:pt idx="592">
                  <c:v>4.4578864068903798E+18</c:v>
                </c:pt>
                <c:pt idx="593">
                  <c:v>2.8457005420104699E+18</c:v>
                </c:pt>
                <c:pt idx="594">
                  <c:v>2.5178172745646602E+18</c:v>
                </c:pt>
                <c:pt idx="595">
                  <c:v>3.1073411015707802E+18</c:v>
                </c:pt>
                <c:pt idx="596">
                  <c:v>3.4888458768621102E+18</c:v>
                </c:pt>
                <c:pt idx="597">
                  <c:v>3.4216183878464502E+18</c:v>
                </c:pt>
                <c:pt idx="598">
                  <c:v>4.2898495672018698E+18</c:v>
                </c:pt>
                <c:pt idx="599">
                  <c:v>2.3386999807715502E+18</c:v>
                </c:pt>
                <c:pt idx="600">
                  <c:v>3.7458420495328998E+18</c:v>
                </c:pt>
                <c:pt idx="601">
                  <c:v>2.9130256553206502E+18</c:v>
                </c:pt>
                <c:pt idx="602">
                  <c:v>6.6836355912030198E+18</c:v>
                </c:pt>
                <c:pt idx="603">
                  <c:v>8.1694068951188204E+18</c:v>
                </c:pt>
                <c:pt idx="604">
                  <c:v>5.9086611444078203E+18</c:v>
                </c:pt>
                <c:pt idx="605">
                  <c:v>7.5265902336939704E+18</c:v>
                </c:pt>
                <c:pt idx="606">
                  <c:v>8.9979047355896402E+18</c:v>
                </c:pt>
                <c:pt idx="607">
                  <c:v>8.0031783343318804E+18</c:v>
                </c:pt>
                <c:pt idx="608">
                  <c:v>7.0632322880906097E+18</c:v>
                </c:pt>
                <c:pt idx="609">
                  <c:v>6.6469220072063601E+18</c:v>
                </c:pt>
                <c:pt idx="610">
                  <c:v>4.6231287882154199E+18</c:v>
                </c:pt>
                <c:pt idx="611">
                  <c:v>6.4126538176970998E+18</c:v>
                </c:pt>
                <c:pt idx="612">
                  <c:v>1.2495662557110301E+19</c:v>
                </c:pt>
                <c:pt idx="613">
                  <c:v>1.2142869528637E+19</c:v>
                </c:pt>
                <c:pt idx="614">
                  <c:v>1.2601466902470101E+19</c:v>
                </c:pt>
                <c:pt idx="615">
                  <c:v>1.63474943428596E+19</c:v>
                </c:pt>
                <c:pt idx="616">
                  <c:v>1.2157536530372801E+19</c:v>
                </c:pt>
                <c:pt idx="617">
                  <c:v>1.6690824286350801E+19</c:v>
                </c:pt>
                <c:pt idx="618">
                  <c:v>1.6707914976876501E+19</c:v>
                </c:pt>
                <c:pt idx="619">
                  <c:v>1.63474943428596E+19</c:v>
                </c:pt>
                <c:pt idx="620">
                  <c:v>1.2157536530372801E+19</c:v>
                </c:pt>
                <c:pt idx="621">
                  <c:v>1.6690824286350801E+19</c:v>
                </c:pt>
                <c:pt idx="622">
                  <c:v>1.6707914976876501E+19</c:v>
                </c:pt>
              </c:numCache>
            </c:numRef>
          </c:xVal>
          <c:yVal>
            <c:numRef>
              <c:f>AKS!$C$2:$C$624</c:f>
              <c:numCache>
                <c:formatCode>General</c:formatCode>
                <c:ptCount val="623"/>
                <c:pt idx="0">
                  <c:v>1.4938000000000001E-4</c:v>
                </c:pt>
                <c:pt idx="1">
                  <c:v>1.3699E-4</c:v>
                </c:pt>
                <c:pt idx="2">
                  <c:v>1.7846E-4</c:v>
                </c:pt>
                <c:pt idx="3">
                  <c:v>1.4741999999999999E-4</c:v>
                </c:pt>
                <c:pt idx="4">
                  <c:v>1.3761000000000001E-4</c:v>
                </c:pt>
                <c:pt idx="5">
                  <c:v>1.3967E-4</c:v>
                </c:pt>
                <c:pt idx="6">
                  <c:v>1.3637999999999999E-4</c:v>
                </c:pt>
                <c:pt idx="7">
                  <c:v>1.9223999999999999E-4</c:v>
                </c:pt>
                <c:pt idx="8">
                  <c:v>1.5175E-4</c:v>
                </c:pt>
                <c:pt idx="9">
                  <c:v>1.3886899999999999E-4</c:v>
                </c:pt>
                <c:pt idx="10">
                  <c:v>1.7526900000000001E-4</c:v>
                </c:pt>
                <c:pt idx="11">
                  <c:v>1.5692899999999999E-4</c:v>
                </c:pt>
                <c:pt idx="12">
                  <c:v>1.53919E-4</c:v>
                </c:pt>
                <c:pt idx="13">
                  <c:v>1.4307999999999999E-4</c:v>
                </c:pt>
                <c:pt idx="14">
                  <c:v>1.5069899999999999E-4</c:v>
                </c:pt>
                <c:pt idx="15">
                  <c:v>1.6164E-4</c:v>
                </c:pt>
                <c:pt idx="16">
                  <c:v>1.4474999999999999E-4</c:v>
                </c:pt>
                <c:pt idx="17">
                  <c:v>1.3987900000000001E-4</c:v>
                </c:pt>
                <c:pt idx="18">
                  <c:v>1.0916000000000001E-4</c:v>
                </c:pt>
                <c:pt idx="19">
                  <c:v>1.0118E-4</c:v>
                </c:pt>
                <c:pt idx="20">
                  <c:v>1.2944000000000001E-4</c:v>
                </c:pt>
                <c:pt idx="21">
                  <c:v>1.09399E-4</c:v>
                </c:pt>
                <c:pt idx="22">
                  <c:v>8.6940000000000004E-5</c:v>
                </c:pt>
                <c:pt idx="23">
                  <c:v>9.7089999999999994E-5</c:v>
                </c:pt>
                <c:pt idx="24">
                  <c:v>9.9718999999999999E-5</c:v>
                </c:pt>
                <c:pt idx="25">
                  <c:v>8.3300000000000005E-5</c:v>
                </c:pt>
                <c:pt idx="26">
                  <c:v>9.5320000000000002E-5</c:v>
                </c:pt>
                <c:pt idx="27">
                  <c:v>1.2946E-4</c:v>
                </c:pt>
                <c:pt idx="28">
                  <c:v>1.1131E-4</c:v>
                </c:pt>
                <c:pt idx="29">
                  <c:v>8.4090000000000003E-5</c:v>
                </c:pt>
                <c:pt idx="30">
                  <c:v>1.3975000000000001E-4</c:v>
                </c:pt>
                <c:pt idx="31">
                  <c:v>1.3763999999999999E-4</c:v>
                </c:pt>
                <c:pt idx="32">
                  <c:v>1.1187E-4</c:v>
                </c:pt>
                <c:pt idx="33">
                  <c:v>9.1429999999999997E-5</c:v>
                </c:pt>
                <c:pt idx="34">
                  <c:v>9.3300000000000005E-5</c:v>
                </c:pt>
                <c:pt idx="35">
                  <c:v>1.1533E-4</c:v>
                </c:pt>
                <c:pt idx="36">
                  <c:v>1.3683900000000001E-4</c:v>
                </c:pt>
                <c:pt idx="37">
                  <c:v>1.4963899999999999E-4</c:v>
                </c:pt>
                <c:pt idx="38">
                  <c:v>1.1417999999999999E-4</c:v>
                </c:pt>
                <c:pt idx="39">
                  <c:v>8.7009999999999995E-5</c:v>
                </c:pt>
                <c:pt idx="40">
                  <c:v>7.2739999999999998E-5</c:v>
                </c:pt>
                <c:pt idx="41">
                  <c:v>1.04979E-4</c:v>
                </c:pt>
                <c:pt idx="42">
                  <c:v>1.0866000000000001E-4</c:v>
                </c:pt>
                <c:pt idx="43">
                  <c:v>1.2056E-4</c:v>
                </c:pt>
                <c:pt idx="44">
                  <c:v>9.9549999999999994E-5</c:v>
                </c:pt>
                <c:pt idx="45">
                  <c:v>7.5290000000000006E-5</c:v>
                </c:pt>
                <c:pt idx="46">
                  <c:v>9.6039999999999995E-5</c:v>
                </c:pt>
                <c:pt idx="47">
                  <c:v>7.9579999999999994E-5</c:v>
                </c:pt>
                <c:pt idx="48">
                  <c:v>9.3468999999999996E-5</c:v>
                </c:pt>
                <c:pt idx="49">
                  <c:v>8.8880000000000003E-5</c:v>
                </c:pt>
                <c:pt idx="50">
                  <c:v>8.8059999999999994E-5</c:v>
                </c:pt>
                <c:pt idx="51">
                  <c:v>7.3540000000000004E-5</c:v>
                </c:pt>
                <c:pt idx="52">
                  <c:v>6.41E-5</c:v>
                </c:pt>
                <c:pt idx="53">
                  <c:v>6.8880000000000005E-5</c:v>
                </c:pt>
                <c:pt idx="54">
                  <c:v>6.1359999999999995E-5</c:v>
                </c:pt>
                <c:pt idx="55">
                  <c:v>5.9249000000000001E-5</c:v>
                </c:pt>
                <c:pt idx="56">
                  <c:v>9.2299999999999994E-5</c:v>
                </c:pt>
                <c:pt idx="57">
                  <c:v>8.8830000000000002E-5</c:v>
                </c:pt>
                <c:pt idx="58">
                  <c:v>6.7960000000000007E-5</c:v>
                </c:pt>
                <c:pt idx="59">
                  <c:v>1.4690999999999999E-4</c:v>
                </c:pt>
                <c:pt idx="60">
                  <c:v>7.9439999999999998E-5</c:v>
                </c:pt>
                <c:pt idx="61">
                  <c:v>8.6050000000000005E-5</c:v>
                </c:pt>
                <c:pt idx="62">
                  <c:v>6.0789999999999999E-5</c:v>
                </c:pt>
                <c:pt idx="63">
                  <c:v>7.1749999999999996E-5</c:v>
                </c:pt>
                <c:pt idx="64">
                  <c:v>1.0980999999999999E-4</c:v>
                </c:pt>
                <c:pt idx="65">
                  <c:v>6.5859999999999996E-5</c:v>
                </c:pt>
                <c:pt idx="66">
                  <c:v>7.5740000000000003E-5</c:v>
                </c:pt>
                <c:pt idx="67">
                  <c:v>6.6999E-5</c:v>
                </c:pt>
                <c:pt idx="68">
                  <c:v>6.5419999999999994E-5</c:v>
                </c:pt>
                <c:pt idx="69">
                  <c:v>9.501E-5</c:v>
                </c:pt>
                <c:pt idx="70">
                  <c:v>8.4239000000000004E-5</c:v>
                </c:pt>
                <c:pt idx="71">
                  <c:v>8.0770000000000001E-5</c:v>
                </c:pt>
                <c:pt idx="72">
                  <c:v>8.7680000000000001E-5</c:v>
                </c:pt>
                <c:pt idx="73">
                  <c:v>7.6799999999999997E-5</c:v>
                </c:pt>
                <c:pt idx="74">
                  <c:v>9.4930000000000001E-5</c:v>
                </c:pt>
                <c:pt idx="75">
                  <c:v>9.1359000000000004E-5</c:v>
                </c:pt>
                <c:pt idx="76">
                  <c:v>7.7188999999999996E-5</c:v>
                </c:pt>
                <c:pt idx="77">
                  <c:v>9.5959999999999996E-5</c:v>
                </c:pt>
                <c:pt idx="78">
                  <c:v>8.0649999999999995E-5</c:v>
                </c:pt>
                <c:pt idx="79">
                  <c:v>9.9209999999999994E-5</c:v>
                </c:pt>
                <c:pt idx="80">
                  <c:v>9.4840000000000007E-5</c:v>
                </c:pt>
                <c:pt idx="81">
                  <c:v>8.6829999999999994E-5</c:v>
                </c:pt>
                <c:pt idx="82">
                  <c:v>7.9380000000000002E-5</c:v>
                </c:pt>
                <c:pt idx="83">
                  <c:v>1.1498900000000001E-4</c:v>
                </c:pt>
                <c:pt idx="84">
                  <c:v>9.5859999999999994E-5</c:v>
                </c:pt>
                <c:pt idx="85">
                  <c:v>9.7299000000000005E-5</c:v>
                </c:pt>
                <c:pt idx="86">
                  <c:v>1.0411E-4</c:v>
                </c:pt>
                <c:pt idx="87">
                  <c:v>1.2459999999999999E-4</c:v>
                </c:pt>
                <c:pt idx="88">
                  <c:v>4.5566900000000002E-4</c:v>
                </c:pt>
                <c:pt idx="89">
                  <c:v>1.4477000000000001E-4</c:v>
                </c:pt>
                <c:pt idx="90">
                  <c:v>1.31569E-4</c:v>
                </c:pt>
                <c:pt idx="91">
                  <c:v>1.0873E-4</c:v>
                </c:pt>
                <c:pt idx="92">
                  <c:v>5.136687E-3</c:v>
                </c:pt>
                <c:pt idx="93">
                  <c:v>2.7289000000000002E-4</c:v>
                </c:pt>
                <c:pt idx="94">
                  <c:v>1.2237000000000001E-4</c:v>
                </c:pt>
                <c:pt idx="95">
                  <c:v>8.7960000000000005E-5</c:v>
                </c:pt>
                <c:pt idx="96">
                  <c:v>6.347E-5</c:v>
                </c:pt>
                <c:pt idx="97">
                  <c:v>7.5820000000000003E-5</c:v>
                </c:pt>
                <c:pt idx="98">
                  <c:v>6.6378999999999996E-5</c:v>
                </c:pt>
                <c:pt idx="99">
                  <c:v>1.0721999999999999E-4</c:v>
                </c:pt>
                <c:pt idx="100">
                  <c:v>9.5179999999999993E-5</c:v>
                </c:pt>
                <c:pt idx="101">
                  <c:v>1.3008E-4</c:v>
                </c:pt>
                <c:pt idx="102">
                  <c:v>7.86E-5</c:v>
                </c:pt>
                <c:pt idx="103">
                  <c:v>1.003E-4</c:v>
                </c:pt>
                <c:pt idx="104">
                  <c:v>1.3575999999999999E-4</c:v>
                </c:pt>
                <c:pt idx="105">
                  <c:v>1.1966E-4</c:v>
                </c:pt>
                <c:pt idx="106">
                  <c:v>1.3804999999999999E-4</c:v>
                </c:pt>
                <c:pt idx="107">
                  <c:v>1.2305899999999999E-4</c:v>
                </c:pt>
                <c:pt idx="108">
                  <c:v>1.5302999999999999E-4</c:v>
                </c:pt>
                <c:pt idx="109">
                  <c:v>9.8678999999999995E-5</c:v>
                </c:pt>
                <c:pt idx="110">
                  <c:v>1.0102000000000001E-4</c:v>
                </c:pt>
                <c:pt idx="111">
                  <c:v>1.3841E-4</c:v>
                </c:pt>
                <c:pt idx="112">
                  <c:v>1.3267899999999999E-4</c:v>
                </c:pt>
                <c:pt idx="113">
                  <c:v>1.5363900000000001E-4</c:v>
                </c:pt>
                <c:pt idx="114">
                  <c:v>3.29549E-4</c:v>
                </c:pt>
                <c:pt idx="115">
                  <c:v>1.3569E-4</c:v>
                </c:pt>
                <c:pt idx="116">
                  <c:v>1.20609E-4</c:v>
                </c:pt>
                <c:pt idx="117">
                  <c:v>1.45179E-4</c:v>
                </c:pt>
                <c:pt idx="118">
                  <c:v>1.4857E-4</c:v>
                </c:pt>
                <c:pt idx="119">
                  <c:v>1.2407999999999999E-4</c:v>
                </c:pt>
                <c:pt idx="120">
                  <c:v>1.3316000000000001E-4</c:v>
                </c:pt>
                <c:pt idx="121">
                  <c:v>1.6838899999999999E-4</c:v>
                </c:pt>
                <c:pt idx="122">
                  <c:v>1.3606999999999999E-4</c:v>
                </c:pt>
                <c:pt idx="123">
                  <c:v>1.8474E-4</c:v>
                </c:pt>
                <c:pt idx="124">
                  <c:v>1.8999899999999999E-4</c:v>
                </c:pt>
                <c:pt idx="125">
                  <c:v>2.5327999999999999E-4</c:v>
                </c:pt>
                <c:pt idx="126">
                  <c:v>2.4814900000000003E-4</c:v>
                </c:pt>
                <c:pt idx="127">
                  <c:v>1.8638899999999999E-4</c:v>
                </c:pt>
                <c:pt idx="128">
                  <c:v>1.9572900000000001E-4</c:v>
                </c:pt>
                <c:pt idx="129">
                  <c:v>1.4605E-4</c:v>
                </c:pt>
                <c:pt idx="130">
                  <c:v>1.5467000000000001E-4</c:v>
                </c:pt>
                <c:pt idx="131">
                  <c:v>1.7405E-4</c:v>
                </c:pt>
                <c:pt idx="132">
                  <c:v>2.0902900000000001E-4</c:v>
                </c:pt>
                <c:pt idx="133">
                  <c:v>2.4948899999999998E-4</c:v>
                </c:pt>
                <c:pt idx="134">
                  <c:v>2.5491000000000001E-4</c:v>
                </c:pt>
                <c:pt idx="135">
                  <c:v>2.45169E-4</c:v>
                </c:pt>
                <c:pt idx="136">
                  <c:v>2.4700999999999998E-4</c:v>
                </c:pt>
                <c:pt idx="137">
                  <c:v>1.9398899999999999E-4</c:v>
                </c:pt>
                <c:pt idx="138">
                  <c:v>2.5873900000000002E-4</c:v>
                </c:pt>
                <c:pt idx="139">
                  <c:v>2.8113999999999998E-4</c:v>
                </c:pt>
                <c:pt idx="140">
                  <c:v>2.4803899999999997E-4</c:v>
                </c:pt>
                <c:pt idx="141">
                  <c:v>2.0688E-4</c:v>
                </c:pt>
                <c:pt idx="142">
                  <c:v>2.08779E-4</c:v>
                </c:pt>
                <c:pt idx="143">
                  <c:v>3.58029E-4</c:v>
                </c:pt>
                <c:pt idx="144">
                  <c:v>2.9115899999999998E-4</c:v>
                </c:pt>
                <c:pt idx="145">
                  <c:v>2.6645999999999999E-4</c:v>
                </c:pt>
                <c:pt idx="146">
                  <c:v>2.3282899999999999E-4</c:v>
                </c:pt>
                <c:pt idx="147">
                  <c:v>2.8559000000000001E-4</c:v>
                </c:pt>
                <c:pt idx="148">
                  <c:v>3.85029E-4</c:v>
                </c:pt>
                <c:pt idx="149">
                  <c:v>3.4811899999999998E-4</c:v>
                </c:pt>
                <c:pt idx="150">
                  <c:v>2.5833900000000001E-4</c:v>
                </c:pt>
                <c:pt idx="151">
                  <c:v>2.6179900000000001E-4</c:v>
                </c:pt>
                <c:pt idx="152">
                  <c:v>2.4256000000000001E-4</c:v>
                </c:pt>
                <c:pt idx="153">
                  <c:v>3.6299900000000003E-4</c:v>
                </c:pt>
                <c:pt idx="154">
                  <c:v>4.25549E-4</c:v>
                </c:pt>
                <c:pt idx="155">
                  <c:v>2.9035999999999998E-4</c:v>
                </c:pt>
                <c:pt idx="156">
                  <c:v>4.6924800000000002E-4</c:v>
                </c:pt>
                <c:pt idx="157">
                  <c:v>3.8630899999999999E-4</c:v>
                </c:pt>
                <c:pt idx="158">
                  <c:v>4.0724899999999999E-4</c:v>
                </c:pt>
                <c:pt idx="159">
                  <c:v>4.3964900000000002E-4</c:v>
                </c:pt>
                <c:pt idx="160">
                  <c:v>3.6332900000000002E-4</c:v>
                </c:pt>
                <c:pt idx="161">
                  <c:v>3.7944900000000002E-4</c:v>
                </c:pt>
                <c:pt idx="162">
                  <c:v>3.9345999999999999E-4</c:v>
                </c:pt>
                <c:pt idx="163">
                  <c:v>4.6591900000000002E-4</c:v>
                </c:pt>
                <c:pt idx="164">
                  <c:v>5.1696800000000003E-4</c:v>
                </c:pt>
                <c:pt idx="165">
                  <c:v>5.4565799999999997E-4</c:v>
                </c:pt>
                <c:pt idx="166">
                  <c:v>5.9969799999999996E-4</c:v>
                </c:pt>
                <c:pt idx="167">
                  <c:v>5.5611799999999998E-4</c:v>
                </c:pt>
                <c:pt idx="168">
                  <c:v>5.6711800000000003E-4</c:v>
                </c:pt>
                <c:pt idx="169">
                  <c:v>6.5645899999999997E-4</c:v>
                </c:pt>
                <c:pt idx="170">
                  <c:v>5.7095900000000001E-4</c:v>
                </c:pt>
                <c:pt idx="171">
                  <c:v>6.0529799999999999E-4</c:v>
                </c:pt>
                <c:pt idx="172">
                  <c:v>5.2639799999999997E-4</c:v>
                </c:pt>
                <c:pt idx="173">
                  <c:v>8.0701799999999995E-4</c:v>
                </c:pt>
                <c:pt idx="174">
                  <c:v>7.1457900000000002E-4</c:v>
                </c:pt>
                <c:pt idx="175">
                  <c:v>7.2859800000000001E-4</c:v>
                </c:pt>
                <c:pt idx="176">
                  <c:v>7.3300800000000005E-4</c:v>
                </c:pt>
                <c:pt idx="177">
                  <c:v>8.0978799999999998E-4</c:v>
                </c:pt>
                <c:pt idx="178">
                  <c:v>8.44618E-4</c:v>
                </c:pt>
                <c:pt idx="179">
                  <c:v>6.1275800000000003E-4</c:v>
                </c:pt>
                <c:pt idx="180">
                  <c:v>7.44828E-4</c:v>
                </c:pt>
                <c:pt idx="181">
                  <c:v>8.1618900000000004E-4</c:v>
                </c:pt>
                <c:pt idx="182">
                  <c:v>8.2660899999999996E-4</c:v>
                </c:pt>
                <c:pt idx="183">
                  <c:v>9.8239700000000009E-4</c:v>
                </c:pt>
                <c:pt idx="184">
                  <c:v>1.108578E-3</c:v>
                </c:pt>
                <c:pt idx="185">
                  <c:v>9.1909800000000003E-4</c:v>
                </c:pt>
                <c:pt idx="186">
                  <c:v>9.6575800000000005E-4</c:v>
                </c:pt>
                <c:pt idx="187">
                  <c:v>1.069087E-3</c:v>
                </c:pt>
                <c:pt idx="188">
                  <c:v>1.1055780000000001E-3</c:v>
                </c:pt>
                <c:pt idx="189">
                  <c:v>9.5919799999999997E-4</c:v>
                </c:pt>
                <c:pt idx="190">
                  <c:v>1.1908470000000001E-3</c:v>
                </c:pt>
                <c:pt idx="191">
                  <c:v>1.0688780000000001E-3</c:v>
                </c:pt>
                <c:pt idx="192">
                  <c:v>1.3391060000000001E-3</c:v>
                </c:pt>
                <c:pt idx="193">
                  <c:v>1.854456E-3</c:v>
                </c:pt>
                <c:pt idx="194">
                  <c:v>1.472386E-3</c:v>
                </c:pt>
                <c:pt idx="195">
                  <c:v>1.252728E-3</c:v>
                </c:pt>
                <c:pt idx="196">
                  <c:v>1.6051360000000001E-3</c:v>
                </c:pt>
                <c:pt idx="197">
                  <c:v>1.3456480000000001E-3</c:v>
                </c:pt>
                <c:pt idx="198">
                  <c:v>1.9959859999999999E-3</c:v>
                </c:pt>
                <c:pt idx="199">
                  <c:v>1.843936E-3</c:v>
                </c:pt>
                <c:pt idx="200">
                  <c:v>1.415307E-3</c:v>
                </c:pt>
                <c:pt idx="201">
                  <c:v>1.6535860000000001E-3</c:v>
                </c:pt>
                <c:pt idx="202">
                  <c:v>1.596206E-3</c:v>
                </c:pt>
                <c:pt idx="203">
                  <c:v>2.025916E-3</c:v>
                </c:pt>
                <c:pt idx="204">
                  <c:v>1.0123145E-2</c:v>
                </c:pt>
                <c:pt idx="205">
                  <c:v>2.1150750000000001E-3</c:v>
                </c:pt>
                <c:pt idx="206">
                  <c:v>2.2259049999999998E-3</c:v>
                </c:pt>
                <c:pt idx="207">
                  <c:v>5.5030160000000003E-3</c:v>
                </c:pt>
                <c:pt idx="208">
                  <c:v>3.2810130000000002E-3</c:v>
                </c:pt>
                <c:pt idx="209">
                  <c:v>2.2524049999999999E-3</c:v>
                </c:pt>
                <c:pt idx="210">
                  <c:v>2.4697450000000002E-3</c:v>
                </c:pt>
                <c:pt idx="211">
                  <c:v>1.832415E-3</c:v>
                </c:pt>
                <c:pt idx="212">
                  <c:v>2.6810240000000002E-3</c:v>
                </c:pt>
                <c:pt idx="213">
                  <c:v>3.1416819999999998E-3</c:v>
                </c:pt>
                <c:pt idx="214">
                  <c:v>3.3097320000000001E-3</c:v>
                </c:pt>
                <c:pt idx="215">
                  <c:v>3.0075919999999999E-3</c:v>
                </c:pt>
                <c:pt idx="216">
                  <c:v>3.556292E-3</c:v>
                </c:pt>
                <c:pt idx="217">
                  <c:v>3.2601930000000002E-3</c:v>
                </c:pt>
                <c:pt idx="218">
                  <c:v>2.586283E-3</c:v>
                </c:pt>
                <c:pt idx="219">
                  <c:v>3.2337730000000001E-3</c:v>
                </c:pt>
                <c:pt idx="220">
                  <c:v>3.2152819999999999E-3</c:v>
                </c:pt>
                <c:pt idx="221">
                  <c:v>3.0311930000000002E-3</c:v>
                </c:pt>
                <c:pt idx="222">
                  <c:v>3.2541919999999999E-3</c:v>
                </c:pt>
                <c:pt idx="223">
                  <c:v>4.25735E-3</c:v>
                </c:pt>
                <c:pt idx="224">
                  <c:v>3.8365510000000001E-3</c:v>
                </c:pt>
                <c:pt idx="225">
                  <c:v>3.6331810000000001E-3</c:v>
                </c:pt>
                <c:pt idx="226">
                  <c:v>3.4334919999999998E-3</c:v>
                </c:pt>
                <c:pt idx="227">
                  <c:v>3.6528009999999998E-3</c:v>
                </c:pt>
                <c:pt idx="228">
                  <c:v>3.788451E-3</c:v>
                </c:pt>
                <c:pt idx="229">
                  <c:v>4.7896290000000001E-3</c:v>
                </c:pt>
                <c:pt idx="230">
                  <c:v>4.829898E-3</c:v>
                </c:pt>
                <c:pt idx="231">
                  <c:v>4.9018179999999996E-3</c:v>
                </c:pt>
                <c:pt idx="232">
                  <c:v>3.7663409999999999E-3</c:v>
                </c:pt>
                <c:pt idx="233">
                  <c:v>5.3582669999999999E-3</c:v>
                </c:pt>
                <c:pt idx="234">
                  <c:v>6.9599739999999998E-3</c:v>
                </c:pt>
                <c:pt idx="235">
                  <c:v>5.2639970000000003E-3</c:v>
                </c:pt>
                <c:pt idx="236">
                  <c:v>3.5706119999999999E-3</c:v>
                </c:pt>
                <c:pt idx="237">
                  <c:v>3.560541E-3</c:v>
                </c:pt>
                <c:pt idx="238">
                  <c:v>3.9825499999999996E-3</c:v>
                </c:pt>
                <c:pt idx="239">
                  <c:v>2.992293E-3</c:v>
                </c:pt>
                <c:pt idx="240">
                  <c:v>3.7917910000000001E-3</c:v>
                </c:pt>
                <c:pt idx="241">
                  <c:v>3.186983E-3</c:v>
                </c:pt>
                <c:pt idx="242">
                  <c:v>3.163562E-3</c:v>
                </c:pt>
                <c:pt idx="243">
                  <c:v>4.1575700000000002E-3</c:v>
                </c:pt>
                <c:pt idx="244">
                  <c:v>4.468199E-3</c:v>
                </c:pt>
                <c:pt idx="245">
                  <c:v>5.5249360000000003E-3</c:v>
                </c:pt>
                <c:pt idx="246">
                  <c:v>5.0983479999999999E-3</c:v>
                </c:pt>
                <c:pt idx="247">
                  <c:v>4.5490890000000001E-3</c:v>
                </c:pt>
                <c:pt idx="248">
                  <c:v>4.6045089999999997E-3</c:v>
                </c:pt>
                <c:pt idx="249">
                  <c:v>3.8738010000000001E-3</c:v>
                </c:pt>
                <c:pt idx="250">
                  <c:v>1.0601085E-2</c:v>
                </c:pt>
                <c:pt idx="251">
                  <c:v>3.499772E-3</c:v>
                </c:pt>
                <c:pt idx="252">
                  <c:v>3.3045430000000001E-3</c:v>
                </c:pt>
                <c:pt idx="253">
                  <c:v>5.0864079999999997E-3</c:v>
                </c:pt>
                <c:pt idx="254">
                  <c:v>5.594707E-3</c:v>
                </c:pt>
                <c:pt idx="255">
                  <c:v>5.6060370000000003E-3</c:v>
                </c:pt>
                <c:pt idx="256">
                  <c:v>5.2934779999999999E-3</c:v>
                </c:pt>
                <c:pt idx="257">
                  <c:v>4.3806799999999996E-3</c:v>
                </c:pt>
                <c:pt idx="258">
                  <c:v>4.1590799999999999E-3</c:v>
                </c:pt>
                <c:pt idx="259">
                  <c:v>4.2290000000000001E-3</c:v>
                </c:pt>
                <c:pt idx="260">
                  <c:v>3.937271E-3</c:v>
                </c:pt>
                <c:pt idx="261">
                  <c:v>5.2977470000000002E-3</c:v>
                </c:pt>
                <c:pt idx="262">
                  <c:v>4.2342999999999999E-3</c:v>
                </c:pt>
                <c:pt idx="263">
                  <c:v>6.3796449999999998E-3</c:v>
                </c:pt>
                <c:pt idx="264">
                  <c:v>7.3411830000000003E-3</c:v>
                </c:pt>
                <c:pt idx="265">
                  <c:v>5.9995259999999998E-3</c:v>
                </c:pt>
                <c:pt idx="266">
                  <c:v>6.344265E-3</c:v>
                </c:pt>
                <c:pt idx="267">
                  <c:v>6.5062449999999999E-3</c:v>
                </c:pt>
                <c:pt idx="268">
                  <c:v>5.7314260000000004E-3</c:v>
                </c:pt>
                <c:pt idx="269">
                  <c:v>7.0844230000000003E-3</c:v>
                </c:pt>
                <c:pt idx="270">
                  <c:v>7.532792E-3</c:v>
                </c:pt>
                <c:pt idx="271">
                  <c:v>1.7214898999999999E-2</c:v>
                </c:pt>
                <c:pt idx="272">
                  <c:v>5.9264260000000003E-3</c:v>
                </c:pt>
                <c:pt idx="273">
                  <c:v>1.0959685E-2</c:v>
                </c:pt>
                <c:pt idx="274">
                  <c:v>1.1084424000000001E-2</c:v>
                </c:pt>
                <c:pt idx="275">
                  <c:v>9.0633380000000006E-3</c:v>
                </c:pt>
                <c:pt idx="276">
                  <c:v>8.750519E-3</c:v>
                </c:pt>
                <c:pt idx="277">
                  <c:v>9.5564980000000001E-3</c:v>
                </c:pt>
                <c:pt idx="278">
                  <c:v>8.4765499999999994E-3</c:v>
                </c:pt>
                <c:pt idx="279">
                  <c:v>1.1118614000000001E-2</c:v>
                </c:pt>
                <c:pt idx="280">
                  <c:v>1.1298564000000001E-2</c:v>
                </c:pt>
                <c:pt idx="281">
                  <c:v>1.1146154E-2</c:v>
                </c:pt>
                <c:pt idx="282">
                  <c:v>1.0338745E-2</c:v>
                </c:pt>
                <c:pt idx="283">
                  <c:v>1.3523598E-2</c:v>
                </c:pt>
                <c:pt idx="284">
                  <c:v>1.8155846999999999E-2</c:v>
                </c:pt>
                <c:pt idx="285">
                  <c:v>1.5563323E-2</c:v>
                </c:pt>
                <c:pt idx="286">
                  <c:v>1.4268137E-2</c:v>
                </c:pt>
                <c:pt idx="287">
                  <c:v>3.2966093000000002E-2</c:v>
                </c:pt>
                <c:pt idx="288">
                  <c:v>2.5029261000000001E-2</c:v>
                </c:pt>
                <c:pt idx="289">
                  <c:v>2.6674126999999999E-2</c:v>
                </c:pt>
                <c:pt idx="290">
                  <c:v>4.0352934E-2</c:v>
                </c:pt>
                <c:pt idx="291">
                  <c:v>1.4864735E-2</c:v>
                </c:pt>
                <c:pt idx="292">
                  <c:v>2.4081583E-2</c:v>
                </c:pt>
                <c:pt idx="293">
                  <c:v>2.1038939999999999E-2</c:v>
                </c:pt>
                <c:pt idx="294">
                  <c:v>2.2555937000000002E-2</c:v>
                </c:pt>
                <c:pt idx="295">
                  <c:v>2.6906765999999999E-2</c:v>
                </c:pt>
                <c:pt idx="296">
                  <c:v>2.0949241E-2</c:v>
                </c:pt>
                <c:pt idx="297">
                  <c:v>2.0292952E-2</c:v>
                </c:pt>
                <c:pt idx="298">
                  <c:v>1.7092889999999999E-2</c:v>
                </c:pt>
                <c:pt idx="299">
                  <c:v>1.9212795000000001E-2</c:v>
                </c:pt>
                <c:pt idx="300">
                  <c:v>3.7244692000000003E-2</c:v>
                </c:pt>
                <c:pt idx="301">
                  <c:v>1.8575906E-2</c:v>
                </c:pt>
                <c:pt idx="302">
                  <c:v>2.3642903999999999E-2</c:v>
                </c:pt>
                <c:pt idx="303">
                  <c:v>6.1772895000000001E-2</c:v>
                </c:pt>
                <c:pt idx="304">
                  <c:v>6.9300707000000003E-2</c:v>
                </c:pt>
                <c:pt idx="305">
                  <c:v>6.8252128999999995E-2</c:v>
                </c:pt>
                <c:pt idx="306">
                  <c:v>7.0280154999999997E-2</c:v>
                </c:pt>
                <c:pt idx="307">
                  <c:v>6.5623854999999995E-2</c:v>
                </c:pt>
                <c:pt idx="308">
                  <c:v>5.0532199999999999E-2</c:v>
                </c:pt>
                <c:pt idx="309">
                  <c:v>6.3925959000000004E-2</c:v>
                </c:pt>
                <c:pt idx="310">
                  <c:v>6.2136293000000002E-2</c:v>
                </c:pt>
                <c:pt idx="311">
                  <c:v>5.0526010000000003E-2</c:v>
                </c:pt>
                <c:pt idx="312">
                  <c:v>6.1714674999999997E-2</c:v>
                </c:pt>
                <c:pt idx="313">
                  <c:v>8.4461370999999993E-2</c:v>
                </c:pt>
                <c:pt idx="314">
                  <c:v>6.8926637999999998E-2</c:v>
                </c:pt>
                <c:pt idx="315">
                  <c:v>8.2580735000000002E-2</c:v>
                </c:pt>
                <c:pt idx="316">
                  <c:v>8.1499768E-2</c:v>
                </c:pt>
                <c:pt idx="317">
                  <c:v>3.7984371000000003E-2</c:v>
                </c:pt>
                <c:pt idx="318">
                  <c:v>2.7238676E-2</c:v>
                </c:pt>
                <c:pt idx="319">
                  <c:v>2.3776632999999998E-2</c:v>
                </c:pt>
                <c:pt idx="320">
                  <c:v>1.9410463999999999E-2</c:v>
                </c:pt>
                <c:pt idx="321">
                  <c:v>1.7455799000000001E-2</c:v>
                </c:pt>
                <c:pt idx="322">
                  <c:v>3.5719775000000002E-2</c:v>
                </c:pt>
                <c:pt idx="323">
                  <c:v>2.7128026E-2</c:v>
                </c:pt>
                <c:pt idx="324">
                  <c:v>2.3046425999999998E-2</c:v>
                </c:pt>
                <c:pt idx="325">
                  <c:v>2.4112224000000002E-2</c:v>
                </c:pt>
                <c:pt idx="326">
                  <c:v>4.1055853000000003E-2</c:v>
                </c:pt>
                <c:pt idx="327">
                  <c:v>2.8697593E-2</c:v>
                </c:pt>
                <c:pt idx="328">
                  <c:v>2.2206528E-2</c:v>
                </c:pt>
                <c:pt idx="329">
                  <c:v>2.2478636999999999E-2</c:v>
                </c:pt>
                <c:pt idx="330">
                  <c:v>2.6215038999999999E-2</c:v>
                </c:pt>
                <c:pt idx="331">
                  <c:v>2.7993964E-2</c:v>
                </c:pt>
                <c:pt idx="332">
                  <c:v>2.2382046999999999E-2</c:v>
                </c:pt>
                <c:pt idx="333">
                  <c:v>3.6276563999999997E-2</c:v>
                </c:pt>
                <c:pt idx="334">
                  <c:v>6.6074944999999996E-2</c:v>
                </c:pt>
                <c:pt idx="335">
                  <c:v>6.7597360999999995E-2</c:v>
                </c:pt>
                <c:pt idx="336">
                  <c:v>3.9000508000000003E-2</c:v>
                </c:pt>
                <c:pt idx="337">
                  <c:v>4.9371484E-2</c:v>
                </c:pt>
                <c:pt idx="338">
                  <c:v>3.785844E-2</c:v>
                </c:pt>
                <c:pt idx="339">
                  <c:v>4.4584535000000002E-2</c:v>
                </c:pt>
                <c:pt idx="340">
                  <c:v>4.0668505000000001E-2</c:v>
                </c:pt>
                <c:pt idx="341">
                  <c:v>4.0846293999999998E-2</c:v>
                </c:pt>
                <c:pt idx="342">
                  <c:v>3.9428008E-2</c:v>
                </c:pt>
                <c:pt idx="343">
                  <c:v>5.7254945000000002E-2</c:v>
                </c:pt>
                <c:pt idx="344">
                  <c:v>4.7430268999999997E-2</c:v>
                </c:pt>
                <c:pt idx="345">
                  <c:v>3.5212207000000002E-2</c:v>
                </c:pt>
                <c:pt idx="346">
                  <c:v>5.0347791000000003E-2</c:v>
                </c:pt>
                <c:pt idx="347">
                  <c:v>3.8929428000000002E-2</c:v>
                </c:pt>
                <c:pt idx="348">
                  <c:v>4.1572102E-2</c:v>
                </c:pt>
                <c:pt idx="349">
                  <c:v>3.1395957000000002E-2</c:v>
                </c:pt>
                <c:pt idx="350">
                  <c:v>3.4589677999999999E-2</c:v>
                </c:pt>
                <c:pt idx="351">
                  <c:v>2.8974481999999999E-2</c:v>
                </c:pt>
                <c:pt idx="352">
                  <c:v>3.8585968999999998E-2</c:v>
                </c:pt>
                <c:pt idx="353">
                  <c:v>4.3443137999999999E-2</c:v>
                </c:pt>
                <c:pt idx="354">
                  <c:v>5.1069389999999999E-2</c:v>
                </c:pt>
                <c:pt idx="355">
                  <c:v>5.6044947999999997E-2</c:v>
                </c:pt>
                <c:pt idx="356">
                  <c:v>4.0707644000000001E-2</c:v>
                </c:pt>
                <c:pt idx="357">
                  <c:v>4.3131319000000001E-2</c:v>
                </c:pt>
                <c:pt idx="358">
                  <c:v>5.2094586999999998E-2</c:v>
                </c:pt>
                <c:pt idx="359">
                  <c:v>5.4562312000000002E-2</c:v>
                </c:pt>
                <c:pt idx="360">
                  <c:v>5.4052642999999997E-2</c:v>
                </c:pt>
                <c:pt idx="361">
                  <c:v>5.7363494000000001E-2</c:v>
                </c:pt>
                <c:pt idx="362">
                  <c:v>5.0894531E-2</c:v>
                </c:pt>
                <c:pt idx="363">
                  <c:v>7.6243420000000006E-2</c:v>
                </c:pt>
                <c:pt idx="364">
                  <c:v>7.9949091E-2</c:v>
                </c:pt>
                <c:pt idx="365">
                  <c:v>7.7833277000000006E-2</c:v>
                </c:pt>
                <c:pt idx="366">
                  <c:v>6.9914254999999995E-2</c:v>
                </c:pt>
                <c:pt idx="367">
                  <c:v>7.3540637000000006E-2</c:v>
                </c:pt>
                <c:pt idx="368">
                  <c:v>6.5554596000000007E-2</c:v>
                </c:pt>
                <c:pt idx="369">
                  <c:v>6.9662435999999994E-2</c:v>
                </c:pt>
                <c:pt idx="370">
                  <c:v>8.2234665999999998E-2</c:v>
                </c:pt>
                <c:pt idx="371">
                  <c:v>7.2264850000000005E-2</c:v>
                </c:pt>
                <c:pt idx="372">
                  <c:v>7.7036468999999996E-2</c:v>
                </c:pt>
                <c:pt idx="373">
                  <c:v>8.9100849999999995E-2</c:v>
                </c:pt>
                <c:pt idx="374">
                  <c:v>9.7660659999999996E-2</c:v>
                </c:pt>
                <c:pt idx="375">
                  <c:v>0.104526814</c:v>
                </c:pt>
                <c:pt idx="376">
                  <c:v>9.9900085E-2</c:v>
                </c:pt>
                <c:pt idx="377">
                  <c:v>0.105732431</c:v>
                </c:pt>
                <c:pt idx="378">
                  <c:v>0.10503209199999999</c:v>
                </c:pt>
                <c:pt idx="379">
                  <c:v>0.120434896</c:v>
                </c:pt>
                <c:pt idx="380">
                  <c:v>0.10643853</c:v>
                </c:pt>
                <c:pt idx="381">
                  <c:v>0.103216372</c:v>
                </c:pt>
                <c:pt idx="382">
                  <c:v>9.5957264E-2</c:v>
                </c:pt>
                <c:pt idx="383">
                  <c:v>0.18846789</c:v>
                </c:pt>
                <c:pt idx="384">
                  <c:v>0.28875605399999998</c:v>
                </c:pt>
                <c:pt idx="385">
                  <c:v>0.14172259700000001</c:v>
                </c:pt>
                <c:pt idx="386">
                  <c:v>0.140400198</c:v>
                </c:pt>
                <c:pt idx="387">
                  <c:v>0.13786894899999999</c:v>
                </c:pt>
                <c:pt idx="388">
                  <c:v>0.12651759400000001</c:v>
                </c:pt>
                <c:pt idx="389">
                  <c:v>0.196785197</c:v>
                </c:pt>
                <c:pt idx="390">
                  <c:v>0.18203872300000001</c:v>
                </c:pt>
                <c:pt idx="391">
                  <c:v>0.17255735699999999</c:v>
                </c:pt>
                <c:pt idx="392">
                  <c:v>0.144424477</c:v>
                </c:pt>
                <c:pt idx="393">
                  <c:v>0.21368009199999999</c:v>
                </c:pt>
                <c:pt idx="394">
                  <c:v>0.237164243</c:v>
                </c:pt>
                <c:pt idx="395">
                  <c:v>0.29573409099999998</c:v>
                </c:pt>
                <c:pt idx="396">
                  <c:v>0.226069616</c:v>
                </c:pt>
                <c:pt idx="397">
                  <c:v>0.213088631</c:v>
                </c:pt>
                <c:pt idx="398">
                  <c:v>0.27107457000000001</c:v>
                </c:pt>
                <c:pt idx="399">
                  <c:v>0.28790665399999998</c:v>
                </c:pt>
                <c:pt idx="400">
                  <c:v>0.211191982</c:v>
                </c:pt>
                <c:pt idx="401">
                  <c:v>0.25635316499999999</c:v>
                </c:pt>
                <c:pt idx="402">
                  <c:v>0.270200151</c:v>
                </c:pt>
                <c:pt idx="403">
                  <c:v>0.39285781600000003</c:v>
                </c:pt>
                <c:pt idx="404">
                  <c:v>0.36960483399999999</c:v>
                </c:pt>
                <c:pt idx="405">
                  <c:v>0.358560728</c:v>
                </c:pt>
                <c:pt idx="406">
                  <c:v>0.33840164499999997</c:v>
                </c:pt>
                <c:pt idx="407">
                  <c:v>0.43491194</c:v>
                </c:pt>
                <c:pt idx="408">
                  <c:v>0.37187268200000001</c:v>
                </c:pt>
                <c:pt idx="409">
                  <c:v>0.31039908599999999</c:v>
                </c:pt>
                <c:pt idx="410">
                  <c:v>0.36988902299999998</c:v>
                </c:pt>
                <c:pt idx="411">
                  <c:v>0.399076663</c:v>
                </c:pt>
                <c:pt idx="412">
                  <c:v>0.421157014</c:v>
                </c:pt>
                <c:pt idx="413">
                  <c:v>0.52777555499999995</c:v>
                </c:pt>
                <c:pt idx="414">
                  <c:v>0.56535748100000005</c:v>
                </c:pt>
                <c:pt idx="415">
                  <c:v>0.58405754499999996</c:v>
                </c:pt>
                <c:pt idx="416">
                  <c:v>0.59706637900000004</c:v>
                </c:pt>
                <c:pt idx="417">
                  <c:v>0.50637333299999998</c:v>
                </c:pt>
                <c:pt idx="418">
                  <c:v>0.63032248800000001</c:v>
                </c:pt>
                <c:pt idx="419">
                  <c:v>0.43161134099999998</c:v>
                </c:pt>
                <c:pt idx="420">
                  <c:v>0.55445006600000002</c:v>
                </c:pt>
                <c:pt idx="421">
                  <c:v>0.62705771899999996</c:v>
                </c:pt>
                <c:pt idx="422">
                  <c:v>0.52090386799999999</c:v>
                </c:pt>
                <c:pt idx="423">
                  <c:v>0.74648940399999997</c:v>
                </c:pt>
                <c:pt idx="424">
                  <c:v>0.61563822300000004</c:v>
                </c:pt>
                <c:pt idx="425">
                  <c:v>0.85169232500000003</c:v>
                </c:pt>
                <c:pt idx="426">
                  <c:v>0.74885142400000004</c:v>
                </c:pt>
                <c:pt idx="427">
                  <c:v>0.92467952799999997</c:v>
                </c:pt>
                <c:pt idx="428">
                  <c:v>0.84465679800000004</c:v>
                </c:pt>
                <c:pt idx="429">
                  <c:v>0.73688984800000001</c:v>
                </c:pt>
                <c:pt idx="430">
                  <c:v>0.88338325399999995</c:v>
                </c:pt>
                <c:pt idx="431">
                  <c:v>0.75325986300000003</c:v>
                </c:pt>
                <c:pt idx="432">
                  <c:v>0.72830641100000004</c:v>
                </c:pt>
                <c:pt idx="433">
                  <c:v>1.433085232</c:v>
                </c:pt>
                <c:pt idx="434">
                  <c:v>1.418465377</c:v>
                </c:pt>
                <c:pt idx="435">
                  <c:v>1.3574046390000001</c:v>
                </c:pt>
                <c:pt idx="436">
                  <c:v>1.295682292</c:v>
                </c:pt>
                <c:pt idx="437">
                  <c:v>1.08347584</c:v>
                </c:pt>
                <c:pt idx="438">
                  <c:v>1.101529263</c:v>
                </c:pt>
                <c:pt idx="439">
                  <c:v>1.243862891</c:v>
                </c:pt>
                <c:pt idx="440">
                  <c:v>1.1527233450000001</c:v>
                </c:pt>
                <c:pt idx="441">
                  <c:v>1.021552843</c:v>
                </c:pt>
                <c:pt idx="442">
                  <c:v>1.1094428510000001</c:v>
                </c:pt>
                <c:pt idx="443">
                  <c:v>1.5431090009999999</c:v>
                </c:pt>
                <c:pt idx="444">
                  <c:v>2.0558512009999999</c:v>
                </c:pt>
                <c:pt idx="445">
                  <c:v>1.614461114</c:v>
                </c:pt>
                <c:pt idx="446">
                  <c:v>1.8077072729999999</c:v>
                </c:pt>
                <c:pt idx="447">
                  <c:v>2.0724403950000001</c:v>
                </c:pt>
                <c:pt idx="448">
                  <c:v>1.8258225960000001</c:v>
                </c:pt>
                <c:pt idx="449">
                  <c:v>1.7886015099999999</c:v>
                </c:pt>
                <c:pt idx="450">
                  <c:v>1.9417866459999999</c:v>
                </c:pt>
                <c:pt idx="451">
                  <c:v>1.8444066939999999</c:v>
                </c:pt>
                <c:pt idx="452">
                  <c:v>2.0723906150000002</c:v>
                </c:pt>
                <c:pt idx="453">
                  <c:v>2.3164787840000001</c:v>
                </c:pt>
                <c:pt idx="454">
                  <c:v>3.0329037740000002</c:v>
                </c:pt>
                <c:pt idx="455">
                  <c:v>2.5515480660000001</c:v>
                </c:pt>
                <c:pt idx="456">
                  <c:v>2.4113143450000001</c:v>
                </c:pt>
                <c:pt idx="457">
                  <c:v>2.544122384</c:v>
                </c:pt>
                <c:pt idx="458">
                  <c:v>2.7281922600000001</c:v>
                </c:pt>
                <c:pt idx="459">
                  <c:v>2.6984126929999999</c:v>
                </c:pt>
                <c:pt idx="460">
                  <c:v>2.9664442740000001</c:v>
                </c:pt>
                <c:pt idx="461">
                  <c:v>2.2955951259999998</c:v>
                </c:pt>
                <c:pt idx="462">
                  <c:v>2.807024287</c:v>
                </c:pt>
                <c:pt idx="463">
                  <c:v>3.3978450119999999</c:v>
                </c:pt>
                <c:pt idx="464">
                  <c:v>3.8843602229999998</c:v>
                </c:pt>
                <c:pt idx="465">
                  <c:v>4.272232228</c:v>
                </c:pt>
                <c:pt idx="466">
                  <c:v>3.4922655269999998</c:v>
                </c:pt>
                <c:pt idx="467">
                  <c:v>3.459794445</c:v>
                </c:pt>
                <c:pt idx="468">
                  <c:v>4.0283054690000002</c:v>
                </c:pt>
                <c:pt idx="469">
                  <c:v>3.8165393500000002</c:v>
                </c:pt>
                <c:pt idx="470">
                  <c:v>4.2854923500000002</c:v>
                </c:pt>
                <c:pt idx="471">
                  <c:v>3.4525569850000002</c:v>
                </c:pt>
                <c:pt idx="472">
                  <c:v>4.3014108579999997</c:v>
                </c:pt>
                <c:pt idx="473">
                  <c:v>5.2383466109999999</c:v>
                </c:pt>
                <c:pt idx="474">
                  <c:v>5.9621037179999998</c:v>
                </c:pt>
                <c:pt idx="475">
                  <c:v>4.8507017079999999</c:v>
                </c:pt>
                <c:pt idx="476">
                  <c:v>5.1021736259999999</c:v>
                </c:pt>
                <c:pt idx="477">
                  <c:v>6.1017646909999996</c:v>
                </c:pt>
                <c:pt idx="478">
                  <c:v>4.8077793910000004</c:v>
                </c:pt>
                <c:pt idx="479">
                  <c:v>4.5761697879999996</c:v>
                </c:pt>
                <c:pt idx="480">
                  <c:v>4.4465731970000002</c:v>
                </c:pt>
                <c:pt idx="481">
                  <c:v>5.8449274989999997</c:v>
                </c:pt>
                <c:pt idx="482">
                  <c:v>5.5830843249999997</c:v>
                </c:pt>
                <c:pt idx="483">
                  <c:v>7.7962045419999999</c:v>
                </c:pt>
                <c:pt idx="484">
                  <c:v>7.8890073159999998</c:v>
                </c:pt>
                <c:pt idx="485">
                  <c:v>7.8508720600000004</c:v>
                </c:pt>
                <c:pt idx="486">
                  <c:v>7.6921671700000003</c:v>
                </c:pt>
                <c:pt idx="487">
                  <c:v>8.7765817130000006</c:v>
                </c:pt>
                <c:pt idx="488">
                  <c:v>8.3479366030000008</c:v>
                </c:pt>
                <c:pt idx="489">
                  <c:v>6.5861543889999998</c:v>
                </c:pt>
                <c:pt idx="490">
                  <c:v>7.2115217429999996</c:v>
                </c:pt>
                <c:pt idx="491">
                  <c:v>6.4365184729999996</c:v>
                </c:pt>
                <c:pt idx="492">
                  <c:v>7.7057633970000001</c:v>
                </c:pt>
                <c:pt idx="493">
                  <c:v>10.713706482999999</c:v>
                </c:pt>
                <c:pt idx="494">
                  <c:v>11.362567803999999</c:v>
                </c:pt>
                <c:pt idx="495">
                  <c:v>9.3464408149999993</c:v>
                </c:pt>
                <c:pt idx="496">
                  <c:v>10.802149447</c:v>
                </c:pt>
                <c:pt idx="497">
                  <c:v>11.008524925</c:v>
                </c:pt>
                <c:pt idx="498">
                  <c:v>9.0582379290000006</c:v>
                </c:pt>
                <c:pt idx="499">
                  <c:v>12.285158843</c:v>
                </c:pt>
                <c:pt idx="500">
                  <c:v>10.630886638</c:v>
                </c:pt>
                <c:pt idx="501">
                  <c:v>10.167036447999999</c:v>
                </c:pt>
                <c:pt idx="502">
                  <c:v>12.244723247</c:v>
                </c:pt>
                <c:pt idx="503">
                  <c:v>15.743835909</c:v>
                </c:pt>
                <c:pt idx="504">
                  <c:v>17.720148222999999</c:v>
                </c:pt>
                <c:pt idx="505">
                  <c:v>13.32711802</c:v>
                </c:pt>
                <c:pt idx="506">
                  <c:v>13.671983566</c:v>
                </c:pt>
                <c:pt idx="507">
                  <c:v>16.72954227</c:v>
                </c:pt>
                <c:pt idx="508">
                  <c:v>15.357458781</c:v>
                </c:pt>
                <c:pt idx="509">
                  <c:v>14.604246673</c:v>
                </c:pt>
                <c:pt idx="510">
                  <c:v>15.871379345999999</c:v>
                </c:pt>
                <c:pt idx="511">
                  <c:v>16.538509454</c:v>
                </c:pt>
                <c:pt idx="512">
                  <c:v>15.558116283</c:v>
                </c:pt>
                <c:pt idx="513">
                  <c:v>23.174502317999998</c:v>
                </c:pt>
                <c:pt idx="514">
                  <c:v>20.9535418</c:v>
                </c:pt>
                <c:pt idx="515">
                  <c:v>24.823917277</c:v>
                </c:pt>
                <c:pt idx="516">
                  <c:v>21.623737168000002</c:v>
                </c:pt>
                <c:pt idx="517">
                  <c:v>21.230875631</c:v>
                </c:pt>
                <c:pt idx="518">
                  <c:v>21.767951646</c:v>
                </c:pt>
                <c:pt idx="519">
                  <c:v>20.15220025</c:v>
                </c:pt>
                <c:pt idx="520">
                  <c:v>21.446563875999999</c:v>
                </c:pt>
                <c:pt idx="521">
                  <c:v>24.737576948000001</c:v>
                </c:pt>
                <c:pt idx="522">
                  <c:v>20.480595811000001</c:v>
                </c:pt>
                <c:pt idx="523">
                  <c:v>31.83096948</c:v>
                </c:pt>
                <c:pt idx="524">
                  <c:v>29.762844574999999</c:v>
                </c:pt>
                <c:pt idx="525">
                  <c:v>32.974792059999999</c:v>
                </c:pt>
                <c:pt idx="526">
                  <c:v>34.255606508</c:v>
                </c:pt>
                <c:pt idx="527">
                  <c:v>26.092396854</c:v>
                </c:pt>
                <c:pt idx="528">
                  <c:v>34.347880318000001</c:v>
                </c:pt>
                <c:pt idx="529">
                  <c:v>30.701086719999999</c:v>
                </c:pt>
                <c:pt idx="530">
                  <c:v>27.701583926000001</c:v>
                </c:pt>
                <c:pt idx="531">
                  <c:v>26.205641832000001</c:v>
                </c:pt>
                <c:pt idx="532">
                  <c:v>34.372816293</c:v>
                </c:pt>
                <c:pt idx="533">
                  <c:v>46.326620187000003</c:v>
                </c:pt>
                <c:pt idx="534">
                  <c:v>42.432337357999998</c:v>
                </c:pt>
                <c:pt idx="535">
                  <c:v>36.376968087000002</c:v>
                </c:pt>
                <c:pt idx="536">
                  <c:v>49.913202382999998</c:v>
                </c:pt>
                <c:pt idx="537">
                  <c:v>40.762312428999998</c:v>
                </c:pt>
                <c:pt idx="538">
                  <c:v>37.418446025999998</c:v>
                </c:pt>
                <c:pt idx="539">
                  <c:v>39.812151063999998</c:v>
                </c:pt>
                <c:pt idx="540">
                  <c:v>50.133197217000003</c:v>
                </c:pt>
                <c:pt idx="541">
                  <c:v>49.829462739999997</c:v>
                </c:pt>
                <c:pt idx="542">
                  <c:v>40.749596404000002</c:v>
                </c:pt>
                <c:pt idx="543">
                  <c:v>58.262122511000001</c:v>
                </c:pt>
                <c:pt idx="544">
                  <c:v>54.247839364999997</c:v>
                </c:pt>
                <c:pt idx="545">
                  <c:v>52.684624266</c:v>
                </c:pt>
                <c:pt idx="546">
                  <c:v>68.390164686999995</c:v>
                </c:pt>
                <c:pt idx="547">
                  <c:v>59.830186175999998</c:v>
                </c:pt>
                <c:pt idx="548">
                  <c:v>65.888263902999995</c:v>
                </c:pt>
                <c:pt idx="549">
                  <c:v>57.093640194000002</c:v>
                </c:pt>
                <c:pt idx="550">
                  <c:v>62.648863220000003</c:v>
                </c:pt>
                <c:pt idx="551">
                  <c:v>72.134660804000006</c:v>
                </c:pt>
                <c:pt idx="552">
                  <c:v>68.086107679999998</c:v>
                </c:pt>
                <c:pt idx="553">
                  <c:v>86.090464968000006</c:v>
                </c:pt>
                <c:pt idx="554">
                  <c:v>95.765275629000001</c:v>
                </c:pt>
                <c:pt idx="555">
                  <c:v>86.335952108000001</c:v>
                </c:pt>
                <c:pt idx="556">
                  <c:v>93.423879642000003</c:v>
                </c:pt>
                <c:pt idx="557">
                  <c:v>89.808806181999998</c:v>
                </c:pt>
                <c:pt idx="558">
                  <c:v>74.438334112000007</c:v>
                </c:pt>
                <c:pt idx="559">
                  <c:v>96.308816805999996</c:v>
                </c:pt>
                <c:pt idx="560">
                  <c:v>94.892455893999994</c:v>
                </c:pt>
                <c:pt idx="561">
                  <c:v>100.67630358700001</c:v>
                </c:pt>
                <c:pt idx="562">
                  <c:v>86.089889614000001</c:v>
                </c:pt>
                <c:pt idx="563">
                  <c:v>123.21425204800001</c:v>
                </c:pt>
                <c:pt idx="564">
                  <c:v>137.419578591</c:v>
                </c:pt>
                <c:pt idx="565">
                  <c:v>143.42081548100001</c:v>
                </c:pt>
                <c:pt idx="566">
                  <c:v>125.64494387000001</c:v>
                </c:pt>
                <c:pt idx="567">
                  <c:v>113.163000188</c:v>
                </c:pt>
                <c:pt idx="568">
                  <c:v>104.94198146399999</c:v>
                </c:pt>
                <c:pt idx="569">
                  <c:v>127.209563901</c:v>
                </c:pt>
                <c:pt idx="570">
                  <c:v>109.773362236</c:v>
                </c:pt>
                <c:pt idx="571">
                  <c:v>127.943799282</c:v>
                </c:pt>
                <c:pt idx="572">
                  <c:v>139.24226050300001</c:v>
                </c:pt>
                <c:pt idx="573">
                  <c:v>199.12188416500001</c:v>
                </c:pt>
                <c:pt idx="574">
                  <c:v>174.69103011799999</c:v>
                </c:pt>
                <c:pt idx="575">
                  <c:v>190.70576440100001</c:v>
                </c:pt>
                <c:pt idx="576">
                  <c:v>156.874579684</c:v>
                </c:pt>
                <c:pt idx="577">
                  <c:v>149.74737055099999</c:v>
                </c:pt>
                <c:pt idx="578">
                  <c:v>163.254573362</c:v>
                </c:pt>
                <c:pt idx="579">
                  <c:v>195.981834123</c:v>
                </c:pt>
                <c:pt idx="580">
                  <c:v>169.06128672</c:v>
                </c:pt>
                <c:pt idx="581">
                  <c:v>201.78614660100001</c:v>
                </c:pt>
                <c:pt idx="582">
                  <c:v>155.04121746300001</c:v>
                </c:pt>
                <c:pt idx="583">
                  <c:v>285.60012628700002</c:v>
                </c:pt>
                <c:pt idx="584">
                  <c:v>216.621189786</c:v>
                </c:pt>
                <c:pt idx="585">
                  <c:v>263.59662822500002</c:v>
                </c:pt>
                <c:pt idx="586">
                  <c:v>218.14290677700001</c:v>
                </c:pt>
                <c:pt idx="587">
                  <c:v>279.34872562300001</c:v>
                </c:pt>
                <c:pt idx="588">
                  <c:v>229.688627827</c:v>
                </c:pt>
                <c:pt idx="589">
                  <c:v>287.21991080100003</c:v>
                </c:pt>
                <c:pt idx="590">
                  <c:v>264.59754076600001</c:v>
                </c:pt>
                <c:pt idx="591">
                  <c:v>266.75226050399999</c:v>
                </c:pt>
                <c:pt idx="592">
                  <c:v>402.37680093400002</c:v>
                </c:pt>
                <c:pt idx="593">
                  <c:v>322.42926525000001</c:v>
                </c:pt>
                <c:pt idx="594">
                  <c:v>302.82066389599999</c:v>
                </c:pt>
                <c:pt idx="595">
                  <c:v>336.74285237300001</c:v>
                </c:pt>
                <c:pt idx="596">
                  <c:v>356.588527339</c:v>
                </c:pt>
                <c:pt idx="597">
                  <c:v>353.18637529400002</c:v>
                </c:pt>
                <c:pt idx="598">
                  <c:v>396.25495397200001</c:v>
                </c:pt>
                <c:pt idx="599">
                  <c:v>292.18149752099998</c:v>
                </c:pt>
                <c:pt idx="600">
                  <c:v>370.46264060800002</c:v>
                </c:pt>
                <c:pt idx="601">
                  <c:v>325.75092718000002</c:v>
                </c:pt>
                <c:pt idx="602">
                  <c:v>520.72773765600004</c:v>
                </c:pt>
                <c:pt idx="603">
                  <c:v>589.35527535100005</c:v>
                </c:pt>
                <c:pt idx="604">
                  <c:v>481.73721288600001</c:v>
                </c:pt>
                <c:pt idx="605">
                  <c:v>560.207830597</c:v>
                </c:pt>
                <c:pt idx="606">
                  <c:v>624.81778662500005</c:v>
                </c:pt>
                <c:pt idx="607">
                  <c:v>582.20347479899999</c:v>
                </c:pt>
                <c:pt idx="608">
                  <c:v>538.31242685400002</c:v>
                </c:pt>
                <c:pt idx="609">
                  <c:v>518.56848385599994</c:v>
                </c:pt>
                <c:pt idx="610">
                  <c:v>410.55457893099998</c:v>
                </c:pt>
                <c:pt idx="611">
                  <c:v>506.712281534</c:v>
                </c:pt>
                <c:pt idx="612">
                  <c:v>760.17534838699999</c:v>
                </c:pt>
                <c:pt idx="613">
                  <c:v>746.93911334799998</c:v>
                </c:pt>
                <c:pt idx="614">
                  <c:v>763.24899410700004</c:v>
                </c:pt>
                <c:pt idx="615">
                  <c:v>886.16274928500002</c:v>
                </c:pt>
                <c:pt idx="616">
                  <c:v>746.78934015300001</c:v>
                </c:pt>
                <c:pt idx="617">
                  <c:v>896.05600076099995</c:v>
                </c:pt>
                <c:pt idx="618">
                  <c:v>896.17073873699997</c:v>
                </c:pt>
                <c:pt idx="619">
                  <c:v>886.16274928500002</c:v>
                </c:pt>
                <c:pt idx="620">
                  <c:v>746.78934015300001</c:v>
                </c:pt>
                <c:pt idx="621">
                  <c:v>896.05600076099995</c:v>
                </c:pt>
                <c:pt idx="622">
                  <c:v>896.17073873699997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F-440B-90BE-BD366AACE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15808"/>
        <c:axId val="1269621216"/>
      </c:scatterChart>
      <c:valAx>
        <c:axId val="1269615808"/>
        <c:scaling>
          <c:orientation val="minMax"/>
          <c:min val="1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21216"/>
        <c:crosses val="autoZero"/>
        <c:crossBetween val="midCat"/>
      </c:valAx>
      <c:valAx>
        <c:axId val="12696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cómputo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1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Algoritmo AKS completo</a:t>
            </a:r>
            <a:r>
              <a:rPr lang="en-US"/>
              <a:t>:</a:t>
            </a:r>
            <a:br>
              <a:rPr lang="en-US"/>
            </a:br>
            <a:r>
              <a:rPr lang="en-US"/>
              <a:t>Tiempo de computo (seg) vs. Tamaño entrada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AKS!$C$1</c:f>
              <c:strCache>
                <c:ptCount val="1"/>
                <c:pt idx="0">
                  <c:v>AKS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AKS!$B$2:$B$624</c:f>
              <c:numCache>
                <c:formatCode>General</c:formatCode>
                <c:ptCount val="623"/>
                <c:pt idx="0">
                  <c:v>0.3010299956639812</c:v>
                </c:pt>
                <c:pt idx="1">
                  <c:v>0.3010299956639812</c:v>
                </c:pt>
                <c:pt idx="2">
                  <c:v>0.3010299956639812</c:v>
                </c:pt>
                <c:pt idx="3">
                  <c:v>0.3010299956639812</c:v>
                </c:pt>
                <c:pt idx="4">
                  <c:v>0.3010299956639812</c:v>
                </c:pt>
                <c:pt idx="5">
                  <c:v>0.3010299956639812</c:v>
                </c:pt>
                <c:pt idx="6">
                  <c:v>0.47712125471966244</c:v>
                </c:pt>
                <c:pt idx="7">
                  <c:v>0.47712125471966244</c:v>
                </c:pt>
                <c:pt idx="8">
                  <c:v>0.3010299956639812</c:v>
                </c:pt>
                <c:pt idx="9">
                  <c:v>0.69897000433601886</c:v>
                </c:pt>
                <c:pt idx="10">
                  <c:v>0.84509804001425681</c:v>
                </c:pt>
                <c:pt idx="11">
                  <c:v>0.69897000433601886</c:v>
                </c:pt>
                <c:pt idx="12">
                  <c:v>0.69897000433601886</c:v>
                </c:pt>
                <c:pt idx="13">
                  <c:v>0.84509804001425681</c:v>
                </c:pt>
                <c:pt idx="14">
                  <c:v>0.84509804001425681</c:v>
                </c:pt>
                <c:pt idx="15">
                  <c:v>0.84509804001425681</c:v>
                </c:pt>
                <c:pt idx="16">
                  <c:v>0.84509804001425681</c:v>
                </c:pt>
                <c:pt idx="17">
                  <c:v>1.0413926851582251</c:v>
                </c:pt>
                <c:pt idx="18">
                  <c:v>1.1139433523068367</c:v>
                </c:pt>
                <c:pt idx="19">
                  <c:v>1.0413926851582251</c:v>
                </c:pt>
                <c:pt idx="20">
                  <c:v>1.1139433523068367</c:v>
                </c:pt>
                <c:pt idx="21">
                  <c:v>1.0413926851582251</c:v>
                </c:pt>
                <c:pt idx="22">
                  <c:v>1.0413926851582251</c:v>
                </c:pt>
                <c:pt idx="23">
                  <c:v>1.0413926851582251</c:v>
                </c:pt>
                <c:pt idx="24">
                  <c:v>1.0413926851582251</c:v>
                </c:pt>
                <c:pt idx="25">
                  <c:v>1.1139433523068367</c:v>
                </c:pt>
                <c:pt idx="26">
                  <c:v>1.0413926851582251</c:v>
                </c:pt>
                <c:pt idx="27">
                  <c:v>1.4913616938342726</c:v>
                </c:pt>
                <c:pt idx="28">
                  <c:v>1.4623979978989561</c:v>
                </c:pt>
                <c:pt idx="29">
                  <c:v>1.2304489213782739</c:v>
                </c:pt>
                <c:pt idx="30">
                  <c:v>1.4623979978989561</c:v>
                </c:pt>
                <c:pt idx="31">
                  <c:v>1.4913616938342726</c:v>
                </c:pt>
                <c:pt idx="32">
                  <c:v>1.4913616938342726</c:v>
                </c:pt>
                <c:pt idx="33">
                  <c:v>1.2304489213782739</c:v>
                </c:pt>
                <c:pt idx="34">
                  <c:v>1.2787536009528289</c:v>
                </c:pt>
                <c:pt idx="35">
                  <c:v>1.3617278360175928</c:v>
                </c:pt>
                <c:pt idx="36">
                  <c:v>1.6334684555795864</c:v>
                </c:pt>
                <c:pt idx="37">
                  <c:v>1.7708520116421442</c:v>
                </c:pt>
                <c:pt idx="38">
                  <c:v>1.6127838567197355</c:v>
                </c:pt>
                <c:pt idx="39">
                  <c:v>1.568201724066995</c:v>
                </c:pt>
                <c:pt idx="40">
                  <c:v>1.6334684555795864</c:v>
                </c:pt>
                <c:pt idx="41">
                  <c:v>1.7242758696007889</c:v>
                </c:pt>
                <c:pt idx="42">
                  <c:v>1.6720978579357175</c:v>
                </c:pt>
                <c:pt idx="43">
                  <c:v>1.7708520116421442</c:v>
                </c:pt>
                <c:pt idx="44">
                  <c:v>1.7242758696007889</c:v>
                </c:pt>
                <c:pt idx="45">
                  <c:v>1.6334684555795864</c:v>
                </c:pt>
                <c:pt idx="46">
                  <c:v>2.0530784434834195</c:v>
                </c:pt>
                <c:pt idx="47">
                  <c:v>1.8512583487190752</c:v>
                </c:pt>
                <c:pt idx="48">
                  <c:v>2.0043213737826426</c:v>
                </c:pt>
                <c:pt idx="49">
                  <c:v>1.919078092376074</c:v>
                </c:pt>
                <c:pt idx="50">
                  <c:v>2.0293837776852097</c:v>
                </c:pt>
                <c:pt idx="51">
                  <c:v>1.8512583487190752</c:v>
                </c:pt>
                <c:pt idx="52">
                  <c:v>1.8260748027008264</c:v>
                </c:pt>
                <c:pt idx="53">
                  <c:v>1.8512583487190752</c:v>
                </c:pt>
                <c:pt idx="54">
                  <c:v>1.8633228601204559</c:v>
                </c:pt>
                <c:pt idx="55">
                  <c:v>1.8512583487190752</c:v>
                </c:pt>
                <c:pt idx="56">
                  <c:v>2.1789769472931693</c:v>
                </c:pt>
                <c:pt idx="57">
                  <c:v>2.3560258571931225</c:v>
                </c:pt>
                <c:pt idx="58">
                  <c:v>2.2528530309798933</c:v>
                </c:pt>
                <c:pt idx="59">
                  <c:v>2.173186268412274</c:v>
                </c:pt>
                <c:pt idx="60">
                  <c:v>2.2121876044039577</c:v>
                </c:pt>
                <c:pt idx="61">
                  <c:v>2.1958996524092336</c:v>
                </c:pt>
                <c:pt idx="62">
                  <c:v>2.1789769472931693</c:v>
                </c:pt>
                <c:pt idx="63">
                  <c:v>2.3820170425748683</c:v>
                </c:pt>
                <c:pt idx="64">
                  <c:v>2.5477747053878224</c:v>
                </c:pt>
                <c:pt idx="65">
                  <c:v>2.419955748489758</c:v>
                </c:pt>
                <c:pt idx="66">
                  <c:v>2.6031443726201822</c:v>
                </c:pt>
                <c:pt idx="67">
                  <c:v>2.4329692908744058</c:v>
                </c:pt>
                <c:pt idx="68">
                  <c:v>2.419955748489758</c:v>
                </c:pt>
                <c:pt idx="69">
                  <c:v>2.6117233080073419</c:v>
                </c:pt>
                <c:pt idx="70">
                  <c:v>2.6464037262230695</c:v>
                </c:pt>
                <c:pt idx="71">
                  <c:v>2.6875289612146345</c:v>
                </c:pt>
                <c:pt idx="72">
                  <c:v>2.4927603890268375</c:v>
                </c:pt>
                <c:pt idx="73">
                  <c:v>2.5646660642520893</c:v>
                </c:pt>
                <c:pt idx="74">
                  <c:v>2.7916906490201181</c:v>
                </c:pt>
                <c:pt idx="75">
                  <c:v>2.9175055095525466</c:v>
                </c:pt>
                <c:pt idx="76">
                  <c:v>2.8068580295188172</c:v>
                </c:pt>
                <c:pt idx="77">
                  <c:v>2.9153998352122699</c:v>
                </c:pt>
                <c:pt idx="78">
                  <c:v>2.7379873263334309</c:v>
                </c:pt>
                <c:pt idx="79">
                  <c:v>2.8082109729242219</c:v>
                </c:pt>
                <c:pt idx="80">
                  <c:v>2.9143431571194407</c:v>
                </c:pt>
                <c:pt idx="81">
                  <c:v>2.8615344108590377</c:v>
                </c:pt>
                <c:pt idx="82">
                  <c:v>2.888179493918325</c:v>
                </c:pt>
                <c:pt idx="83">
                  <c:v>3.0090257420869104</c:v>
                </c:pt>
                <c:pt idx="84">
                  <c:v>3.0216027160282422</c:v>
                </c:pt>
                <c:pt idx="85">
                  <c:v>3.1489109931093564</c:v>
                </c:pt>
                <c:pt idx="86">
                  <c:v>3.2043913319192998</c:v>
                </c:pt>
                <c:pt idx="87">
                  <c:v>3.1129399760840801</c:v>
                </c:pt>
                <c:pt idx="88">
                  <c:v>3.1792644643390253</c:v>
                </c:pt>
                <c:pt idx="89">
                  <c:v>3.2964457942063961</c:v>
                </c:pt>
                <c:pt idx="90">
                  <c:v>3.2496874278053016</c:v>
                </c:pt>
                <c:pt idx="91">
                  <c:v>3.1640552918934515</c:v>
                </c:pt>
                <c:pt idx="92">
                  <c:v>3.2697463731307672</c:v>
                </c:pt>
                <c:pt idx="93">
                  <c:v>3.384353414137506</c:v>
                </c:pt>
                <c:pt idx="94">
                  <c:v>3.5429498488141786</c:v>
                </c:pt>
                <c:pt idx="95">
                  <c:v>3.3749315539781883</c:v>
                </c:pt>
                <c:pt idx="96">
                  <c:v>3.344981413927258</c:v>
                </c:pt>
                <c:pt idx="97">
                  <c:v>3.4858633295973345</c:v>
                </c:pt>
                <c:pt idx="98">
                  <c:v>3.3821972103774538</c:v>
                </c:pt>
                <c:pt idx="99">
                  <c:v>3.4046627008737222</c:v>
                </c:pt>
                <c:pt idx="100">
                  <c:v>3.3285834497142019</c:v>
                </c:pt>
                <c:pt idx="101">
                  <c:v>3.588943642740015</c:v>
                </c:pt>
                <c:pt idx="102">
                  <c:v>3.3634239329171765</c:v>
                </c:pt>
                <c:pt idx="103">
                  <c:v>3.63978521298682</c:v>
                </c:pt>
                <c:pt idx="104">
                  <c:v>3.9097164532343447</c:v>
                </c:pt>
                <c:pt idx="105">
                  <c:v>3.8247114434647345</c:v>
                </c:pt>
                <c:pt idx="106">
                  <c:v>3.8763910618191875</c:v>
                </c:pt>
                <c:pt idx="107">
                  <c:v>3.8569100603007862</c:v>
                </c:pt>
                <c:pt idx="108">
                  <c:v>3.8836046609222925</c:v>
                </c:pt>
                <c:pt idx="109">
                  <c:v>3.616265405281708</c:v>
                </c:pt>
                <c:pt idx="110">
                  <c:v>3.6307328928171967</c:v>
                </c:pt>
                <c:pt idx="111">
                  <c:v>3.8430458105345693</c:v>
                </c:pt>
                <c:pt idx="112">
                  <c:v>3.8702282790117946</c:v>
                </c:pt>
                <c:pt idx="113">
                  <c:v>4.1019875185582997</c:v>
                </c:pt>
                <c:pt idx="114">
                  <c:v>4.2140221487004332</c:v>
                </c:pt>
                <c:pt idx="115">
                  <c:v>3.985022082109535</c:v>
                </c:pt>
                <c:pt idx="116">
                  <c:v>3.9413623357117613</c:v>
                </c:pt>
                <c:pt idx="117">
                  <c:v>4.1008183957315367</c:v>
                </c:pt>
                <c:pt idx="118">
                  <c:v>4.0688905542579352</c:v>
                </c:pt>
                <c:pt idx="119">
                  <c:v>3.9160852998437026</c:v>
                </c:pt>
                <c:pt idx="120">
                  <c:v>4.0424573745743206</c:v>
                </c:pt>
                <c:pt idx="121">
                  <c:v>4.1508485066695231</c:v>
                </c:pt>
                <c:pt idx="122">
                  <c:v>4.0945759336492493</c:v>
                </c:pt>
                <c:pt idx="123">
                  <c:v>4.4753660582789241</c:v>
                </c:pt>
                <c:pt idx="124">
                  <c:v>4.4775408699374735</c:v>
                </c:pt>
                <c:pt idx="125">
                  <c:v>4.3121985203725286</c:v>
                </c:pt>
                <c:pt idx="126">
                  <c:v>4.3735188549691211</c:v>
                </c:pt>
                <c:pt idx="127">
                  <c:v>4.3002258067681574</c:v>
                </c:pt>
                <c:pt idx="128">
                  <c:v>4.4046798054790655</c:v>
                </c:pt>
                <c:pt idx="129">
                  <c:v>4.340067166132954</c:v>
                </c:pt>
                <c:pt idx="130">
                  <c:v>4.2651245531591808</c:v>
                </c:pt>
                <c:pt idx="131">
                  <c:v>4.451740394799625</c:v>
                </c:pt>
                <c:pt idx="132">
                  <c:v>4.4993158496003307</c:v>
                </c:pt>
                <c:pt idx="133">
                  <c:v>4.7892068888644337</c:v>
                </c:pt>
                <c:pt idx="134">
                  <c:v>4.7974268221937155</c:v>
                </c:pt>
                <c:pt idx="135">
                  <c:v>4.7741007195036609</c:v>
                </c:pt>
                <c:pt idx="136">
                  <c:v>4.6648205447956199</c:v>
                </c:pt>
                <c:pt idx="137">
                  <c:v>4.5803889011088614</c:v>
                </c:pt>
                <c:pt idx="138">
                  <c:v>4.8052493159078322</c:v>
                </c:pt>
                <c:pt idx="139">
                  <c:v>4.7505932398365811</c:v>
                </c:pt>
                <c:pt idx="140">
                  <c:v>4.7333658125092812</c:v>
                </c:pt>
                <c:pt idx="141">
                  <c:v>4.6691959680557797</c:v>
                </c:pt>
                <c:pt idx="142">
                  <c:v>4.8025479702812168</c:v>
                </c:pt>
                <c:pt idx="143">
                  <c:v>4.9911684613785559</c:v>
                </c:pt>
                <c:pt idx="144">
                  <c:v>4.9669907110495188</c:v>
                </c:pt>
                <c:pt idx="145">
                  <c:v>5.0527670234209943</c:v>
                </c:pt>
                <c:pt idx="146">
                  <c:v>4.8692258508469717</c:v>
                </c:pt>
                <c:pt idx="147">
                  <c:v>4.9455818217635557</c:v>
                </c:pt>
                <c:pt idx="148">
                  <c:v>5.0065986636621549</c:v>
                </c:pt>
                <c:pt idx="149">
                  <c:v>5.1087712984408995</c:v>
                </c:pt>
                <c:pt idx="150">
                  <c:v>4.8865865977868337</c:v>
                </c:pt>
                <c:pt idx="151">
                  <c:v>4.9364584468373032</c:v>
                </c:pt>
                <c:pt idx="152">
                  <c:v>4.8579412881794868</c:v>
                </c:pt>
                <c:pt idx="153">
                  <c:v>5.2051962411574344</c:v>
                </c:pt>
                <c:pt idx="154">
                  <c:v>5.4011609233691393</c:v>
                </c:pt>
                <c:pt idx="155">
                  <c:v>5.1214383691820373</c:v>
                </c:pt>
                <c:pt idx="156">
                  <c:v>5.4173604065549208</c:v>
                </c:pt>
                <c:pt idx="157">
                  <c:v>5.2603123307113915</c:v>
                </c:pt>
                <c:pt idx="158">
                  <c:v>5.4044385683054852</c:v>
                </c:pt>
                <c:pt idx="159">
                  <c:v>5.391166316185811</c:v>
                </c:pt>
                <c:pt idx="160">
                  <c:v>5.3222834001402513</c:v>
                </c:pt>
                <c:pt idx="161">
                  <c:v>5.2717463764506904</c:v>
                </c:pt>
                <c:pt idx="162">
                  <c:v>5.3716016239419817</c:v>
                </c:pt>
                <c:pt idx="163">
                  <c:v>5.5727078399868173</c:v>
                </c:pt>
                <c:pt idx="164">
                  <c:v>5.6919765778764599</c:v>
                </c:pt>
                <c:pt idx="165">
                  <c:v>5.5203511935970866</c:v>
                </c:pt>
                <c:pt idx="166">
                  <c:v>5.5845607516718463</c:v>
                </c:pt>
                <c:pt idx="167">
                  <c:v>5.4903981731865601</c:v>
                </c:pt>
                <c:pt idx="168">
                  <c:v>5.6310285555370401</c:v>
                </c:pt>
                <c:pt idx="169">
                  <c:v>5.6778231337643641</c:v>
                </c:pt>
                <c:pt idx="170">
                  <c:v>5.5255850702530491</c:v>
                </c:pt>
                <c:pt idx="171">
                  <c:v>5.6302030414729121</c:v>
                </c:pt>
                <c:pt idx="172">
                  <c:v>5.5216832257540815</c:v>
                </c:pt>
                <c:pt idx="173">
                  <c:v>5.8981748363599822</c:v>
                </c:pt>
                <c:pt idx="174">
                  <c:v>5.8043582289048796</c:v>
                </c:pt>
                <c:pt idx="175">
                  <c:v>5.8758289961075798</c:v>
                </c:pt>
                <c:pt idx="176">
                  <c:v>5.8466444739348002</c:v>
                </c:pt>
                <c:pt idx="177">
                  <c:v>5.8936380564854138</c:v>
                </c:pt>
                <c:pt idx="178">
                  <c:v>5.9560737785544697</c:v>
                </c:pt>
                <c:pt idx="179">
                  <c:v>5.7555692181729308</c:v>
                </c:pt>
                <c:pt idx="180">
                  <c:v>5.8382324585478811</c:v>
                </c:pt>
                <c:pt idx="181">
                  <c:v>5.8851615570167537</c:v>
                </c:pt>
                <c:pt idx="182">
                  <c:v>5.9947978226099146</c:v>
                </c:pt>
                <c:pt idx="183">
                  <c:v>6.1214767852221073</c:v>
                </c:pt>
                <c:pt idx="184">
                  <c:v>6.13830490911438</c:v>
                </c:pt>
                <c:pt idx="185">
                  <c:v>6.0217716902338694</c:v>
                </c:pt>
                <c:pt idx="186">
                  <c:v>6.10429211302203</c:v>
                </c:pt>
                <c:pt idx="187">
                  <c:v>6.1968879991443231</c:v>
                </c:pt>
                <c:pt idx="188">
                  <c:v>6.1439813569825379</c:v>
                </c:pt>
                <c:pt idx="189">
                  <c:v>6.0213848943414909</c:v>
                </c:pt>
                <c:pt idx="190">
                  <c:v>6.1934549262552707</c:v>
                </c:pt>
                <c:pt idx="191">
                  <c:v>6.1759456012160872</c:v>
                </c:pt>
                <c:pt idx="192">
                  <c:v>6.3006513430011282</c:v>
                </c:pt>
                <c:pt idx="193">
                  <c:v>6.4553612870820407</c:v>
                </c:pt>
                <c:pt idx="194">
                  <c:v>6.4425579977391783</c:v>
                </c:pt>
                <c:pt idx="195">
                  <c:v>6.3281069114030535</c:v>
                </c:pt>
                <c:pt idx="196">
                  <c:v>6.5205449715658137</c:v>
                </c:pt>
                <c:pt idx="197">
                  <c:v>6.3658586617294644</c:v>
                </c:pt>
                <c:pt idx="198">
                  <c:v>6.5778995923723844</c:v>
                </c:pt>
                <c:pt idx="199">
                  <c:v>6.6144292541457332</c:v>
                </c:pt>
                <c:pt idx="200">
                  <c:v>6.3614692594267384</c:v>
                </c:pt>
                <c:pt idx="201">
                  <c:v>6.4886052818921049</c:v>
                </c:pt>
                <c:pt idx="202">
                  <c:v>6.5173763104889799</c:v>
                </c:pt>
                <c:pt idx="203">
                  <c:v>6.7669162327527728</c:v>
                </c:pt>
                <c:pt idx="204">
                  <c:v>6.8798097270072427</c:v>
                </c:pt>
                <c:pt idx="205">
                  <c:v>6.710611400865405</c:v>
                </c:pt>
                <c:pt idx="206">
                  <c:v>6.7705248426115761</c:v>
                </c:pt>
                <c:pt idx="207">
                  <c:v>6.8433966824278949</c:v>
                </c:pt>
                <c:pt idx="208">
                  <c:v>6.8154433884391112</c:v>
                </c:pt>
                <c:pt idx="209">
                  <c:v>6.770048707693384</c:v>
                </c:pt>
                <c:pt idx="210">
                  <c:v>6.8895223801032781</c:v>
                </c:pt>
                <c:pt idx="211">
                  <c:v>6.6436004101832342</c:v>
                </c:pt>
                <c:pt idx="212">
                  <c:v>6.8996100319302975</c:v>
                </c:pt>
                <c:pt idx="213">
                  <c:v>6.9542066545370655</c:v>
                </c:pt>
                <c:pt idx="214">
                  <c:v>7.182195481021548</c:v>
                </c:pt>
                <c:pt idx="215">
                  <c:v>7.0890734715014982</c:v>
                </c:pt>
                <c:pt idx="216">
                  <c:v>7.196323587932679</c:v>
                </c:pt>
                <c:pt idx="217">
                  <c:v>7.1168997320915777</c:v>
                </c:pt>
                <c:pt idx="218">
                  <c:v>6.9586635827325587</c:v>
                </c:pt>
                <c:pt idx="219">
                  <c:v>7.1425395346138743</c:v>
                </c:pt>
                <c:pt idx="220">
                  <c:v>7.167008757890911</c:v>
                </c:pt>
                <c:pt idx="221">
                  <c:v>7.0543515182895504</c:v>
                </c:pt>
                <c:pt idx="222">
                  <c:v>7.127714100754754</c:v>
                </c:pt>
                <c:pt idx="223">
                  <c:v>7.4113450204364097</c:v>
                </c:pt>
                <c:pt idx="224">
                  <c:v>7.3152832602859252</c:v>
                </c:pt>
                <c:pt idx="225">
                  <c:v>7.3116055188621338</c:v>
                </c:pt>
                <c:pt idx="226">
                  <c:v>7.2643106061401665</c:v>
                </c:pt>
                <c:pt idx="227">
                  <c:v>7.3175941061655996</c:v>
                </c:pt>
                <c:pt idx="228">
                  <c:v>7.2977925186262773</c:v>
                </c:pt>
                <c:pt idx="229">
                  <c:v>7.4301495987381863</c:v>
                </c:pt>
                <c:pt idx="230">
                  <c:v>7.4855868453051766</c:v>
                </c:pt>
                <c:pt idx="231">
                  <c:v>7.4878419988293086</c:v>
                </c:pt>
                <c:pt idx="232">
                  <c:v>7.2623916846246708</c:v>
                </c:pt>
                <c:pt idx="233">
                  <c:v>7.5683290710544497</c:v>
                </c:pt>
                <c:pt idx="234">
                  <c:v>7.7881151703453355</c:v>
                </c:pt>
                <c:pt idx="235">
                  <c:v>7.6006128262716253</c:v>
                </c:pt>
                <c:pt idx="236">
                  <c:v>7.6519995548778255</c:v>
                </c:pt>
                <c:pt idx="237">
                  <c:v>7.6770196286665264</c:v>
                </c:pt>
                <c:pt idx="238">
                  <c:v>7.7818113842611547</c:v>
                </c:pt>
                <c:pt idx="239">
                  <c:v>7.5991234512507155</c:v>
                </c:pt>
                <c:pt idx="240">
                  <c:v>7.8031120490840715</c:v>
                </c:pt>
                <c:pt idx="241">
                  <c:v>7.6268695863230818</c:v>
                </c:pt>
                <c:pt idx="242">
                  <c:v>7.7157200996395598</c:v>
                </c:pt>
                <c:pt idx="243">
                  <c:v>7.955773066610627</c:v>
                </c:pt>
                <c:pt idx="244">
                  <c:v>7.9623426093977168</c:v>
                </c:pt>
                <c:pt idx="245">
                  <c:v>8.1052843712864782</c:v>
                </c:pt>
                <c:pt idx="246">
                  <c:v>8.0913131993846434</c:v>
                </c:pt>
                <c:pt idx="247">
                  <c:v>7.9901591093816968</c:v>
                </c:pt>
                <c:pt idx="248">
                  <c:v>8.0493492334557128</c:v>
                </c:pt>
                <c:pt idx="249">
                  <c:v>7.8315701612687212</c:v>
                </c:pt>
                <c:pt idx="250">
                  <c:v>8.1200214699442785</c:v>
                </c:pt>
                <c:pt idx="251">
                  <c:v>7.9877630008433949</c:v>
                </c:pt>
                <c:pt idx="252">
                  <c:v>7.9758750818999458</c:v>
                </c:pt>
                <c:pt idx="253">
                  <c:v>8.4181114714423639</c:v>
                </c:pt>
                <c:pt idx="254">
                  <c:v>8.4026978843919302</c:v>
                </c:pt>
                <c:pt idx="255">
                  <c:v>8.4161831775109555</c:v>
                </c:pt>
                <c:pt idx="256">
                  <c:v>8.3326938650938871</c:v>
                </c:pt>
                <c:pt idx="257">
                  <c:v>8.2249774186056825</c:v>
                </c:pt>
                <c:pt idx="258">
                  <c:v>8.2680862833639903</c:v>
                </c:pt>
                <c:pt idx="259">
                  <c:v>8.1662925003276996</c:v>
                </c:pt>
                <c:pt idx="260">
                  <c:v>8.2246065187165964</c:v>
                </c:pt>
                <c:pt idx="261">
                  <c:v>8.3719082733150501</c:v>
                </c:pt>
                <c:pt idx="262">
                  <c:v>8.276361328059032</c:v>
                </c:pt>
                <c:pt idx="263">
                  <c:v>8.5630255267527851</c:v>
                </c:pt>
                <c:pt idx="264">
                  <c:v>8.7233320808410717</c:v>
                </c:pt>
                <c:pt idx="265">
                  <c:v>8.5750917685928627</c:v>
                </c:pt>
                <c:pt idx="266">
                  <c:v>8.5517888460117266</c:v>
                </c:pt>
                <c:pt idx="267">
                  <c:v>8.6061190354553556</c:v>
                </c:pt>
                <c:pt idx="268">
                  <c:v>8.5271059688644932</c:v>
                </c:pt>
                <c:pt idx="269">
                  <c:v>8.6591434676273416</c:v>
                </c:pt>
                <c:pt idx="270">
                  <c:v>8.6329877599648128</c:v>
                </c:pt>
                <c:pt idx="271">
                  <c:v>8.6168675032744169</c:v>
                </c:pt>
                <c:pt idx="272">
                  <c:v>8.5388226818208359</c:v>
                </c:pt>
                <c:pt idx="273">
                  <c:v>8.9731381411749034</c:v>
                </c:pt>
                <c:pt idx="274">
                  <c:v>9.0187847839675239</c:v>
                </c:pt>
                <c:pt idx="275">
                  <c:v>8.8702793941680653</c:v>
                </c:pt>
                <c:pt idx="276">
                  <c:v>8.8015486983181539</c:v>
                </c:pt>
                <c:pt idx="277">
                  <c:v>8.8531265310182121</c:v>
                </c:pt>
                <c:pt idx="278">
                  <c:v>8.8119712240128809</c:v>
                </c:pt>
                <c:pt idx="279">
                  <c:v>8.9718087401738824</c:v>
                </c:pt>
                <c:pt idx="280">
                  <c:v>8.9774122650344115</c:v>
                </c:pt>
                <c:pt idx="281">
                  <c:v>9.0269138032406815</c:v>
                </c:pt>
                <c:pt idx="282">
                  <c:v>8.9136778052785015</c:v>
                </c:pt>
                <c:pt idx="283">
                  <c:v>9.1845378283292902</c:v>
                </c:pt>
                <c:pt idx="284">
                  <c:v>9.1605391737104558</c:v>
                </c:pt>
                <c:pt idx="285">
                  <c:v>9.3161650509895235</c:v>
                </c:pt>
                <c:pt idx="286">
                  <c:v>9.251046291856559</c:v>
                </c:pt>
                <c:pt idx="287">
                  <c:v>9.3307161478771352</c:v>
                </c:pt>
                <c:pt idx="288">
                  <c:v>9.0756699044354452</c:v>
                </c:pt>
                <c:pt idx="289">
                  <c:v>9.1664026985458786</c:v>
                </c:pt>
                <c:pt idx="290">
                  <c:v>9.2455313082709534</c:v>
                </c:pt>
                <c:pt idx="291">
                  <c:v>9.2981410114648568</c:v>
                </c:pt>
                <c:pt idx="292">
                  <c:v>9.2902301519662238</c:v>
                </c:pt>
                <c:pt idx="293">
                  <c:v>9.3597524598680462</c:v>
                </c:pt>
                <c:pt idx="294">
                  <c:v>9.3807448775257569</c:v>
                </c:pt>
                <c:pt idx="295">
                  <c:v>9.5115317273028221</c:v>
                </c:pt>
                <c:pt idx="296">
                  <c:v>9.5079485409251117</c:v>
                </c:pt>
                <c:pt idx="297">
                  <c:v>9.52074912876901</c:v>
                </c:pt>
                <c:pt idx="298">
                  <c:v>9.3721246069277875</c:v>
                </c:pt>
                <c:pt idx="299">
                  <c:v>9.4385684599371</c:v>
                </c:pt>
                <c:pt idx="300">
                  <c:v>9.3992424621967761</c:v>
                </c:pt>
                <c:pt idx="301">
                  <c:v>9.4743130649599419</c:v>
                </c:pt>
                <c:pt idx="302">
                  <c:v>9.5948608762124454</c:v>
                </c:pt>
                <c:pt idx="303">
                  <c:v>9.7521601969352485</c:v>
                </c:pt>
                <c:pt idx="304">
                  <c:v>9.8481062729929949</c:v>
                </c:pt>
                <c:pt idx="305">
                  <c:v>9.9294688512286182</c:v>
                </c:pt>
                <c:pt idx="306">
                  <c:v>9.8909446064610105</c:v>
                </c:pt>
                <c:pt idx="307">
                  <c:v>9.8422245510048452</c:v>
                </c:pt>
                <c:pt idx="308">
                  <c:v>9.674522530024241</c:v>
                </c:pt>
                <c:pt idx="309">
                  <c:v>9.8572209756184357</c:v>
                </c:pt>
                <c:pt idx="310">
                  <c:v>9.8373449301860241</c:v>
                </c:pt>
                <c:pt idx="311">
                  <c:v>9.6849208499109434</c:v>
                </c:pt>
                <c:pt idx="312">
                  <c:v>9.8182119799291225</c:v>
                </c:pt>
                <c:pt idx="313">
                  <c:v>10.150673929913546</c:v>
                </c:pt>
                <c:pt idx="314">
                  <c:v>9.9718615879283927</c:v>
                </c:pt>
                <c:pt idx="315">
                  <c:v>10.084853895697998</c:v>
                </c:pt>
                <c:pt idx="316">
                  <c:v>10.076974507816187</c:v>
                </c:pt>
                <c:pt idx="317">
                  <c:v>10.228331851482082</c:v>
                </c:pt>
                <c:pt idx="318">
                  <c:v>9.981474343373657</c:v>
                </c:pt>
                <c:pt idx="319">
                  <c:v>10.041831155927415</c:v>
                </c:pt>
                <c:pt idx="320">
                  <c:v>10.165137207258315</c:v>
                </c:pt>
                <c:pt idx="321">
                  <c:v>10.073099717554214</c:v>
                </c:pt>
                <c:pt idx="322">
                  <c:v>10.213507216953047</c:v>
                </c:pt>
                <c:pt idx="323">
                  <c:v>10.421419939990889</c:v>
                </c:pt>
                <c:pt idx="324">
                  <c:v>10.264840463630499</c:v>
                </c:pt>
                <c:pt idx="325">
                  <c:v>10.303132008111566</c:v>
                </c:pt>
                <c:pt idx="326">
                  <c:v>10.287355610574291</c:v>
                </c:pt>
                <c:pt idx="327">
                  <c:v>10.480131362280034</c:v>
                </c:pt>
                <c:pt idx="328">
                  <c:v>10.236523944188354</c:v>
                </c:pt>
                <c:pt idx="329">
                  <c:v>10.243883266988536</c:v>
                </c:pt>
                <c:pt idx="330">
                  <c:v>10.362847199176072</c:v>
                </c:pt>
                <c:pt idx="331">
                  <c:v>10.244419237478134</c:v>
                </c:pt>
                <c:pt idx="332">
                  <c:v>10.265920737327974</c:v>
                </c:pt>
                <c:pt idx="333">
                  <c:v>10.597776284678972</c:v>
                </c:pt>
                <c:pt idx="334">
                  <c:v>10.816577085068101</c:v>
                </c:pt>
                <c:pt idx="335">
                  <c:v>10.80059670182626</c:v>
                </c:pt>
                <c:pt idx="336">
                  <c:v>10.730935183294761</c:v>
                </c:pt>
                <c:pt idx="337">
                  <c:v>10.796982756481238</c:v>
                </c:pt>
                <c:pt idx="338">
                  <c:v>10.679964162267083</c:v>
                </c:pt>
                <c:pt idx="339">
                  <c:v>10.789241861664289</c:v>
                </c:pt>
                <c:pt idx="340">
                  <c:v>10.756356215547489</c:v>
                </c:pt>
                <c:pt idx="341">
                  <c:v>10.648551222187448</c:v>
                </c:pt>
                <c:pt idx="342">
                  <c:v>10.750048258617243</c:v>
                </c:pt>
                <c:pt idx="343">
                  <c:v>11.120318724576801</c:v>
                </c:pt>
                <c:pt idx="344">
                  <c:v>11.072591783713669</c:v>
                </c:pt>
                <c:pt idx="345">
                  <c:v>11.028782234327547</c:v>
                </c:pt>
                <c:pt idx="346">
                  <c:v>10.975561190437807</c:v>
                </c:pt>
                <c:pt idx="347">
                  <c:v>10.89892218393517</c:v>
                </c:pt>
                <c:pt idx="348">
                  <c:v>11.034327309582302</c:v>
                </c:pt>
                <c:pt idx="349">
                  <c:v>10.887936630503408</c:v>
                </c:pt>
                <c:pt idx="350">
                  <c:v>11.015039440783138</c:v>
                </c:pt>
                <c:pt idx="351">
                  <c:v>10.83760712025437</c:v>
                </c:pt>
                <c:pt idx="352">
                  <c:v>11.102893001187098</c:v>
                </c:pt>
                <c:pt idx="353">
                  <c:v>11.177783838246874</c:v>
                </c:pt>
                <c:pt idx="354">
                  <c:v>11.309700945146464</c:v>
                </c:pt>
                <c:pt idx="355">
                  <c:v>11.422136728713246</c:v>
                </c:pt>
                <c:pt idx="356">
                  <c:v>11.144026951745301</c:v>
                </c:pt>
                <c:pt idx="357">
                  <c:v>11.157366836724636</c:v>
                </c:pt>
                <c:pt idx="358">
                  <c:v>11.367594146913268</c:v>
                </c:pt>
                <c:pt idx="359">
                  <c:v>11.40696398414749</c:v>
                </c:pt>
                <c:pt idx="360">
                  <c:v>11.354241774960544</c:v>
                </c:pt>
                <c:pt idx="361">
                  <c:v>11.414325457301898</c:v>
                </c:pt>
                <c:pt idx="362">
                  <c:v>11.350168093627737</c:v>
                </c:pt>
                <c:pt idx="363">
                  <c:v>11.589903152865768</c:v>
                </c:pt>
                <c:pt idx="364">
                  <c:v>11.686186141203811</c:v>
                </c:pt>
                <c:pt idx="365">
                  <c:v>11.647254773861844</c:v>
                </c:pt>
                <c:pt idx="366">
                  <c:v>11.621434526038151</c:v>
                </c:pt>
                <c:pt idx="367">
                  <c:v>11.580785402729955</c:v>
                </c:pt>
                <c:pt idx="368">
                  <c:v>11.55555563327888</c:v>
                </c:pt>
                <c:pt idx="369">
                  <c:v>11.60454038087207</c:v>
                </c:pt>
                <c:pt idx="370">
                  <c:v>11.727221012020735</c:v>
                </c:pt>
                <c:pt idx="371">
                  <c:v>11.582038898185965</c:v>
                </c:pt>
                <c:pt idx="372">
                  <c:v>11.692585349189278</c:v>
                </c:pt>
                <c:pt idx="373">
                  <c:v>11.798782247896744</c:v>
                </c:pt>
                <c:pt idx="374">
                  <c:v>11.90653302872437</c:v>
                </c:pt>
                <c:pt idx="375">
                  <c:v>11.916397994570044</c:v>
                </c:pt>
                <c:pt idx="376">
                  <c:v>11.913305938184134</c:v>
                </c:pt>
                <c:pt idx="377">
                  <c:v>11.964484318615682</c:v>
                </c:pt>
                <c:pt idx="378">
                  <c:v>11.957147000222426</c:v>
                </c:pt>
                <c:pt idx="379">
                  <c:v>12.027080183602793</c:v>
                </c:pt>
                <c:pt idx="380">
                  <c:v>11.977676884380344</c:v>
                </c:pt>
                <c:pt idx="381">
                  <c:v>11.947044889672906</c:v>
                </c:pt>
                <c:pt idx="382">
                  <c:v>11.860792860017657</c:v>
                </c:pt>
                <c:pt idx="383">
                  <c:v>12.146831777105261</c:v>
                </c:pt>
                <c:pt idx="384">
                  <c:v>12.304420515117794</c:v>
                </c:pt>
                <c:pt idx="385">
                  <c:v>12.098404250947933</c:v>
                </c:pt>
                <c:pt idx="386">
                  <c:v>12.108781188605594</c:v>
                </c:pt>
                <c:pt idx="387">
                  <c:v>12.098411288466833</c:v>
                </c:pt>
                <c:pt idx="388">
                  <c:v>12.057252519496954</c:v>
                </c:pt>
                <c:pt idx="389">
                  <c:v>12.33487547912689</c:v>
                </c:pt>
                <c:pt idx="390">
                  <c:v>12.279942396078592</c:v>
                </c:pt>
                <c:pt idx="391">
                  <c:v>12.22910063160454</c:v>
                </c:pt>
                <c:pt idx="392">
                  <c:v>12.101493626471949</c:v>
                </c:pt>
                <c:pt idx="393">
                  <c:v>12.379725229328926</c:v>
                </c:pt>
                <c:pt idx="394">
                  <c:v>12.440311677657467</c:v>
                </c:pt>
                <c:pt idx="395">
                  <c:v>12.621869159250254</c:v>
                </c:pt>
                <c:pt idx="396">
                  <c:v>12.396417275603657</c:v>
                </c:pt>
                <c:pt idx="397">
                  <c:v>12.403068254797921</c:v>
                </c:pt>
                <c:pt idx="398">
                  <c:v>12.55859307426606</c:v>
                </c:pt>
                <c:pt idx="399">
                  <c:v>12.597937559271461</c:v>
                </c:pt>
                <c:pt idx="400">
                  <c:v>12.375215848502805</c:v>
                </c:pt>
                <c:pt idx="401">
                  <c:v>12.484677545997483</c:v>
                </c:pt>
                <c:pt idx="402">
                  <c:v>12.555783600776646</c:v>
                </c:pt>
                <c:pt idx="403">
                  <c:v>12.767359570061936</c:v>
                </c:pt>
                <c:pt idx="404">
                  <c:v>12.789972558462033</c:v>
                </c:pt>
                <c:pt idx="405">
                  <c:v>12.761459596275072</c:v>
                </c:pt>
                <c:pt idx="406">
                  <c:v>12.731920897894017</c:v>
                </c:pt>
                <c:pt idx="407">
                  <c:v>12.915828986335024</c:v>
                </c:pt>
                <c:pt idx="408">
                  <c:v>12.811193844442023</c:v>
                </c:pt>
                <c:pt idx="409">
                  <c:v>12.678712831879398</c:v>
                </c:pt>
                <c:pt idx="410">
                  <c:v>12.834734014727015</c:v>
                </c:pt>
                <c:pt idx="411">
                  <c:v>12.869299652107493</c:v>
                </c:pt>
                <c:pt idx="412">
                  <c:v>12.905794177485562</c:v>
                </c:pt>
                <c:pt idx="413">
                  <c:v>13.073897943269957</c:v>
                </c:pt>
                <c:pt idx="414">
                  <c:v>13.134557731557274</c:v>
                </c:pt>
                <c:pt idx="415">
                  <c:v>13.165024330529869</c:v>
                </c:pt>
                <c:pt idx="416">
                  <c:v>13.103507984387992</c:v>
                </c:pt>
                <c:pt idx="417">
                  <c:v>13.053520663269595</c:v>
                </c:pt>
                <c:pt idx="418">
                  <c:v>13.213893656411354</c:v>
                </c:pt>
                <c:pt idx="419">
                  <c:v>12.963539443251811</c:v>
                </c:pt>
                <c:pt idx="420">
                  <c:v>13.112035219289741</c:v>
                </c:pt>
                <c:pt idx="421">
                  <c:v>13.220455864017699</c:v>
                </c:pt>
                <c:pt idx="422">
                  <c:v>13.077728059809393</c:v>
                </c:pt>
                <c:pt idx="423">
                  <c:v>13.348980867047041</c:v>
                </c:pt>
                <c:pt idx="424">
                  <c:v>13.260432556218719</c:v>
                </c:pt>
                <c:pt idx="425">
                  <c:v>13.515499558221833</c:v>
                </c:pt>
                <c:pt idx="426">
                  <c:v>13.404578825728729</c:v>
                </c:pt>
                <c:pt idx="427">
                  <c:v>13.526643374143468</c:v>
                </c:pt>
                <c:pt idx="428">
                  <c:v>13.448099006029922</c:v>
                </c:pt>
                <c:pt idx="429">
                  <c:v>13.348652301182991</c:v>
                </c:pt>
                <c:pt idx="430">
                  <c:v>13.490456103203226</c:v>
                </c:pt>
                <c:pt idx="431">
                  <c:v>13.365943600785718</c:v>
                </c:pt>
                <c:pt idx="432">
                  <c:v>13.339768626266045</c:v>
                </c:pt>
                <c:pt idx="433">
                  <c:v>13.799917216034515</c:v>
                </c:pt>
                <c:pt idx="434">
                  <c:v>13.815003428053844</c:v>
                </c:pt>
                <c:pt idx="435">
                  <c:v>13.786207515714812</c:v>
                </c:pt>
                <c:pt idx="436">
                  <c:v>13.751553439773117</c:v>
                </c:pt>
                <c:pt idx="437">
                  <c:v>13.609135267296752</c:v>
                </c:pt>
                <c:pt idx="438">
                  <c:v>13.619716462292919</c:v>
                </c:pt>
                <c:pt idx="439">
                  <c:v>13.712882281935411</c:v>
                </c:pt>
                <c:pt idx="440">
                  <c:v>13.671492923558491</c:v>
                </c:pt>
                <c:pt idx="441">
                  <c:v>13.561768369417784</c:v>
                </c:pt>
                <c:pt idx="442">
                  <c:v>13.624565278665351</c:v>
                </c:pt>
                <c:pt idx="443">
                  <c:v>13.896837847163406</c:v>
                </c:pt>
                <c:pt idx="444">
                  <c:v>14.126196146237652</c:v>
                </c:pt>
                <c:pt idx="445">
                  <c:v>13.925387744974429</c:v>
                </c:pt>
                <c:pt idx="446">
                  <c:v>14.002458356809303</c:v>
                </c:pt>
                <c:pt idx="447">
                  <c:v>14.1348362074447</c:v>
                </c:pt>
                <c:pt idx="448">
                  <c:v>14.021581236895074</c:v>
                </c:pt>
                <c:pt idx="449">
                  <c:v>14.009781187759243</c:v>
                </c:pt>
                <c:pt idx="450">
                  <c:v>14.07276208811191</c:v>
                </c:pt>
                <c:pt idx="451">
                  <c:v>14.032475299153495</c:v>
                </c:pt>
                <c:pt idx="452">
                  <c:v>14.14794495170182</c:v>
                </c:pt>
                <c:pt idx="453">
                  <c:v>14.214608448922384</c:v>
                </c:pt>
                <c:pt idx="454">
                  <c:v>14.449400853195852</c:v>
                </c:pt>
                <c:pt idx="455">
                  <c:v>14.305784937189287</c:v>
                </c:pt>
                <c:pt idx="456">
                  <c:v>14.263320668183228</c:v>
                </c:pt>
                <c:pt idx="457">
                  <c:v>14.301520494029383</c:v>
                </c:pt>
                <c:pt idx="458">
                  <c:v>14.355513983682462</c:v>
                </c:pt>
                <c:pt idx="459">
                  <c:v>14.348785846442979</c:v>
                </c:pt>
                <c:pt idx="460">
                  <c:v>14.42571364765198</c:v>
                </c:pt>
                <c:pt idx="461">
                  <c:v>14.215142704666944</c:v>
                </c:pt>
                <c:pt idx="462">
                  <c:v>14.381187963629017</c:v>
                </c:pt>
                <c:pt idx="463">
                  <c:v>14.536608704168067</c:v>
                </c:pt>
                <c:pt idx="464">
                  <c:v>14.650410991224346</c:v>
                </c:pt>
                <c:pt idx="465">
                  <c:v>14.731515486183318</c:v>
                </c:pt>
                <c:pt idx="466">
                  <c:v>14.559321865615713</c:v>
                </c:pt>
                <c:pt idx="467">
                  <c:v>14.550943786680076</c:v>
                </c:pt>
                <c:pt idx="468">
                  <c:v>14.679688108868802</c:v>
                </c:pt>
                <c:pt idx="469">
                  <c:v>14.633712601260994</c:v>
                </c:pt>
                <c:pt idx="470">
                  <c:v>14.729692399919143</c:v>
                </c:pt>
                <c:pt idx="471">
                  <c:v>14.561942053379626</c:v>
                </c:pt>
                <c:pt idx="472">
                  <c:v>14.736201634087211</c:v>
                </c:pt>
                <c:pt idx="473">
                  <c:v>14.897119102858133</c:v>
                </c:pt>
                <c:pt idx="474">
                  <c:v>15.012820245182393</c:v>
                </c:pt>
                <c:pt idx="475">
                  <c:v>14.836020363072016</c:v>
                </c:pt>
                <c:pt idx="476">
                  <c:v>14.880371693050545</c:v>
                </c:pt>
                <c:pt idx="477">
                  <c:v>15.029952410261497</c:v>
                </c:pt>
                <c:pt idx="478">
                  <c:v>14.837407521027773</c:v>
                </c:pt>
                <c:pt idx="479">
                  <c:v>14.794939083714619</c:v>
                </c:pt>
                <c:pt idx="480">
                  <c:v>14.764066892748348</c:v>
                </c:pt>
                <c:pt idx="481">
                  <c:v>14.998573516534563</c:v>
                </c:pt>
                <c:pt idx="482">
                  <c:v>14.962503489765815</c:v>
                </c:pt>
                <c:pt idx="483">
                  <c:v>15.244864627430877</c:v>
                </c:pt>
                <c:pt idx="484">
                  <c:v>15.248900069095409</c:v>
                </c:pt>
                <c:pt idx="485">
                  <c:v>15.245152944023657</c:v>
                </c:pt>
                <c:pt idx="486">
                  <c:v>15.235293097286965</c:v>
                </c:pt>
                <c:pt idx="487">
                  <c:v>15.345739996723932</c:v>
                </c:pt>
                <c:pt idx="488">
                  <c:v>15.300226530050866</c:v>
                </c:pt>
                <c:pt idx="489">
                  <c:v>15.094746622423608</c:v>
                </c:pt>
                <c:pt idx="490">
                  <c:v>15.173043922498699</c:v>
                </c:pt>
                <c:pt idx="491">
                  <c:v>15.085278358192538</c:v>
                </c:pt>
                <c:pt idx="492">
                  <c:v>15.228544304988269</c:v>
                </c:pt>
                <c:pt idx="493">
                  <c:v>15.514653697493296</c:v>
                </c:pt>
                <c:pt idx="494">
                  <c:v>15.575167637644102</c:v>
                </c:pt>
                <c:pt idx="495">
                  <c:v>15.392542536065406</c:v>
                </c:pt>
                <c:pt idx="496">
                  <c:v>15.519460207474017</c:v>
                </c:pt>
                <c:pt idx="497">
                  <c:v>15.531840136333209</c:v>
                </c:pt>
                <c:pt idx="498">
                  <c:v>15.366629816334351</c:v>
                </c:pt>
                <c:pt idx="499">
                  <c:v>15.629608291838526</c:v>
                </c:pt>
                <c:pt idx="500">
                  <c:v>15.504724283885814</c:v>
                </c:pt>
                <c:pt idx="501">
                  <c:v>15.47151150456672</c:v>
                </c:pt>
                <c:pt idx="502">
                  <c:v>15.636540503495693</c:v>
                </c:pt>
                <c:pt idx="503">
                  <c:v>15.839884095326093</c:v>
                </c:pt>
                <c:pt idx="504">
                  <c:v>15.94371992908591</c:v>
                </c:pt>
                <c:pt idx="505">
                  <c:v>15.701291027037945</c:v>
                </c:pt>
                <c:pt idx="506">
                  <c:v>15.719107318038557</c:v>
                </c:pt>
                <c:pt idx="507">
                  <c:v>15.894688991892505</c:v>
                </c:pt>
                <c:pt idx="508">
                  <c:v>15.820918921516336</c:v>
                </c:pt>
                <c:pt idx="509">
                  <c:v>15.773017047651587</c:v>
                </c:pt>
                <c:pt idx="510">
                  <c:v>15.850524461047609</c:v>
                </c:pt>
                <c:pt idx="511">
                  <c:v>15.894340825967886</c:v>
                </c:pt>
                <c:pt idx="512">
                  <c:v>15.83577778942114</c:v>
                </c:pt>
                <c:pt idx="513">
                  <c:v>16.173146605152265</c:v>
                </c:pt>
                <c:pt idx="514">
                  <c:v>16.08840406792568</c:v>
                </c:pt>
                <c:pt idx="515">
                  <c:v>16.236555646103298</c:v>
                </c:pt>
                <c:pt idx="516">
                  <c:v>16.115044542688413</c:v>
                </c:pt>
                <c:pt idx="517">
                  <c:v>16.100757268488422</c:v>
                </c:pt>
                <c:pt idx="518">
                  <c:v>16.122182399091759</c:v>
                </c:pt>
                <c:pt idx="519">
                  <c:v>16.056561306210892</c:v>
                </c:pt>
                <c:pt idx="520">
                  <c:v>16.106805225450273</c:v>
                </c:pt>
                <c:pt idx="521">
                  <c:v>16.231128153821196</c:v>
                </c:pt>
                <c:pt idx="522">
                  <c:v>16.067927419477197</c:v>
                </c:pt>
                <c:pt idx="523">
                  <c:v>16.449619525272855</c:v>
                </c:pt>
                <c:pt idx="524">
                  <c:v>16.390236338983264</c:v>
                </c:pt>
                <c:pt idx="525">
                  <c:v>16.480631507295289</c:v>
                </c:pt>
                <c:pt idx="526">
                  <c:v>16.518354829775021</c:v>
                </c:pt>
                <c:pt idx="527">
                  <c:v>16.279384671512833</c:v>
                </c:pt>
                <c:pt idx="528">
                  <c:v>16.518065229480612</c:v>
                </c:pt>
                <c:pt idx="529">
                  <c:v>16.418755485715572</c:v>
                </c:pt>
                <c:pt idx="530">
                  <c:v>16.33456970340675</c:v>
                </c:pt>
                <c:pt idx="531">
                  <c:v>16.286611832727175</c:v>
                </c:pt>
                <c:pt idx="532">
                  <c:v>16.517462208209565</c:v>
                </c:pt>
                <c:pt idx="533">
                  <c:v>16.772205286783326</c:v>
                </c:pt>
                <c:pt idx="534">
                  <c:v>16.696039515276425</c:v>
                </c:pt>
                <c:pt idx="535">
                  <c:v>16.566367715368646</c:v>
                </c:pt>
                <c:pt idx="536">
                  <c:v>16.836995604451936</c:v>
                </c:pt>
                <c:pt idx="537">
                  <c:v>16.661924321379182</c:v>
                </c:pt>
                <c:pt idx="538">
                  <c:v>16.589070925147134</c:v>
                </c:pt>
                <c:pt idx="539">
                  <c:v>16.640974795693829</c:v>
                </c:pt>
                <c:pt idx="540">
                  <c:v>16.841342146463852</c:v>
                </c:pt>
                <c:pt idx="541">
                  <c:v>16.839697145945212</c:v>
                </c:pt>
                <c:pt idx="542">
                  <c:v>16.663172000820445</c:v>
                </c:pt>
                <c:pt idx="543">
                  <c:v>16.972348968736501</c:v>
                </c:pt>
                <c:pt idx="544">
                  <c:v>16.911006590426958</c:v>
                </c:pt>
                <c:pt idx="545">
                  <c:v>16.885905883741614</c:v>
                </c:pt>
                <c:pt idx="546">
                  <c:v>17.111329923115591</c:v>
                </c:pt>
                <c:pt idx="547">
                  <c:v>16.998262230702846</c:v>
                </c:pt>
                <c:pt idx="548">
                  <c:v>17.078217294139623</c:v>
                </c:pt>
                <c:pt idx="549">
                  <c:v>16.957944802394</c:v>
                </c:pt>
                <c:pt idx="550">
                  <c:v>17.036347570480714</c:v>
                </c:pt>
                <c:pt idx="551">
                  <c:v>17.157232742272861</c:v>
                </c:pt>
                <c:pt idx="552">
                  <c:v>17.10795141206647</c:v>
                </c:pt>
                <c:pt idx="553">
                  <c:v>17.31037592795305</c:v>
                </c:pt>
                <c:pt idx="554">
                  <c:v>17.404099912442454</c:v>
                </c:pt>
                <c:pt idx="555">
                  <c:v>17.313959006146213</c:v>
                </c:pt>
                <c:pt idx="556">
                  <c:v>17.379662260939387</c:v>
                </c:pt>
                <c:pt idx="557">
                  <c:v>17.347877021082898</c:v>
                </c:pt>
                <c:pt idx="558">
                  <c:v>17.184416317935707</c:v>
                </c:pt>
                <c:pt idx="559">
                  <c:v>17.406837553877956</c:v>
                </c:pt>
                <c:pt idx="560">
                  <c:v>17.394449270880994</c:v>
                </c:pt>
                <c:pt idx="561">
                  <c:v>17.444117474464729</c:v>
                </c:pt>
                <c:pt idx="562">
                  <c:v>17.310980116334456</c:v>
                </c:pt>
                <c:pt idx="563">
                  <c:v>17.620620737119573</c:v>
                </c:pt>
                <c:pt idx="564">
                  <c:v>17.715954411295911</c:v>
                </c:pt>
                <c:pt idx="565">
                  <c:v>17.751062112645386</c:v>
                </c:pt>
                <c:pt idx="566">
                  <c:v>17.637751407920625</c:v>
                </c:pt>
                <c:pt idx="567">
                  <c:v>17.547113771979106</c:v>
                </c:pt>
                <c:pt idx="568">
                  <c:v>17.480215288665264</c:v>
                </c:pt>
                <c:pt idx="569">
                  <c:v>17.650835109408117</c:v>
                </c:pt>
                <c:pt idx="570">
                  <c:v>17.521743112741436</c:v>
                </c:pt>
                <c:pt idx="571">
                  <c:v>17.649552372716336</c:v>
                </c:pt>
                <c:pt idx="572">
                  <c:v>17.726989027259943</c:v>
                </c:pt>
                <c:pt idx="573">
                  <c:v>18.037555487414195</c:v>
                </c:pt>
                <c:pt idx="574">
                  <c:v>17.924838043067304</c:v>
                </c:pt>
                <c:pt idx="575">
                  <c:v>17.99664128934025</c:v>
                </c:pt>
                <c:pt idx="576">
                  <c:v>17.830393237994922</c:v>
                </c:pt>
                <c:pt idx="577">
                  <c:v>17.78883126548202</c:v>
                </c:pt>
                <c:pt idx="578">
                  <c:v>17.864548130401634</c:v>
                </c:pt>
                <c:pt idx="579">
                  <c:v>18.023530458698577</c:v>
                </c:pt>
                <c:pt idx="580">
                  <c:v>17.894885612241922</c:v>
                </c:pt>
                <c:pt idx="581">
                  <c:v>18.049222802983493</c:v>
                </c:pt>
                <c:pt idx="582">
                  <c:v>17.820985919027926</c:v>
                </c:pt>
                <c:pt idx="583">
                  <c:v>18.350336070371512</c:v>
                </c:pt>
                <c:pt idx="584">
                  <c:v>18.109716436169755</c:v>
                </c:pt>
                <c:pt idx="585">
                  <c:v>18.281347837252497</c:v>
                </c:pt>
                <c:pt idx="586">
                  <c:v>18.116841926150801</c:v>
                </c:pt>
                <c:pt idx="587">
                  <c:v>18.331410493812548</c:v>
                </c:pt>
                <c:pt idx="588">
                  <c:v>18.160540960382725</c:v>
                </c:pt>
                <c:pt idx="589">
                  <c:v>18.354633848247961</c:v>
                </c:pt>
                <c:pt idx="590">
                  <c:v>18.284473027744585</c:v>
                </c:pt>
                <c:pt idx="591">
                  <c:v>18.291303659673122</c:v>
                </c:pt>
                <c:pt idx="592">
                  <c:v>18.649128997861308</c:v>
                </c:pt>
                <c:pt idx="593">
                  <c:v>18.454189196593305</c:v>
                </c:pt>
                <c:pt idx="594">
                  <c:v>18.401024208882337</c:v>
                </c:pt>
                <c:pt idx="595">
                  <c:v>18.492388929598352</c:v>
                </c:pt>
                <c:pt idx="596">
                  <c:v>18.542681784493467</c:v>
                </c:pt>
                <c:pt idx="597">
                  <c:v>18.534231571162358</c:v>
                </c:pt>
                <c:pt idx="598">
                  <c:v>18.632442062982015</c:v>
                </c:pt>
                <c:pt idx="599">
                  <c:v>18.368974512081682</c:v>
                </c:pt>
                <c:pt idx="600">
                  <c:v>18.573549460582594</c:v>
                </c:pt>
                <c:pt idx="601">
                  <c:v>18.464344309521291</c:v>
                </c:pt>
                <c:pt idx="602">
                  <c:v>18.825012763028056</c:v>
                </c:pt>
                <c:pt idx="603">
                  <c:v>18.912190527581718</c:v>
                </c:pt>
                <c:pt idx="604">
                  <c:v>18.771489084355434</c:v>
                </c:pt>
                <c:pt idx="605">
                  <c:v>18.876598272605314</c:v>
                </c:pt>
                <c:pt idx="606">
                  <c:v>18.954141390804793</c:v>
                </c:pt>
                <c:pt idx="607">
                  <c:v>18.90326249435908</c:v>
                </c:pt>
                <c:pt idx="608">
                  <c:v>18.849003489102238</c:v>
                </c:pt>
                <c:pt idx="609">
                  <c:v>18.822620582935624</c:v>
                </c:pt>
                <c:pt idx="610">
                  <c:v>18.664935991909253</c:v>
                </c:pt>
                <c:pt idx="611">
                  <c:v>18.80703779548843</c:v>
                </c:pt>
                <c:pt idx="612">
                  <c:v>19.096759288655207</c:v>
                </c:pt>
                <c:pt idx="613">
                  <c:v>19.084321328682528</c:v>
                </c:pt>
                <c:pt idx="614">
                  <c:v>19.100421103099084</c:v>
                </c:pt>
                <c:pt idx="615">
                  <c:v>19.213451195744831</c:v>
                </c:pt>
                <c:pt idx="616">
                  <c:v>19.084845583189054</c:v>
                </c:pt>
                <c:pt idx="617">
                  <c:v>19.222477785101891</c:v>
                </c:pt>
                <c:pt idx="618">
                  <c:v>19.222922256563916</c:v>
                </c:pt>
                <c:pt idx="619">
                  <c:v>19.213451195744831</c:v>
                </c:pt>
                <c:pt idx="620">
                  <c:v>19.084845583189054</c:v>
                </c:pt>
                <c:pt idx="621">
                  <c:v>19.222477785101891</c:v>
                </c:pt>
                <c:pt idx="622">
                  <c:v>19.222922256563916</c:v>
                </c:pt>
              </c:numCache>
            </c:numRef>
          </c:xVal>
          <c:yVal>
            <c:numRef>
              <c:f>AKS!$C$2:$C$624</c:f>
              <c:numCache>
                <c:formatCode>General</c:formatCode>
                <c:ptCount val="623"/>
                <c:pt idx="0">
                  <c:v>1.4938000000000001E-4</c:v>
                </c:pt>
                <c:pt idx="1">
                  <c:v>1.3699E-4</c:v>
                </c:pt>
                <c:pt idx="2">
                  <c:v>1.7846E-4</c:v>
                </c:pt>
                <c:pt idx="3">
                  <c:v>1.4741999999999999E-4</c:v>
                </c:pt>
                <c:pt idx="4">
                  <c:v>1.3761000000000001E-4</c:v>
                </c:pt>
                <c:pt idx="5">
                  <c:v>1.3967E-4</c:v>
                </c:pt>
                <c:pt idx="6">
                  <c:v>1.3637999999999999E-4</c:v>
                </c:pt>
                <c:pt idx="7">
                  <c:v>1.9223999999999999E-4</c:v>
                </c:pt>
                <c:pt idx="8">
                  <c:v>1.5175E-4</c:v>
                </c:pt>
                <c:pt idx="9">
                  <c:v>1.3886899999999999E-4</c:v>
                </c:pt>
                <c:pt idx="10">
                  <c:v>1.7526900000000001E-4</c:v>
                </c:pt>
                <c:pt idx="11">
                  <c:v>1.5692899999999999E-4</c:v>
                </c:pt>
                <c:pt idx="12">
                  <c:v>1.53919E-4</c:v>
                </c:pt>
                <c:pt idx="13">
                  <c:v>1.4307999999999999E-4</c:v>
                </c:pt>
                <c:pt idx="14">
                  <c:v>1.5069899999999999E-4</c:v>
                </c:pt>
                <c:pt idx="15">
                  <c:v>1.6164E-4</c:v>
                </c:pt>
                <c:pt idx="16">
                  <c:v>1.4474999999999999E-4</c:v>
                </c:pt>
                <c:pt idx="17">
                  <c:v>1.3987900000000001E-4</c:v>
                </c:pt>
                <c:pt idx="18">
                  <c:v>1.0916000000000001E-4</c:v>
                </c:pt>
                <c:pt idx="19">
                  <c:v>1.0118E-4</c:v>
                </c:pt>
                <c:pt idx="20">
                  <c:v>1.2944000000000001E-4</c:v>
                </c:pt>
                <c:pt idx="21">
                  <c:v>1.09399E-4</c:v>
                </c:pt>
                <c:pt idx="22">
                  <c:v>8.6940000000000004E-5</c:v>
                </c:pt>
                <c:pt idx="23">
                  <c:v>9.7089999999999994E-5</c:v>
                </c:pt>
                <c:pt idx="24">
                  <c:v>9.9718999999999999E-5</c:v>
                </c:pt>
                <c:pt idx="25">
                  <c:v>8.3300000000000005E-5</c:v>
                </c:pt>
                <c:pt idx="26">
                  <c:v>9.5320000000000002E-5</c:v>
                </c:pt>
                <c:pt idx="27">
                  <c:v>1.2946E-4</c:v>
                </c:pt>
                <c:pt idx="28">
                  <c:v>1.1131E-4</c:v>
                </c:pt>
                <c:pt idx="29">
                  <c:v>8.4090000000000003E-5</c:v>
                </c:pt>
                <c:pt idx="30">
                  <c:v>1.3975000000000001E-4</c:v>
                </c:pt>
                <c:pt idx="31">
                  <c:v>1.3763999999999999E-4</c:v>
                </c:pt>
                <c:pt idx="32">
                  <c:v>1.1187E-4</c:v>
                </c:pt>
                <c:pt idx="33">
                  <c:v>9.1429999999999997E-5</c:v>
                </c:pt>
                <c:pt idx="34">
                  <c:v>9.3300000000000005E-5</c:v>
                </c:pt>
                <c:pt idx="35">
                  <c:v>1.1533E-4</c:v>
                </c:pt>
                <c:pt idx="36">
                  <c:v>1.3683900000000001E-4</c:v>
                </c:pt>
                <c:pt idx="37">
                  <c:v>1.4963899999999999E-4</c:v>
                </c:pt>
                <c:pt idx="38">
                  <c:v>1.1417999999999999E-4</c:v>
                </c:pt>
                <c:pt idx="39">
                  <c:v>8.7009999999999995E-5</c:v>
                </c:pt>
                <c:pt idx="40">
                  <c:v>7.2739999999999998E-5</c:v>
                </c:pt>
                <c:pt idx="41">
                  <c:v>1.04979E-4</c:v>
                </c:pt>
                <c:pt idx="42">
                  <c:v>1.0866000000000001E-4</c:v>
                </c:pt>
                <c:pt idx="43">
                  <c:v>1.2056E-4</c:v>
                </c:pt>
                <c:pt idx="44">
                  <c:v>9.9549999999999994E-5</c:v>
                </c:pt>
                <c:pt idx="45">
                  <c:v>7.5290000000000006E-5</c:v>
                </c:pt>
                <c:pt idx="46">
                  <c:v>9.6039999999999995E-5</c:v>
                </c:pt>
                <c:pt idx="47">
                  <c:v>7.9579999999999994E-5</c:v>
                </c:pt>
                <c:pt idx="48">
                  <c:v>9.3468999999999996E-5</c:v>
                </c:pt>
                <c:pt idx="49">
                  <c:v>8.8880000000000003E-5</c:v>
                </c:pt>
                <c:pt idx="50">
                  <c:v>8.8059999999999994E-5</c:v>
                </c:pt>
                <c:pt idx="51">
                  <c:v>7.3540000000000004E-5</c:v>
                </c:pt>
                <c:pt idx="52">
                  <c:v>6.41E-5</c:v>
                </c:pt>
                <c:pt idx="53">
                  <c:v>6.8880000000000005E-5</c:v>
                </c:pt>
                <c:pt idx="54">
                  <c:v>6.1359999999999995E-5</c:v>
                </c:pt>
                <c:pt idx="55">
                  <c:v>5.9249000000000001E-5</c:v>
                </c:pt>
                <c:pt idx="56">
                  <c:v>9.2299999999999994E-5</c:v>
                </c:pt>
                <c:pt idx="57">
                  <c:v>8.8830000000000002E-5</c:v>
                </c:pt>
                <c:pt idx="58">
                  <c:v>6.7960000000000007E-5</c:v>
                </c:pt>
                <c:pt idx="59">
                  <c:v>1.4690999999999999E-4</c:v>
                </c:pt>
                <c:pt idx="60">
                  <c:v>7.9439999999999998E-5</c:v>
                </c:pt>
                <c:pt idx="61">
                  <c:v>8.6050000000000005E-5</c:v>
                </c:pt>
                <c:pt idx="62">
                  <c:v>6.0789999999999999E-5</c:v>
                </c:pt>
                <c:pt idx="63">
                  <c:v>7.1749999999999996E-5</c:v>
                </c:pt>
                <c:pt idx="64">
                  <c:v>1.0980999999999999E-4</c:v>
                </c:pt>
                <c:pt idx="65">
                  <c:v>6.5859999999999996E-5</c:v>
                </c:pt>
                <c:pt idx="66">
                  <c:v>7.5740000000000003E-5</c:v>
                </c:pt>
                <c:pt idx="67">
                  <c:v>6.6999E-5</c:v>
                </c:pt>
                <c:pt idx="68">
                  <c:v>6.5419999999999994E-5</c:v>
                </c:pt>
                <c:pt idx="69">
                  <c:v>9.501E-5</c:v>
                </c:pt>
                <c:pt idx="70">
                  <c:v>8.4239000000000004E-5</c:v>
                </c:pt>
                <c:pt idx="71">
                  <c:v>8.0770000000000001E-5</c:v>
                </c:pt>
                <c:pt idx="72">
                  <c:v>8.7680000000000001E-5</c:v>
                </c:pt>
                <c:pt idx="73">
                  <c:v>7.6799999999999997E-5</c:v>
                </c:pt>
                <c:pt idx="74">
                  <c:v>9.4930000000000001E-5</c:v>
                </c:pt>
                <c:pt idx="75">
                  <c:v>9.1359000000000004E-5</c:v>
                </c:pt>
                <c:pt idx="76">
                  <c:v>7.7188999999999996E-5</c:v>
                </c:pt>
                <c:pt idx="77">
                  <c:v>9.5959999999999996E-5</c:v>
                </c:pt>
                <c:pt idx="78">
                  <c:v>8.0649999999999995E-5</c:v>
                </c:pt>
                <c:pt idx="79">
                  <c:v>9.9209999999999994E-5</c:v>
                </c:pt>
                <c:pt idx="80">
                  <c:v>9.4840000000000007E-5</c:v>
                </c:pt>
                <c:pt idx="81">
                  <c:v>8.6829999999999994E-5</c:v>
                </c:pt>
                <c:pt idx="82">
                  <c:v>7.9380000000000002E-5</c:v>
                </c:pt>
                <c:pt idx="83">
                  <c:v>1.1498900000000001E-4</c:v>
                </c:pt>
                <c:pt idx="84">
                  <c:v>9.5859999999999994E-5</c:v>
                </c:pt>
                <c:pt idx="85">
                  <c:v>9.7299000000000005E-5</c:v>
                </c:pt>
                <c:pt idx="86">
                  <c:v>1.0411E-4</c:v>
                </c:pt>
                <c:pt idx="87">
                  <c:v>1.2459999999999999E-4</c:v>
                </c:pt>
                <c:pt idx="88">
                  <c:v>4.5566900000000002E-4</c:v>
                </c:pt>
                <c:pt idx="89">
                  <c:v>1.4477000000000001E-4</c:v>
                </c:pt>
                <c:pt idx="90">
                  <c:v>1.31569E-4</c:v>
                </c:pt>
                <c:pt idx="91">
                  <c:v>1.0873E-4</c:v>
                </c:pt>
                <c:pt idx="92">
                  <c:v>5.136687E-3</c:v>
                </c:pt>
                <c:pt idx="93">
                  <c:v>2.7289000000000002E-4</c:v>
                </c:pt>
                <c:pt idx="94">
                  <c:v>1.2237000000000001E-4</c:v>
                </c:pt>
                <c:pt idx="95">
                  <c:v>8.7960000000000005E-5</c:v>
                </c:pt>
                <c:pt idx="96">
                  <c:v>6.347E-5</c:v>
                </c:pt>
                <c:pt idx="97">
                  <c:v>7.5820000000000003E-5</c:v>
                </c:pt>
                <c:pt idx="98">
                  <c:v>6.6378999999999996E-5</c:v>
                </c:pt>
                <c:pt idx="99">
                  <c:v>1.0721999999999999E-4</c:v>
                </c:pt>
                <c:pt idx="100">
                  <c:v>9.5179999999999993E-5</c:v>
                </c:pt>
                <c:pt idx="101">
                  <c:v>1.3008E-4</c:v>
                </c:pt>
                <c:pt idx="102">
                  <c:v>7.86E-5</c:v>
                </c:pt>
                <c:pt idx="103">
                  <c:v>1.003E-4</c:v>
                </c:pt>
                <c:pt idx="104">
                  <c:v>1.3575999999999999E-4</c:v>
                </c:pt>
                <c:pt idx="105">
                  <c:v>1.1966E-4</c:v>
                </c:pt>
                <c:pt idx="106">
                  <c:v>1.3804999999999999E-4</c:v>
                </c:pt>
                <c:pt idx="107">
                  <c:v>1.2305899999999999E-4</c:v>
                </c:pt>
                <c:pt idx="108">
                  <c:v>1.5302999999999999E-4</c:v>
                </c:pt>
                <c:pt idx="109">
                  <c:v>9.8678999999999995E-5</c:v>
                </c:pt>
                <c:pt idx="110">
                  <c:v>1.0102000000000001E-4</c:v>
                </c:pt>
                <c:pt idx="111">
                  <c:v>1.3841E-4</c:v>
                </c:pt>
                <c:pt idx="112">
                  <c:v>1.3267899999999999E-4</c:v>
                </c:pt>
                <c:pt idx="113">
                  <c:v>1.5363900000000001E-4</c:v>
                </c:pt>
                <c:pt idx="114">
                  <c:v>3.29549E-4</c:v>
                </c:pt>
                <c:pt idx="115">
                  <c:v>1.3569E-4</c:v>
                </c:pt>
                <c:pt idx="116">
                  <c:v>1.20609E-4</c:v>
                </c:pt>
                <c:pt idx="117">
                  <c:v>1.45179E-4</c:v>
                </c:pt>
                <c:pt idx="118">
                  <c:v>1.4857E-4</c:v>
                </c:pt>
                <c:pt idx="119">
                  <c:v>1.2407999999999999E-4</c:v>
                </c:pt>
                <c:pt idx="120">
                  <c:v>1.3316000000000001E-4</c:v>
                </c:pt>
                <c:pt idx="121">
                  <c:v>1.6838899999999999E-4</c:v>
                </c:pt>
                <c:pt idx="122">
                  <c:v>1.3606999999999999E-4</c:v>
                </c:pt>
                <c:pt idx="123">
                  <c:v>1.8474E-4</c:v>
                </c:pt>
                <c:pt idx="124">
                  <c:v>1.8999899999999999E-4</c:v>
                </c:pt>
                <c:pt idx="125">
                  <c:v>2.5327999999999999E-4</c:v>
                </c:pt>
                <c:pt idx="126">
                  <c:v>2.4814900000000003E-4</c:v>
                </c:pt>
                <c:pt idx="127">
                  <c:v>1.8638899999999999E-4</c:v>
                </c:pt>
                <c:pt idx="128">
                  <c:v>1.9572900000000001E-4</c:v>
                </c:pt>
                <c:pt idx="129">
                  <c:v>1.4605E-4</c:v>
                </c:pt>
                <c:pt idx="130">
                  <c:v>1.5467000000000001E-4</c:v>
                </c:pt>
                <c:pt idx="131">
                  <c:v>1.7405E-4</c:v>
                </c:pt>
                <c:pt idx="132">
                  <c:v>2.0902900000000001E-4</c:v>
                </c:pt>
                <c:pt idx="133">
                  <c:v>2.4948899999999998E-4</c:v>
                </c:pt>
                <c:pt idx="134">
                  <c:v>2.5491000000000001E-4</c:v>
                </c:pt>
                <c:pt idx="135">
                  <c:v>2.45169E-4</c:v>
                </c:pt>
                <c:pt idx="136">
                  <c:v>2.4700999999999998E-4</c:v>
                </c:pt>
                <c:pt idx="137">
                  <c:v>1.9398899999999999E-4</c:v>
                </c:pt>
                <c:pt idx="138">
                  <c:v>2.5873900000000002E-4</c:v>
                </c:pt>
                <c:pt idx="139">
                  <c:v>2.8113999999999998E-4</c:v>
                </c:pt>
                <c:pt idx="140">
                  <c:v>2.4803899999999997E-4</c:v>
                </c:pt>
                <c:pt idx="141">
                  <c:v>2.0688E-4</c:v>
                </c:pt>
                <c:pt idx="142">
                  <c:v>2.08779E-4</c:v>
                </c:pt>
                <c:pt idx="143">
                  <c:v>3.58029E-4</c:v>
                </c:pt>
                <c:pt idx="144">
                  <c:v>2.9115899999999998E-4</c:v>
                </c:pt>
                <c:pt idx="145">
                  <c:v>2.6645999999999999E-4</c:v>
                </c:pt>
                <c:pt idx="146">
                  <c:v>2.3282899999999999E-4</c:v>
                </c:pt>
                <c:pt idx="147">
                  <c:v>2.8559000000000001E-4</c:v>
                </c:pt>
                <c:pt idx="148">
                  <c:v>3.85029E-4</c:v>
                </c:pt>
                <c:pt idx="149">
                  <c:v>3.4811899999999998E-4</c:v>
                </c:pt>
                <c:pt idx="150">
                  <c:v>2.5833900000000001E-4</c:v>
                </c:pt>
                <c:pt idx="151">
                  <c:v>2.6179900000000001E-4</c:v>
                </c:pt>
                <c:pt idx="152">
                  <c:v>2.4256000000000001E-4</c:v>
                </c:pt>
                <c:pt idx="153">
                  <c:v>3.6299900000000003E-4</c:v>
                </c:pt>
                <c:pt idx="154">
                  <c:v>4.25549E-4</c:v>
                </c:pt>
                <c:pt idx="155">
                  <c:v>2.9035999999999998E-4</c:v>
                </c:pt>
                <c:pt idx="156">
                  <c:v>4.6924800000000002E-4</c:v>
                </c:pt>
                <c:pt idx="157">
                  <c:v>3.8630899999999999E-4</c:v>
                </c:pt>
                <c:pt idx="158">
                  <c:v>4.0724899999999999E-4</c:v>
                </c:pt>
                <c:pt idx="159">
                  <c:v>4.3964900000000002E-4</c:v>
                </c:pt>
                <c:pt idx="160">
                  <c:v>3.6332900000000002E-4</c:v>
                </c:pt>
                <c:pt idx="161">
                  <c:v>3.7944900000000002E-4</c:v>
                </c:pt>
                <c:pt idx="162">
                  <c:v>3.9345999999999999E-4</c:v>
                </c:pt>
                <c:pt idx="163">
                  <c:v>4.6591900000000002E-4</c:v>
                </c:pt>
                <c:pt idx="164">
                  <c:v>5.1696800000000003E-4</c:v>
                </c:pt>
                <c:pt idx="165">
                  <c:v>5.4565799999999997E-4</c:v>
                </c:pt>
                <c:pt idx="166">
                  <c:v>5.9969799999999996E-4</c:v>
                </c:pt>
                <c:pt idx="167">
                  <c:v>5.5611799999999998E-4</c:v>
                </c:pt>
                <c:pt idx="168">
                  <c:v>5.6711800000000003E-4</c:v>
                </c:pt>
                <c:pt idx="169">
                  <c:v>6.5645899999999997E-4</c:v>
                </c:pt>
                <c:pt idx="170">
                  <c:v>5.7095900000000001E-4</c:v>
                </c:pt>
                <c:pt idx="171">
                  <c:v>6.0529799999999999E-4</c:v>
                </c:pt>
                <c:pt idx="172">
                  <c:v>5.2639799999999997E-4</c:v>
                </c:pt>
                <c:pt idx="173">
                  <c:v>8.0701799999999995E-4</c:v>
                </c:pt>
                <c:pt idx="174">
                  <c:v>7.1457900000000002E-4</c:v>
                </c:pt>
                <c:pt idx="175">
                  <c:v>7.2859800000000001E-4</c:v>
                </c:pt>
                <c:pt idx="176">
                  <c:v>7.3300800000000005E-4</c:v>
                </c:pt>
                <c:pt idx="177">
                  <c:v>8.0978799999999998E-4</c:v>
                </c:pt>
                <c:pt idx="178">
                  <c:v>8.44618E-4</c:v>
                </c:pt>
                <c:pt idx="179">
                  <c:v>6.1275800000000003E-4</c:v>
                </c:pt>
                <c:pt idx="180">
                  <c:v>7.44828E-4</c:v>
                </c:pt>
                <c:pt idx="181">
                  <c:v>8.1618900000000004E-4</c:v>
                </c:pt>
                <c:pt idx="182">
                  <c:v>8.2660899999999996E-4</c:v>
                </c:pt>
                <c:pt idx="183">
                  <c:v>9.8239700000000009E-4</c:v>
                </c:pt>
                <c:pt idx="184">
                  <c:v>1.108578E-3</c:v>
                </c:pt>
                <c:pt idx="185">
                  <c:v>9.1909800000000003E-4</c:v>
                </c:pt>
                <c:pt idx="186">
                  <c:v>9.6575800000000005E-4</c:v>
                </c:pt>
                <c:pt idx="187">
                  <c:v>1.069087E-3</c:v>
                </c:pt>
                <c:pt idx="188">
                  <c:v>1.1055780000000001E-3</c:v>
                </c:pt>
                <c:pt idx="189">
                  <c:v>9.5919799999999997E-4</c:v>
                </c:pt>
                <c:pt idx="190">
                  <c:v>1.1908470000000001E-3</c:v>
                </c:pt>
                <c:pt idx="191">
                  <c:v>1.0688780000000001E-3</c:v>
                </c:pt>
                <c:pt idx="192">
                  <c:v>1.3391060000000001E-3</c:v>
                </c:pt>
                <c:pt idx="193">
                  <c:v>1.854456E-3</c:v>
                </c:pt>
                <c:pt idx="194">
                  <c:v>1.472386E-3</c:v>
                </c:pt>
                <c:pt idx="195">
                  <c:v>1.252728E-3</c:v>
                </c:pt>
                <c:pt idx="196">
                  <c:v>1.6051360000000001E-3</c:v>
                </c:pt>
                <c:pt idx="197">
                  <c:v>1.3456480000000001E-3</c:v>
                </c:pt>
                <c:pt idx="198">
                  <c:v>1.9959859999999999E-3</c:v>
                </c:pt>
                <c:pt idx="199">
                  <c:v>1.843936E-3</c:v>
                </c:pt>
                <c:pt idx="200">
                  <c:v>1.415307E-3</c:v>
                </c:pt>
                <c:pt idx="201">
                  <c:v>1.6535860000000001E-3</c:v>
                </c:pt>
                <c:pt idx="202">
                  <c:v>1.596206E-3</c:v>
                </c:pt>
                <c:pt idx="203">
                  <c:v>2.025916E-3</c:v>
                </c:pt>
                <c:pt idx="204">
                  <c:v>1.0123145E-2</c:v>
                </c:pt>
                <c:pt idx="205">
                  <c:v>2.1150750000000001E-3</c:v>
                </c:pt>
                <c:pt idx="206">
                  <c:v>2.2259049999999998E-3</c:v>
                </c:pt>
                <c:pt idx="207">
                  <c:v>5.5030160000000003E-3</c:v>
                </c:pt>
                <c:pt idx="208">
                  <c:v>3.2810130000000002E-3</c:v>
                </c:pt>
                <c:pt idx="209">
                  <c:v>2.2524049999999999E-3</c:v>
                </c:pt>
                <c:pt idx="210">
                  <c:v>2.4697450000000002E-3</c:v>
                </c:pt>
                <c:pt idx="211">
                  <c:v>1.832415E-3</c:v>
                </c:pt>
                <c:pt idx="212">
                  <c:v>2.6810240000000002E-3</c:v>
                </c:pt>
                <c:pt idx="213">
                  <c:v>3.1416819999999998E-3</c:v>
                </c:pt>
                <c:pt idx="214">
                  <c:v>3.3097320000000001E-3</c:v>
                </c:pt>
                <c:pt idx="215">
                  <c:v>3.0075919999999999E-3</c:v>
                </c:pt>
                <c:pt idx="216">
                  <c:v>3.556292E-3</c:v>
                </c:pt>
                <c:pt idx="217">
                  <c:v>3.2601930000000002E-3</c:v>
                </c:pt>
                <c:pt idx="218">
                  <c:v>2.586283E-3</c:v>
                </c:pt>
                <c:pt idx="219">
                  <c:v>3.2337730000000001E-3</c:v>
                </c:pt>
                <c:pt idx="220">
                  <c:v>3.2152819999999999E-3</c:v>
                </c:pt>
                <c:pt idx="221">
                  <c:v>3.0311930000000002E-3</c:v>
                </c:pt>
                <c:pt idx="222">
                  <c:v>3.2541919999999999E-3</c:v>
                </c:pt>
                <c:pt idx="223">
                  <c:v>4.25735E-3</c:v>
                </c:pt>
                <c:pt idx="224">
                  <c:v>3.8365510000000001E-3</c:v>
                </c:pt>
                <c:pt idx="225">
                  <c:v>3.6331810000000001E-3</c:v>
                </c:pt>
                <c:pt idx="226">
                  <c:v>3.4334919999999998E-3</c:v>
                </c:pt>
                <c:pt idx="227">
                  <c:v>3.6528009999999998E-3</c:v>
                </c:pt>
                <c:pt idx="228">
                  <c:v>3.788451E-3</c:v>
                </c:pt>
                <c:pt idx="229">
                  <c:v>4.7896290000000001E-3</c:v>
                </c:pt>
                <c:pt idx="230">
                  <c:v>4.829898E-3</c:v>
                </c:pt>
                <c:pt idx="231">
                  <c:v>4.9018179999999996E-3</c:v>
                </c:pt>
                <c:pt idx="232">
                  <c:v>3.7663409999999999E-3</c:v>
                </c:pt>
                <c:pt idx="233">
                  <c:v>5.3582669999999999E-3</c:v>
                </c:pt>
                <c:pt idx="234">
                  <c:v>6.9599739999999998E-3</c:v>
                </c:pt>
                <c:pt idx="235">
                  <c:v>5.2639970000000003E-3</c:v>
                </c:pt>
                <c:pt idx="236">
                  <c:v>3.5706119999999999E-3</c:v>
                </c:pt>
                <c:pt idx="237">
                  <c:v>3.560541E-3</c:v>
                </c:pt>
                <c:pt idx="238">
                  <c:v>3.9825499999999996E-3</c:v>
                </c:pt>
                <c:pt idx="239">
                  <c:v>2.992293E-3</c:v>
                </c:pt>
                <c:pt idx="240">
                  <c:v>3.7917910000000001E-3</c:v>
                </c:pt>
                <c:pt idx="241">
                  <c:v>3.186983E-3</c:v>
                </c:pt>
                <c:pt idx="242">
                  <c:v>3.163562E-3</c:v>
                </c:pt>
                <c:pt idx="243">
                  <c:v>4.1575700000000002E-3</c:v>
                </c:pt>
                <c:pt idx="244">
                  <c:v>4.468199E-3</c:v>
                </c:pt>
                <c:pt idx="245">
                  <c:v>5.5249360000000003E-3</c:v>
                </c:pt>
                <c:pt idx="246">
                  <c:v>5.0983479999999999E-3</c:v>
                </c:pt>
                <c:pt idx="247">
                  <c:v>4.5490890000000001E-3</c:v>
                </c:pt>
                <c:pt idx="248">
                  <c:v>4.6045089999999997E-3</c:v>
                </c:pt>
                <c:pt idx="249">
                  <c:v>3.8738010000000001E-3</c:v>
                </c:pt>
                <c:pt idx="250">
                  <c:v>1.0601085E-2</c:v>
                </c:pt>
                <c:pt idx="251">
                  <c:v>3.499772E-3</c:v>
                </c:pt>
                <c:pt idx="252">
                  <c:v>3.3045430000000001E-3</c:v>
                </c:pt>
                <c:pt idx="253">
                  <c:v>5.0864079999999997E-3</c:v>
                </c:pt>
                <c:pt idx="254">
                  <c:v>5.594707E-3</c:v>
                </c:pt>
                <c:pt idx="255">
                  <c:v>5.6060370000000003E-3</c:v>
                </c:pt>
                <c:pt idx="256">
                  <c:v>5.2934779999999999E-3</c:v>
                </c:pt>
                <c:pt idx="257">
                  <c:v>4.3806799999999996E-3</c:v>
                </c:pt>
                <c:pt idx="258">
                  <c:v>4.1590799999999999E-3</c:v>
                </c:pt>
                <c:pt idx="259">
                  <c:v>4.2290000000000001E-3</c:v>
                </c:pt>
                <c:pt idx="260">
                  <c:v>3.937271E-3</c:v>
                </c:pt>
                <c:pt idx="261">
                  <c:v>5.2977470000000002E-3</c:v>
                </c:pt>
                <c:pt idx="262">
                  <c:v>4.2342999999999999E-3</c:v>
                </c:pt>
                <c:pt idx="263">
                  <c:v>6.3796449999999998E-3</c:v>
                </c:pt>
                <c:pt idx="264">
                  <c:v>7.3411830000000003E-3</c:v>
                </c:pt>
                <c:pt idx="265">
                  <c:v>5.9995259999999998E-3</c:v>
                </c:pt>
                <c:pt idx="266">
                  <c:v>6.344265E-3</c:v>
                </c:pt>
                <c:pt idx="267">
                  <c:v>6.5062449999999999E-3</c:v>
                </c:pt>
                <c:pt idx="268">
                  <c:v>5.7314260000000004E-3</c:v>
                </c:pt>
                <c:pt idx="269">
                  <c:v>7.0844230000000003E-3</c:v>
                </c:pt>
                <c:pt idx="270">
                  <c:v>7.532792E-3</c:v>
                </c:pt>
                <c:pt idx="271">
                  <c:v>1.7214898999999999E-2</c:v>
                </c:pt>
                <c:pt idx="272">
                  <c:v>5.9264260000000003E-3</c:v>
                </c:pt>
                <c:pt idx="273">
                  <c:v>1.0959685E-2</c:v>
                </c:pt>
                <c:pt idx="274">
                  <c:v>1.1084424000000001E-2</c:v>
                </c:pt>
                <c:pt idx="275">
                  <c:v>9.0633380000000006E-3</c:v>
                </c:pt>
                <c:pt idx="276">
                  <c:v>8.750519E-3</c:v>
                </c:pt>
                <c:pt idx="277">
                  <c:v>9.5564980000000001E-3</c:v>
                </c:pt>
                <c:pt idx="278">
                  <c:v>8.4765499999999994E-3</c:v>
                </c:pt>
                <c:pt idx="279">
                  <c:v>1.1118614000000001E-2</c:v>
                </c:pt>
                <c:pt idx="280">
                  <c:v>1.1298564000000001E-2</c:v>
                </c:pt>
                <c:pt idx="281">
                  <c:v>1.1146154E-2</c:v>
                </c:pt>
                <c:pt idx="282">
                  <c:v>1.0338745E-2</c:v>
                </c:pt>
                <c:pt idx="283">
                  <c:v>1.3523598E-2</c:v>
                </c:pt>
                <c:pt idx="284">
                  <c:v>1.8155846999999999E-2</c:v>
                </c:pt>
                <c:pt idx="285">
                  <c:v>1.5563323E-2</c:v>
                </c:pt>
                <c:pt idx="286">
                  <c:v>1.4268137E-2</c:v>
                </c:pt>
                <c:pt idx="287">
                  <c:v>3.2966093000000002E-2</c:v>
                </c:pt>
                <c:pt idx="288">
                  <c:v>2.5029261000000001E-2</c:v>
                </c:pt>
                <c:pt idx="289">
                  <c:v>2.6674126999999999E-2</c:v>
                </c:pt>
                <c:pt idx="290">
                  <c:v>4.0352934E-2</c:v>
                </c:pt>
                <c:pt idx="291">
                  <c:v>1.4864735E-2</c:v>
                </c:pt>
                <c:pt idx="292">
                  <c:v>2.4081583E-2</c:v>
                </c:pt>
                <c:pt idx="293">
                  <c:v>2.1038939999999999E-2</c:v>
                </c:pt>
                <c:pt idx="294">
                  <c:v>2.2555937000000002E-2</c:v>
                </c:pt>
                <c:pt idx="295">
                  <c:v>2.6906765999999999E-2</c:v>
                </c:pt>
                <c:pt idx="296">
                  <c:v>2.0949241E-2</c:v>
                </c:pt>
                <c:pt idx="297">
                  <c:v>2.0292952E-2</c:v>
                </c:pt>
                <c:pt idx="298">
                  <c:v>1.7092889999999999E-2</c:v>
                </c:pt>
                <c:pt idx="299">
                  <c:v>1.9212795000000001E-2</c:v>
                </c:pt>
                <c:pt idx="300">
                  <c:v>3.7244692000000003E-2</c:v>
                </c:pt>
                <c:pt idx="301">
                  <c:v>1.8575906E-2</c:v>
                </c:pt>
                <c:pt idx="302">
                  <c:v>2.3642903999999999E-2</c:v>
                </c:pt>
                <c:pt idx="303">
                  <c:v>6.1772895000000001E-2</c:v>
                </c:pt>
                <c:pt idx="304">
                  <c:v>6.9300707000000003E-2</c:v>
                </c:pt>
                <c:pt idx="305">
                  <c:v>6.8252128999999995E-2</c:v>
                </c:pt>
                <c:pt idx="306">
                  <c:v>7.0280154999999997E-2</c:v>
                </c:pt>
                <c:pt idx="307">
                  <c:v>6.5623854999999995E-2</c:v>
                </c:pt>
                <c:pt idx="308">
                  <c:v>5.0532199999999999E-2</c:v>
                </c:pt>
                <c:pt idx="309">
                  <c:v>6.3925959000000004E-2</c:v>
                </c:pt>
                <c:pt idx="310">
                  <c:v>6.2136293000000002E-2</c:v>
                </c:pt>
                <c:pt idx="311">
                  <c:v>5.0526010000000003E-2</c:v>
                </c:pt>
                <c:pt idx="312">
                  <c:v>6.1714674999999997E-2</c:v>
                </c:pt>
                <c:pt idx="313">
                  <c:v>8.4461370999999993E-2</c:v>
                </c:pt>
                <c:pt idx="314">
                  <c:v>6.8926637999999998E-2</c:v>
                </c:pt>
                <c:pt idx="315">
                  <c:v>8.2580735000000002E-2</c:v>
                </c:pt>
                <c:pt idx="316">
                  <c:v>8.1499768E-2</c:v>
                </c:pt>
                <c:pt idx="317">
                  <c:v>3.7984371000000003E-2</c:v>
                </c:pt>
                <c:pt idx="318">
                  <c:v>2.7238676E-2</c:v>
                </c:pt>
                <c:pt idx="319">
                  <c:v>2.3776632999999998E-2</c:v>
                </c:pt>
                <c:pt idx="320">
                  <c:v>1.9410463999999999E-2</c:v>
                </c:pt>
                <c:pt idx="321">
                  <c:v>1.7455799000000001E-2</c:v>
                </c:pt>
                <c:pt idx="322">
                  <c:v>3.5719775000000002E-2</c:v>
                </c:pt>
                <c:pt idx="323">
                  <c:v>2.7128026E-2</c:v>
                </c:pt>
                <c:pt idx="324">
                  <c:v>2.3046425999999998E-2</c:v>
                </c:pt>
                <c:pt idx="325">
                  <c:v>2.4112224000000002E-2</c:v>
                </c:pt>
                <c:pt idx="326">
                  <c:v>4.1055853000000003E-2</c:v>
                </c:pt>
                <c:pt idx="327">
                  <c:v>2.8697593E-2</c:v>
                </c:pt>
                <c:pt idx="328">
                  <c:v>2.2206528E-2</c:v>
                </c:pt>
                <c:pt idx="329">
                  <c:v>2.2478636999999999E-2</c:v>
                </c:pt>
                <c:pt idx="330">
                  <c:v>2.6215038999999999E-2</c:v>
                </c:pt>
                <c:pt idx="331">
                  <c:v>2.7993964E-2</c:v>
                </c:pt>
                <c:pt idx="332">
                  <c:v>2.2382046999999999E-2</c:v>
                </c:pt>
                <c:pt idx="333">
                  <c:v>3.6276563999999997E-2</c:v>
                </c:pt>
                <c:pt idx="334">
                  <c:v>6.6074944999999996E-2</c:v>
                </c:pt>
                <c:pt idx="335">
                  <c:v>6.7597360999999995E-2</c:v>
                </c:pt>
                <c:pt idx="336">
                  <c:v>3.9000508000000003E-2</c:v>
                </c:pt>
                <c:pt idx="337">
                  <c:v>4.9371484E-2</c:v>
                </c:pt>
                <c:pt idx="338">
                  <c:v>3.785844E-2</c:v>
                </c:pt>
                <c:pt idx="339">
                  <c:v>4.4584535000000002E-2</c:v>
                </c:pt>
                <c:pt idx="340">
                  <c:v>4.0668505000000001E-2</c:v>
                </c:pt>
                <c:pt idx="341">
                  <c:v>4.0846293999999998E-2</c:v>
                </c:pt>
                <c:pt idx="342">
                  <c:v>3.9428008E-2</c:v>
                </c:pt>
                <c:pt idx="343">
                  <c:v>5.7254945000000002E-2</c:v>
                </c:pt>
                <c:pt idx="344">
                  <c:v>4.7430268999999997E-2</c:v>
                </c:pt>
                <c:pt idx="345">
                  <c:v>3.5212207000000002E-2</c:v>
                </c:pt>
                <c:pt idx="346">
                  <c:v>5.0347791000000003E-2</c:v>
                </c:pt>
                <c:pt idx="347">
                  <c:v>3.8929428000000002E-2</c:v>
                </c:pt>
                <c:pt idx="348">
                  <c:v>4.1572102E-2</c:v>
                </c:pt>
                <c:pt idx="349">
                  <c:v>3.1395957000000002E-2</c:v>
                </c:pt>
                <c:pt idx="350">
                  <c:v>3.4589677999999999E-2</c:v>
                </c:pt>
                <c:pt idx="351">
                  <c:v>2.8974481999999999E-2</c:v>
                </c:pt>
                <c:pt idx="352">
                  <c:v>3.8585968999999998E-2</c:v>
                </c:pt>
                <c:pt idx="353">
                  <c:v>4.3443137999999999E-2</c:v>
                </c:pt>
                <c:pt idx="354">
                  <c:v>5.1069389999999999E-2</c:v>
                </c:pt>
                <c:pt idx="355">
                  <c:v>5.6044947999999997E-2</c:v>
                </c:pt>
                <c:pt idx="356">
                  <c:v>4.0707644000000001E-2</c:v>
                </c:pt>
                <c:pt idx="357">
                  <c:v>4.3131319000000001E-2</c:v>
                </c:pt>
                <c:pt idx="358">
                  <c:v>5.2094586999999998E-2</c:v>
                </c:pt>
                <c:pt idx="359">
                  <c:v>5.4562312000000002E-2</c:v>
                </c:pt>
                <c:pt idx="360">
                  <c:v>5.4052642999999997E-2</c:v>
                </c:pt>
                <c:pt idx="361">
                  <c:v>5.7363494000000001E-2</c:v>
                </c:pt>
                <c:pt idx="362">
                  <c:v>5.0894531E-2</c:v>
                </c:pt>
                <c:pt idx="363">
                  <c:v>7.6243420000000006E-2</c:v>
                </c:pt>
                <c:pt idx="364">
                  <c:v>7.9949091E-2</c:v>
                </c:pt>
                <c:pt idx="365">
                  <c:v>7.7833277000000006E-2</c:v>
                </c:pt>
                <c:pt idx="366">
                  <c:v>6.9914254999999995E-2</c:v>
                </c:pt>
                <c:pt idx="367">
                  <c:v>7.3540637000000006E-2</c:v>
                </c:pt>
                <c:pt idx="368">
                  <c:v>6.5554596000000007E-2</c:v>
                </c:pt>
                <c:pt idx="369">
                  <c:v>6.9662435999999994E-2</c:v>
                </c:pt>
                <c:pt idx="370">
                  <c:v>8.2234665999999998E-2</c:v>
                </c:pt>
                <c:pt idx="371">
                  <c:v>7.2264850000000005E-2</c:v>
                </c:pt>
                <c:pt idx="372">
                  <c:v>7.7036468999999996E-2</c:v>
                </c:pt>
                <c:pt idx="373">
                  <c:v>8.9100849999999995E-2</c:v>
                </c:pt>
                <c:pt idx="374">
                  <c:v>9.7660659999999996E-2</c:v>
                </c:pt>
                <c:pt idx="375">
                  <c:v>0.104526814</c:v>
                </c:pt>
                <c:pt idx="376">
                  <c:v>9.9900085E-2</c:v>
                </c:pt>
                <c:pt idx="377">
                  <c:v>0.105732431</c:v>
                </c:pt>
                <c:pt idx="378">
                  <c:v>0.10503209199999999</c:v>
                </c:pt>
                <c:pt idx="379">
                  <c:v>0.120434896</c:v>
                </c:pt>
                <c:pt idx="380">
                  <c:v>0.10643853</c:v>
                </c:pt>
                <c:pt idx="381">
                  <c:v>0.103216372</c:v>
                </c:pt>
                <c:pt idx="382">
                  <c:v>9.5957264E-2</c:v>
                </c:pt>
                <c:pt idx="383">
                  <c:v>0.18846789</c:v>
                </c:pt>
                <c:pt idx="384">
                  <c:v>0.28875605399999998</c:v>
                </c:pt>
                <c:pt idx="385">
                  <c:v>0.14172259700000001</c:v>
                </c:pt>
                <c:pt idx="386">
                  <c:v>0.140400198</c:v>
                </c:pt>
                <c:pt idx="387">
                  <c:v>0.13786894899999999</c:v>
                </c:pt>
                <c:pt idx="388">
                  <c:v>0.12651759400000001</c:v>
                </c:pt>
                <c:pt idx="389">
                  <c:v>0.196785197</c:v>
                </c:pt>
                <c:pt idx="390">
                  <c:v>0.18203872300000001</c:v>
                </c:pt>
                <c:pt idx="391">
                  <c:v>0.17255735699999999</c:v>
                </c:pt>
                <c:pt idx="392">
                  <c:v>0.144424477</c:v>
                </c:pt>
                <c:pt idx="393">
                  <c:v>0.21368009199999999</c:v>
                </c:pt>
                <c:pt idx="394">
                  <c:v>0.237164243</c:v>
                </c:pt>
                <c:pt idx="395">
                  <c:v>0.29573409099999998</c:v>
                </c:pt>
                <c:pt idx="396">
                  <c:v>0.226069616</c:v>
                </c:pt>
                <c:pt idx="397">
                  <c:v>0.213088631</c:v>
                </c:pt>
                <c:pt idx="398">
                  <c:v>0.27107457000000001</c:v>
                </c:pt>
                <c:pt idx="399">
                  <c:v>0.28790665399999998</c:v>
                </c:pt>
                <c:pt idx="400">
                  <c:v>0.211191982</c:v>
                </c:pt>
                <c:pt idx="401">
                  <c:v>0.25635316499999999</c:v>
                </c:pt>
                <c:pt idx="402">
                  <c:v>0.270200151</c:v>
                </c:pt>
                <c:pt idx="403">
                  <c:v>0.39285781600000003</c:v>
                </c:pt>
                <c:pt idx="404">
                  <c:v>0.36960483399999999</c:v>
                </c:pt>
                <c:pt idx="405">
                  <c:v>0.358560728</c:v>
                </c:pt>
                <c:pt idx="406">
                  <c:v>0.33840164499999997</c:v>
                </c:pt>
                <c:pt idx="407">
                  <c:v>0.43491194</c:v>
                </c:pt>
                <c:pt idx="408">
                  <c:v>0.37187268200000001</c:v>
                </c:pt>
                <c:pt idx="409">
                  <c:v>0.31039908599999999</c:v>
                </c:pt>
                <c:pt idx="410">
                  <c:v>0.36988902299999998</c:v>
                </c:pt>
                <c:pt idx="411">
                  <c:v>0.399076663</c:v>
                </c:pt>
                <c:pt idx="412">
                  <c:v>0.421157014</c:v>
                </c:pt>
                <c:pt idx="413">
                  <c:v>0.52777555499999995</c:v>
                </c:pt>
                <c:pt idx="414">
                  <c:v>0.56535748100000005</c:v>
                </c:pt>
                <c:pt idx="415">
                  <c:v>0.58405754499999996</c:v>
                </c:pt>
                <c:pt idx="416">
                  <c:v>0.59706637900000004</c:v>
                </c:pt>
                <c:pt idx="417">
                  <c:v>0.50637333299999998</c:v>
                </c:pt>
                <c:pt idx="418">
                  <c:v>0.63032248800000001</c:v>
                </c:pt>
                <c:pt idx="419">
                  <c:v>0.43161134099999998</c:v>
                </c:pt>
                <c:pt idx="420">
                  <c:v>0.55445006600000002</c:v>
                </c:pt>
                <c:pt idx="421">
                  <c:v>0.62705771899999996</c:v>
                </c:pt>
                <c:pt idx="422">
                  <c:v>0.52090386799999999</c:v>
                </c:pt>
                <c:pt idx="423">
                  <c:v>0.74648940399999997</c:v>
                </c:pt>
                <c:pt idx="424">
                  <c:v>0.61563822300000004</c:v>
                </c:pt>
                <c:pt idx="425">
                  <c:v>0.85169232500000003</c:v>
                </c:pt>
                <c:pt idx="426">
                  <c:v>0.74885142400000004</c:v>
                </c:pt>
                <c:pt idx="427">
                  <c:v>0.92467952799999997</c:v>
                </c:pt>
                <c:pt idx="428">
                  <c:v>0.84465679800000004</c:v>
                </c:pt>
                <c:pt idx="429">
                  <c:v>0.73688984800000001</c:v>
                </c:pt>
                <c:pt idx="430">
                  <c:v>0.88338325399999995</c:v>
                </c:pt>
                <c:pt idx="431">
                  <c:v>0.75325986300000003</c:v>
                </c:pt>
                <c:pt idx="432">
                  <c:v>0.72830641100000004</c:v>
                </c:pt>
                <c:pt idx="433">
                  <c:v>1.433085232</c:v>
                </c:pt>
                <c:pt idx="434">
                  <c:v>1.418465377</c:v>
                </c:pt>
                <c:pt idx="435">
                  <c:v>1.3574046390000001</c:v>
                </c:pt>
                <c:pt idx="436">
                  <c:v>1.295682292</c:v>
                </c:pt>
                <c:pt idx="437">
                  <c:v>1.08347584</c:v>
                </c:pt>
                <c:pt idx="438">
                  <c:v>1.101529263</c:v>
                </c:pt>
                <c:pt idx="439">
                  <c:v>1.243862891</c:v>
                </c:pt>
                <c:pt idx="440">
                  <c:v>1.1527233450000001</c:v>
                </c:pt>
                <c:pt idx="441">
                  <c:v>1.021552843</c:v>
                </c:pt>
                <c:pt idx="442">
                  <c:v>1.1094428510000001</c:v>
                </c:pt>
                <c:pt idx="443">
                  <c:v>1.5431090009999999</c:v>
                </c:pt>
                <c:pt idx="444">
                  <c:v>2.0558512009999999</c:v>
                </c:pt>
                <c:pt idx="445">
                  <c:v>1.614461114</c:v>
                </c:pt>
                <c:pt idx="446">
                  <c:v>1.8077072729999999</c:v>
                </c:pt>
                <c:pt idx="447">
                  <c:v>2.0724403950000001</c:v>
                </c:pt>
                <c:pt idx="448">
                  <c:v>1.8258225960000001</c:v>
                </c:pt>
                <c:pt idx="449">
                  <c:v>1.7886015099999999</c:v>
                </c:pt>
                <c:pt idx="450">
                  <c:v>1.9417866459999999</c:v>
                </c:pt>
                <c:pt idx="451">
                  <c:v>1.8444066939999999</c:v>
                </c:pt>
                <c:pt idx="452">
                  <c:v>2.0723906150000002</c:v>
                </c:pt>
                <c:pt idx="453">
                  <c:v>2.3164787840000001</c:v>
                </c:pt>
                <c:pt idx="454">
                  <c:v>3.0329037740000002</c:v>
                </c:pt>
                <c:pt idx="455">
                  <c:v>2.5515480660000001</c:v>
                </c:pt>
                <c:pt idx="456">
                  <c:v>2.4113143450000001</c:v>
                </c:pt>
                <c:pt idx="457">
                  <c:v>2.544122384</c:v>
                </c:pt>
                <c:pt idx="458">
                  <c:v>2.7281922600000001</c:v>
                </c:pt>
                <c:pt idx="459">
                  <c:v>2.6984126929999999</c:v>
                </c:pt>
                <c:pt idx="460">
                  <c:v>2.9664442740000001</c:v>
                </c:pt>
                <c:pt idx="461">
                  <c:v>2.2955951259999998</c:v>
                </c:pt>
                <c:pt idx="462">
                  <c:v>2.807024287</c:v>
                </c:pt>
                <c:pt idx="463">
                  <c:v>3.3978450119999999</c:v>
                </c:pt>
                <c:pt idx="464">
                  <c:v>3.8843602229999998</c:v>
                </c:pt>
                <c:pt idx="465">
                  <c:v>4.272232228</c:v>
                </c:pt>
                <c:pt idx="466">
                  <c:v>3.4922655269999998</c:v>
                </c:pt>
                <c:pt idx="467">
                  <c:v>3.459794445</c:v>
                </c:pt>
                <c:pt idx="468">
                  <c:v>4.0283054690000002</c:v>
                </c:pt>
                <c:pt idx="469">
                  <c:v>3.8165393500000002</c:v>
                </c:pt>
                <c:pt idx="470">
                  <c:v>4.2854923500000002</c:v>
                </c:pt>
                <c:pt idx="471">
                  <c:v>3.4525569850000002</c:v>
                </c:pt>
                <c:pt idx="472">
                  <c:v>4.3014108579999997</c:v>
                </c:pt>
                <c:pt idx="473">
                  <c:v>5.2383466109999999</c:v>
                </c:pt>
                <c:pt idx="474">
                  <c:v>5.9621037179999998</c:v>
                </c:pt>
                <c:pt idx="475">
                  <c:v>4.8507017079999999</c:v>
                </c:pt>
                <c:pt idx="476">
                  <c:v>5.1021736259999999</c:v>
                </c:pt>
                <c:pt idx="477">
                  <c:v>6.1017646909999996</c:v>
                </c:pt>
                <c:pt idx="478">
                  <c:v>4.8077793910000004</c:v>
                </c:pt>
                <c:pt idx="479">
                  <c:v>4.5761697879999996</c:v>
                </c:pt>
                <c:pt idx="480">
                  <c:v>4.4465731970000002</c:v>
                </c:pt>
                <c:pt idx="481">
                  <c:v>5.8449274989999997</c:v>
                </c:pt>
                <c:pt idx="482">
                  <c:v>5.5830843249999997</c:v>
                </c:pt>
                <c:pt idx="483">
                  <c:v>7.7962045419999999</c:v>
                </c:pt>
                <c:pt idx="484">
                  <c:v>7.8890073159999998</c:v>
                </c:pt>
                <c:pt idx="485">
                  <c:v>7.8508720600000004</c:v>
                </c:pt>
                <c:pt idx="486">
                  <c:v>7.6921671700000003</c:v>
                </c:pt>
                <c:pt idx="487">
                  <c:v>8.7765817130000006</c:v>
                </c:pt>
                <c:pt idx="488">
                  <c:v>8.3479366030000008</c:v>
                </c:pt>
                <c:pt idx="489">
                  <c:v>6.5861543889999998</c:v>
                </c:pt>
                <c:pt idx="490">
                  <c:v>7.2115217429999996</c:v>
                </c:pt>
                <c:pt idx="491">
                  <c:v>6.4365184729999996</c:v>
                </c:pt>
                <c:pt idx="492">
                  <c:v>7.7057633970000001</c:v>
                </c:pt>
                <c:pt idx="493">
                  <c:v>10.713706482999999</c:v>
                </c:pt>
                <c:pt idx="494">
                  <c:v>11.362567803999999</c:v>
                </c:pt>
                <c:pt idx="495">
                  <c:v>9.3464408149999993</c:v>
                </c:pt>
                <c:pt idx="496">
                  <c:v>10.802149447</c:v>
                </c:pt>
                <c:pt idx="497">
                  <c:v>11.008524925</c:v>
                </c:pt>
                <c:pt idx="498">
                  <c:v>9.0582379290000006</c:v>
                </c:pt>
                <c:pt idx="499">
                  <c:v>12.285158843</c:v>
                </c:pt>
                <c:pt idx="500">
                  <c:v>10.630886638</c:v>
                </c:pt>
                <c:pt idx="501">
                  <c:v>10.167036447999999</c:v>
                </c:pt>
                <c:pt idx="502">
                  <c:v>12.244723247</c:v>
                </c:pt>
                <c:pt idx="503">
                  <c:v>15.743835909</c:v>
                </c:pt>
                <c:pt idx="504">
                  <c:v>17.720148222999999</c:v>
                </c:pt>
                <c:pt idx="505">
                  <c:v>13.32711802</c:v>
                </c:pt>
                <c:pt idx="506">
                  <c:v>13.671983566</c:v>
                </c:pt>
                <c:pt idx="507">
                  <c:v>16.72954227</c:v>
                </c:pt>
                <c:pt idx="508">
                  <c:v>15.357458781</c:v>
                </c:pt>
                <c:pt idx="509">
                  <c:v>14.604246673</c:v>
                </c:pt>
                <c:pt idx="510">
                  <c:v>15.871379345999999</c:v>
                </c:pt>
                <c:pt idx="511">
                  <c:v>16.538509454</c:v>
                </c:pt>
                <c:pt idx="512">
                  <c:v>15.558116283</c:v>
                </c:pt>
                <c:pt idx="513">
                  <c:v>23.174502317999998</c:v>
                </c:pt>
                <c:pt idx="514">
                  <c:v>20.9535418</c:v>
                </c:pt>
                <c:pt idx="515">
                  <c:v>24.823917277</c:v>
                </c:pt>
                <c:pt idx="516">
                  <c:v>21.623737168000002</c:v>
                </c:pt>
                <c:pt idx="517">
                  <c:v>21.230875631</c:v>
                </c:pt>
                <c:pt idx="518">
                  <c:v>21.767951646</c:v>
                </c:pt>
                <c:pt idx="519">
                  <c:v>20.15220025</c:v>
                </c:pt>
                <c:pt idx="520">
                  <c:v>21.446563875999999</c:v>
                </c:pt>
                <c:pt idx="521">
                  <c:v>24.737576948000001</c:v>
                </c:pt>
                <c:pt idx="522">
                  <c:v>20.480595811000001</c:v>
                </c:pt>
                <c:pt idx="523">
                  <c:v>31.83096948</c:v>
                </c:pt>
                <c:pt idx="524">
                  <c:v>29.762844574999999</c:v>
                </c:pt>
                <c:pt idx="525">
                  <c:v>32.974792059999999</c:v>
                </c:pt>
                <c:pt idx="526">
                  <c:v>34.255606508</c:v>
                </c:pt>
                <c:pt idx="527">
                  <c:v>26.092396854</c:v>
                </c:pt>
                <c:pt idx="528">
                  <c:v>34.347880318000001</c:v>
                </c:pt>
                <c:pt idx="529">
                  <c:v>30.701086719999999</c:v>
                </c:pt>
                <c:pt idx="530">
                  <c:v>27.701583926000001</c:v>
                </c:pt>
                <c:pt idx="531">
                  <c:v>26.205641832000001</c:v>
                </c:pt>
                <c:pt idx="532">
                  <c:v>34.372816293</c:v>
                </c:pt>
                <c:pt idx="533">
                  <c:v>46.326620187000003</c:v>
                </c:pt>
                <c:pt idx="534">
                  <c:v>42.432337357999998</c:v>
                </c:pt>
                <c:pt idx="535">
                  <c:v>36.376968087000002</c:v>
                </c:pt>
                <c:pt idx="536">
                  <c:v>49.913202382999998</c:v>
                </c:pt>
                <c:pt idx="537">
                  <c:v>40.762312428999998</c:v>
                </c:pt>
                <c:pt idx="538">
                  <c:v>37.418446025999998</c:v>
                </c:pt>
                <c:pt idx="539">
                  <c:v>39.812151063999998</c:v>
                </c:pt>
                <c:pt idx="540">
                  <c:v>50.133197217000003</c:v>
                </c:pt>
                <c:pt idx="541">
                  <c:v>49.829462739999997</c:v>
                </c:pt>
                <c:pt idx="542">
                  <c:v>40.749596404000002</c:v>
                </c:pt>
                <c:pt idx="543">
                  <c:v>58.262122511000001</c:v>
                </c:pt>
                <c:pt idx="544">
                  <c:v>54.247839364999997</c:v>
                </c:pt>
                <c:pt idx="545">
                  <c:v>52.684624266</c:v>
                </c:pt>
                <c:pt idx="546">
                  <c:v>68.390164686999995</c:v>
                </c:pt>
                <c:pt idx="547">
                  <c:v>59.830186175999998</c:v>
                </c:pt>
                <c:pt idx="548">
                  <c:v>65.888263902999995</c:v>
                </c:pt>
                <c:pt idx="549">
                  <c:v>57.093640194000002</c:v>
                </c:pt>
                <c:pt idx="550">
                  <c:v>62.648863220000003</c:v>
                </c:pt>
                <c:pt idx="551">
                  <c:v>72.134660804000006</c:v>
                </c:pt>
                <c:pt idx="552">
                  <c:v>68.086107679999998</c:v>
                </c:pt>
                <c:pt idx="553">
                  <c:v>86.090464968000006</c:v>
                </c:pt>
                <c:pt idx="554">
                  <c:v>95.765275629000001</c:v>
                </c:pt>
                <c:pt idx="555">
                  <c:v>86.335952108000001</c:v>
                </c:pt>
                <c:pt idx="556">
                  <c:v>93.423879642000003</c:v>
                </c:pt>
                <c:pt idx="557">
                  <c:v>89.808806181999998</c:v>
                </c:pt>
                <c:pt idx="558">
                  <c:v>74.438334112000007</c:v>
                </c:pt>
                <c:pt idx="559">
                  <c:v>96.308816805999996</c:v>
                </c:pt>
                <c:pt idx="560">
                  <c:v>94.892455893999994</c:v>
                </c:pt>
                <c:pt idx="561">
                  <c:v>100.67630358700001</c:v>
                </c:pt>
                <c:pt idx="562">
                  <c:v>86.089889614000001</c:v>
                </c:pt>
                <c:pt idx="563">
                  <c:v>123.21425204800001</c:v>
                </c:pt>
                <c:pt idx="564">
                  <c:v>137.419578591</c:v>
                </c:pt>
                <c:pt idx="565">
                  <c:v>143.42081548100001</c:v>
                </c:pt>
                <c:pt idx="566">
                  <c:v>125.64494387000001</c:v>
                </c:pt>
                <c:pt idx="567">
                  <c:v>113.163000188</c:v>
                </c:pt>
                <c:pt idx="568">
                  <c:v>104.94198146399999</c:v>
                </c:pt>
                <c:pt idx="569">
                  <c:v>127.209563901</c:v>
                </c:pt>
                <c:pt idx="570">
                  <c:v>109.773362236</c:v>
                </c:pt>
                <c:pt idx="571">
                  <c:v>127.943799282</c:v>
                </c:pt>
                <c:pt idx="572">
                  <c:v>139.24226050300001</c:v>
                </c:pt>
                <c:pt idx="573">
                  <c:v>199.12188416500001</c:v>
                </c:pt>
                <c:pt idx="574">
                  <c:v>174.69103011799999</c:v>
                </c:pt>
                <c:pt idx="575">
                  <c:v>190.70576440100001</c:v>
                </c:pt>
                <c:pt idx="576">
                  <c:v>156.874579684</c:v>
                </c:pt>
                <c:pt idx="577">
                  <c:v>149.74737055099999</c:v>
                </c:pt>
                <c:pt idx="578">
                  <c:v>163.254573362</c:v>
                </c:pt>
                <c:pt idx="579">
                  <c:v>195.981834123</c:v>
                </c:pt>
                <c:pt idx="580">
                  <c:v>169.06128672</c:v>
                </c:pt>
                <c:pt idx="581">
                  <c:v>201.78614660100001</c:v>
                </c:pt>
                <c:pt idx="582">
                  <c:v>155.04121746300001</c:v>
                </c:pt>
                <c:pt idx="583">
                  <c:v>285.60012628700002</c:v>
                </c:pt>
                <c:pt idx="584">
                  <c:v>216.621189786</c:v>
                </c:pt>
                <c:pt idx="585">
                  <c:v>263.59662822500002</c:v>
                </c:pt>
                <c:pt idx="586">
                  <c:v>218.14290677700001</c:v>
                </c:pt>
                <c:pt idx="587">
                  <c:v>279.34872562300001</c:v>
                </c:pt>
                <c:pt idx="588">
                  <c:v>229.688627827</c:v>
                </c:pt>
                <c:pt idx="589">
                  <c:v>287.21991080100003</c:v>
                </c:pt>
                <c:pt idx="590">
                  <c:v>264.59754076600001</c:v>
                </c:pt>
                <c:pt idx="591">
                  <c:v>266.75226050399999</c:v>
                </c:pt>
                <c:pt idx="592">
                  <c:v>402.37680093400002</c:v>
                </c:pt>
                <c:pt idx="593">
                  <c:v>322.42926525000001</c:v>
                </c:pt>
                <c:pt idx="594">
                  <c:v>302.82066389599999</c:v>
                </c:pt>
                <c:pt idx="595">
                  <c:v>336.74285237300001</c:v>
                </c:pt>
                <c:pt idx="596">
                  <c:v>356.588527339</c:v>
                </c:pt>
                <c:pt idx="597">
                  <c:v>353.18637529400002</c:v>
                </c:pt>
                <c:pt idx="598">
                  <c:v>396.25495397200001</c:v>
                </c:pt>
                <c:pt idx="599">
                  <c:v>292.18149752099998</c:v>
                </c:pt>
                <c:pt idx="600">
                  <c:v>370.46264060800002</c:v>
                </c:pt>
                <c:pt idx="601">
                  <c:v>325.75092718000002</c:v>
                </c:pt>
                <c:pt idx="602">
                  <c:v>520.72773765600004</c:v>
                </c:pt>
                <c:pt idx="603">
                  <c:v>589.35527535100005</c:v>
                </c:pt>
                <c:pt idx="604">
                  <c:v>481.73721288600001</c:v>
                </c:pt>
                <c:pt idx="605">
                  <c:v>560.207830597</c:v>
                </c:pt>
                <c:pt idx="606">
                  <c:v>624.81778662500005</c:v>
                </c:pt>
                <c:pt idx="607">
                  <c:v>582.20347479899999</c:v>
                </c:pt>
                <c:pt idx="608">
                  <c:v>538.31242685400002</c:v>
                </c:pt>
                <c:pt idx="609">
                  <c:v>518.56848385599994</c:v>
                </c:pt>
                <c:pt idx="610">
                  <c:v>410.55457893099998</c:v>
                </c:pt>
                <c:pt idx="611">
                  <c:v>506.712281534</c:v>
                </c:pt>
                <c:pt idx="612">
                  <c:v>760.17534838699999</c:v>
                </c:pt>
                <c:pt idx="613">
                  <c:v>746.93911334799998</c:v>
                </c:pt>
                <c:pt idx="614">
                  <c:v>763.24899410700004</c:v>
                </c:pt>
                <c:pt idx="615">
                  <c:v>886.16274928500002</c:v>
                </c:pt>
                <c:pt idx="616">
                  <c:v>746.78934015300001</c:v>
                </c:pt>
                <c:pt idx="617">
                  <c:v>896.05600076099995</c:v>
                </c:pt>
                <c:pt idx="618">
                  <c:v>896.17073873699997</c:v>
                </c:pt>
                <c:pt idx="619">
                  <c:v>886.16274928500002</c:v>
                </c:pt>
                <c:pt idx="620">
                  <c:v>746.78934015300001</c:v>
                </c:pt>
                <c:pt idx="621">
                  <c:v>896.05600076099995</c:v>
                </c:pt>
                <c:pt idx="622">
                  <c:v>896.17073873699997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F-4680-A857-3AC701604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15808"/>
        <c:axId val="1269621216"/>
        <c:extLst/>
      </c:scatterChart>
      <c:valAx>
        <c:axId val="1269615808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21216"/>
        <c:crosses val="autoZero"/>
        <c:crossBetween val="midCat"/>
        <c:majorUnit val="0.5"/>
      </c:valAx>
      <c:valAx>
        <c:axId val="12696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cómputo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1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180975</xdr:rowOff>
    </xdr:from>
    <xdr:to>
      <xdr:col>12</xdr:col>
      <xdr:colOff>304800</xdr:colOff>
      <xdr:row>16</xdr:row>
      <xdr:rowOff>12975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5F3A9-EC3C-4018-BDB8-301B02A16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314325</xdr:colOff>
      <xdr:row>1</xdr:row>
      <xdr:rowOff>0</xdr:rowOff>
    </xdr:from>
    <xdr:to>
      <xdr:col>20</xdr:col>
      <xdr:colOff>9525</xdr:colOff>
      <xdr:row>16</xdr:row>
      <xdr:rowOff>22500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343B3C-730A-4E61-9EEB-7F89D1808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16</xdr:row>
      <xdr:rowOff>85725</xdr:rowOff>
    </xdr:from>
    <xdr:to>
      <xdr:col>12</xdr:col>
      <xdr:colOff>304800</xdr:colOff>
      <xdr:row>31</xdr:row>
      <xdr:rowOff>108225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24455C-F080-4A43-8CD2-855C61729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16</xdr:row>
      <xdr:rowOff>95250</xdr:rowOff>
    </xdr:from>
    <xdr:to>
      <xdr:col>20</xdr:col>
      <xdr:colOff>9525</xdr:colOff>
      <xdr:row>31</xdr:row>
      <xdr:rowOff>117750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DFB51F-7770-4416-8891-EBEC7EB95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0</xdr:rowOff>
    </xdr:from>
    <xdr:to>
      <xdr:col>10</xdr:col>
      <xdr:colOff>438150</xdr:colOff>
      <xdr:row>16</xdr:row>
      <xdr:rowOff>22500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037AD0-BA69-4073-AD70-838DFE471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1</xdr:row>
      <xdr:rowOff>9525</xdr:rowOff>
    </xdr:from>
    <xdr:to>
      <xdr:col>18</xdr:col>
      <xdr:colOff>152400</xdr:colOff>
      <xdr:row>16</xdr:row>
      <xdr:rowOff>32025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EA0D65-D2B3-4B46-B3BE-E4D95D397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1A54DA-F45E-408C-988F-13A17AD68E1B}" name="Table13" displayName="Table13" ref="A1:D622" totalsRowShown="0" headerRowDxfId="1" dataDxfId="0">
  <autoFilter ref="A1:D622" xr:uid="{26A501B6-6511-41B5-9E07-B74472EF5BC2}">
    <filterColumn colId="0" hiddenButton="1"/>
    <filterColumn colId="1" hiddenButton="1"/>
    <filterColumn colId="2" hiddenButton="1"/>
    <filterColumn colId="3" hiddenButton="1"/>
  </autoFilter>
  <sortState xmlns:xlrd2="http://schemas.microsoft.com/office/spreadsheetml/2017/richdata2" ref="A2:D622">
    <sortCondition ref="A2:A622"/>
  </sortState>
  <tableColumns count="4">
    <tableColumn id="1" xr3:uid="{61DAA0CE-B05B-4CA2-85C4-FA3A8BF6D8A9}" name="Número" dataDxfId="10"/>
    <tableColumn id="6" xr3:uid="{634FD7F5-2348-4706-8CCC-1C02D4D55987}" name="Cifras" dataDxfId="9"/>
    <tableColumn id="2" xr3:uid="{BE21AF13-A329-4B80-B2C9-6D991222BCF9}" name="totient" dataDxfId="8"/>
    <tableColumn id="3" xr3:uid="{086F36B0-B529-4AC6-B502-FDBC2406A519}" name="primalidad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A501B6-6511-41B5-9E07-B74472EF5BC2}" name="Table1" displayName="Table1" ref="A1:C624" totalsRowShown="0" headerRowDxfId="6" dataDxfId="5">
  <autoFilter ref="A1:C624" xr:uid="{26A501B6-6511-41B5-9E07-B74472EF5BC2}">
    <filterColumn colId="0" hiddenButton="1"/>
    <filterColumn colId="1" hiddenButton="1"/>
    <filterColumn colId="2" hiddenButton="1"/>
  </autoFilter>
  <sortState xmlns:xlrd2="http://schemas.microsoft.com/office/spreadsheetml/2017/richdata2" ref="A2:C615">
    <sortCondition ref="A1:A615"/>
  </sortState>
  <tableColumns count="3">
    <tableColumn id="1" xr3:uid="{5158D8AA-8F5C-491F-AC36-A5E51997AD3D}" name="Número" dataDxfId="4"/>
    <tableColumn id="6" xr3:uid="{F632FBC2-5F93-47B9-89A0-BC9085CC0920}" name="Cifras" dataDxfId="3"/>
    <tableColumn id="3" xr3:uid="{2AE5E764-D8BC-4A63-BA03-C64FFE71BE4C}" name="AK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D618-767A-44A3-943F-C3F2D2BE037F}">
  <dimension ref="A1:D622"/>
  <sheetViews>
    <sheetView tabSelected="1" topLeftCell="G1" workbookViewId="0">
      <selection activeCell="L1" sqref="L1"/>
    </sheetView>
  </sheetViews>
  <sheetFormatPr defaultColWidth="8.85546875" defaultRowHeight="15" x14ac:dyDescent="0.25"/>
  <cols>
    <col min="1" max="2" width="12" style="3" bestFit="1" customWidth="1"/>
    <col min="3" max="3" width="16.28515625" style="3" bestFit="1" customWidth="1"/>
    <col min="4" max="4" width="17.28515625" customWidth="1"/>
  </cols>
  <sheetData>
    <row r="1" spans="1:4" x14ac:dyDescent="0.25">
      <c r="A1" s="2" t="s">
        <v>0</v>
      </c>
      <c r="B1" s="2" t="s">
        <v>1</v>
      </c>
      <c r="C1" s="2" t="s">
        <v>3</v>
      </c>
      <c r="D1" s="2" t="s">
        <v>4</v>
      </c>
    </row>
    <row r="2" spans="1:4" x14ac:dyDescent="0.25">
      <c r="A2">
        <v>2</v>
      </c>
      <c r="B2" s="6">
        <v>0.3010299956639812</v>
      </c>
      <c r="C2">
        <v>1.1565468400000001E-4</v>
      </c>
      <c r="D2" s="3">
        <v>8.4953065500000002E-4</v>
      </c>
    </row>
    <row r="3" spans="1:4" x14ac:dyDescent="0.25">
      <c r="A3">
        <v>2</v>
      </c>
      <c r="B3" s="6">
        <v>0.3010299956639812</v>
      </c>
      <c r="C3">
        <v>1.1508957700000001E-4</v>
      </c>
      <c r="D3" s="3">
        <v>8.4344227300000001E-4</v>
      </c>
    </row>
    <row r="4" spans="1:4" x14ac:dyDescent="0.25">
      <c r="A4">
        <v>2</v>
      </c>
      <c r="B4" s="6">
        <v>0.3010299956639812</v>
      </c>
      <c r="C4">
        <v>1.12928169E-4</v>
      </c>
      <c r="D4" s="3">
        <v>8.4115306599999993E-4</v>
      </c>
    </row>
    <row r="5" spans="1:4" x14ac:dyDescent="0.25">
      <c r="A5">
        <v>2</v>
      </c>
      <c r="B5" s="6">
        <v>0.3010299956639812</v>
      </c>
      <c r="C5">
        <v>1.1240218799999999E-4</v>
      </c>
      <c r="D5" s="3">
        <v>8.3075491299999999E-4</v>
      </c>
    </row>
    <row r="6" spans="1:4" x14ac:dyDescent="0.25">
      <c r="A6">
        <v>3</v>
      </c>
      <c r="B6" s="6">
        <v>0.47712125471966244</v>
      </c>
      <c r="C6">
        <v>1.17915684E-4</v>
      </c>
      <c r="D6" s="3">
        <v>8.7059231299999994E-4</v>
      </c>
    </row>
    <row r="7" spans="1:4" x14ac:dyDescent="0.25">
      <c r="A7">
        <v>3</v>
      </c>
      <c r="B7" s="6">
        <v>0.47712125471966244</v>
      </c>
      <c r="C7">
        <v>1.1687299E-4</v>
      </c>
      <c r="D7" s="3">
        <v>9.0844127100000007E-4</v>
      </c>
    </row>
    <row r="8" spans="1:4" x14ac:dyDescent="0.25">
      <c r="A8">
        <v>3</v>
      </c>
      <c r="B8" s="6">
        <v>0.47712125471966244</v>
      </c>
      <c r="C8">
        <v>1.16850427E-4</v>
      </c>
      <c r="D8" s="3">
        <v>8.6598082999999996E-4</v>
      </c>
    </row>
    <row r="9" spans="1:4" x14ac:dyDescent="0.25">
      <c r="A9">
        <v>3</v>
      </c>
      <c r="B9" s="6">
        <v>0.47712125471966244</v>
      </c>
      <c r="C9">
        <v>1.15716384E-4</v>
      </c>
      <c r="D9" s="3">
        <v>8.5477769099999998E-4</v>
      </c>
    </row>
    <row r="10" spans="1:4" x14ac:dyDescent="0.25">
      <c r="A10">
        <v>5</v>
      </c>
      <c r="B10" s="6">
        <v>0.69897000433601886</v>
      </c>
      <c r="C10">
        <v>1.1606533600000001E-4</v>
      </c>
      <c r="D10" s="3">
        <v>1.3249512859999999E-3</v>
      </c>
    </row>
    <row r="11" spans="1:4" x14ac:dyDescent="0.25">
      <c r="A11">
        <v>5</v>
      </c>
      <c r="B11" s="6">
        <v>0.69897000433601886</v>
      </c>
      <c r="C11">
        <v>1.1475806000000001E-4</v>
      </c>
      <c r="D11" s="3">
        <v>1.3069337599999999E-3</v>
      </c>
    </row>
    <row r="12" spans="1:4" x14ac:dyDescent="0.25">
      <c r="A12">
        <v>5</v>
      </c>
      <c r="B12" s="6">
        <v>0.69897000433601886</v>
      </c>
      <c r="C12">
        <v>1.14495684E-4</v>
      </c>
      <c r="D12" s="3">
        <v>1.3121661289999999E-3</v>
      </c>
    </row>
    <row r="13" spans="1:4" x14ac:dyDescent="0.25">
      <c r="A13">
        <v>5</v>
      </c>
      <c r="B13" s="6">
        <v>0.69897000433601886</v>
      </c>
      <c r="C13">
        <v>1.13737606E-4</v>
      </c>
      <c r="D13" s="3">
        <v>1.350067791E-3</v>
      </c>
    </row>
    <row r="14" spans="1:4" x14ac:dyDescent="0.25">
      <c r="A14">
        <v>7</v>
      </c>
      <c r="B14" s="6">
        <v>0.84509804001425681</v>
      </c>
      <c r="C14">
        <v>1.15371797E-4</v>
      </c>
      <c r="D14" s="3">
        <v>1.33296951E-3</v>
      </c>
    </row>
    <row r="15" spans="1:4" x14ac:dyDescent="0.25">
      <c r="A15">
        <v>7</v>
      </c>
      <c r="B15" s="6">
        <v>0.84509804001425681</v>
      </c>
      <c r="C15">
        <v>1.1450306199999999E-4</v>
      </c>
      <c r="D15" s="3">
        <v>1.327574382E-3</v>
      </c>
    </row>
    <row r="16" spans="1:4" x14ac:dyDescent="0.25">
      <c r="A16">
        <v>7</v>
      </c>
      <c r="B16" s="6">
        <v>0.84509804001425681</v>
      </c>
      <c r="C16">
        <v>1.13487981E-4</v>
      </c>
      <c r="D16" s="3">
        <v>1.299480911E-3</v>
      </c>
    </row>
    <row r="17" spans="1:4" x14ac:dyDescent="0.25">
      <c r="A17">
        <v>7</v>
      </c>
      <c r="B17" s="6">
        <v>0.84509804001425681</v>
      </c>
      <c r="C17">
        <v>1.12929254E-4</v>
      </c>
      <c r="D17" s="3">
        <v>1.3137829300000001E-3</v>
      </c>
    </row>
    <row r="18" spans="1:4" x14ac:dyDescent="0.25">
      <c r="A18">
        <v>7</v>
      </c>
      <c r="B18" s="6">
        <v>0.84509804001425681</v>
      </c>
      <c r="C18">
        <v>1.1258717300000001E-4</v>
      </c>
      <c r="D18" s="3">
        <v>1.294847376E-3</v>
      </c>
    </row>
    <row r="19" spans="1:4" x14ac:dyDescent="0.25">
      <c r="A19">
        <v>11</v>
      </c>
      <c r="B19" s="6">
        <v>1.0413926851582251</v>
      </c>
      <c r="C19">
        <v>1.16563E-4</v>
      </c>
      <c r="D19" s="3">
        <v>1.659050228E-3</v>
      </c>
    </row>
    <row r="20" spans="1:4" x14ac:dyDescent="0.25">
      <c r="A20">
        <v>11</v>
      </c>
      <c r="B20" s="6">
        <v>1.0413926851582251</v>
      </c>
      <c r="C20">
        <v>1.1583671800000001E-4</v>
      </c>
      <c r="D20" s="3">
        <v>1.699335411E-3</v>
      </c>
    </row>
    <row r="21" spans="1:4" x14ac:dyDescent="0.25">
      <c r="A21">
        <v>11</v>
      </c>
      <c r="B21" s="6">
        <v>1.0413926851582251</v>
      </c>
      <c r="C21">
        <v>1.13341851E-4</v>
      </c>
      <c r="D21" s="3">
        <v>1.6433118739999999E-3</v>
      </c>
    </row>
    <row r="22" spans="1:4" x14ac:dyDescent="0.25">
      <c r="A22">
        <v>11</v>
      </c>
      <c r="B22" s="6">
        <v>1.0413926851582251</v>
      </c>
      <c r="C22">
        <v>1.13179595E-4</v>
      </c>
      <c r="D22" s="3">
        <v>1.6495614760000002E-3</v>
      </c>
    </row>
    <row r="23" spans="1:4" x14ac:dyDescent="0.25">
      <c r="A23">
        <v>11</v>
      </c>
      <c r="B23" s="6">
        <v>1.0413926851582251</v>
      </c>
      <c r="C23">
        <v>1.12290694E-4</v>
      </c>
      <c r="D23" s="3">
        <v>1.655121884E-3</v>
      </c>
    </row>
    <row r="24" spans="1:4" x14ac:dyDescent="0.25">
      <c r="A24">
        <v>11</v>
      </c>
      <c r="B24" s="6">
        <v>1.0413926851582251</v>
      </c>
      <c r="C24">
        <v>1.12082607E-4</v>
      </c>
      <c r="D24" s="3">
        <v>1.6346741899999999E-3</v>
      </c>
    </row>
    <row r="25" spans="1:4" x14ac:dyDescent="0.25">
      <c r="A25">
        <v>13</v>
      </c>
      <c r="B25" s="6">
        <v>1.1139433523068367</v>
      </c>
      <c r="C25">
        <v>1.18106911E-4</v>
      </c>
      <c r="D25" s="3">
        <v>1.7296752340000001E-3</v>
      </c>
    </row>
    <row r="26" spans="1:4" x14ac:dyDescent="0.25">
      <c r="A26">
        <v>13</v>
      </c>
      <c r="B26" s="6">
        <v>1.1139433523068367</v>
      </c>
      <c r="C26">
        <v>1.13689064E-4</v>
      </c>
      <c r="D26" s="3">
        <v>1.641371688E-3</v>
      </c>
    </row>
    <row r="27" spans="1:4" x14ac:dyDescent="0.25">
      <c r="A27">
        <v>13</v>
      </c>
      <c r="B27" s="6">
        <v>1.1139433523068367</v>
      </c>
      <c r="C27">
        <v>1.12376666E-4</v>
      </c>
      <c r="D27" s="3">
        <v>1.6460743509999999E-3</v>
      </c>
    </row>
    <row r="28" spans="1:4" x14ac:dyDescent="0.25">
      <c r="A28">
        <v>17</v>
      </c>
      <c r="B28" s="6">
        <v>1.2304489213782739</v>
      </c>
      <c r="C28">
        <v>1.14164698E-4</v>
      </c>
      <c r="D28" s="3">
        <v>1.9888938050000001E-3</v>
      </c>
    </row>
    <row r="29" spans="1:4" x14ac:dyDescent="0.25">
      <c r="A29">
        <v>19</v>
      </c>
      <c r="B29" s="6">
        <v>1.2787536009528289</v>
      </c>
      <c r="C29">
        <v>1.1588945200000001E-4</v>
      </c>
      <c r="D29" s="3">
        <v>2.0081729320000001E-3</v>
      </c>
    </row>
    <row r="30" spans="1:4" x14ac:dyDescent="0.25">
      <c r="A30">
        <v>23</v>
      </c>
      <c r="B30" s="6">
        <v>1.3617278360175928</v>
      </c>
      <c r="C30">
        <v>1.15941572E-4</v>
      </c>
      <c r="D30" s="3">
        <v>1.9755011159999997E-3</v>
      </c>
    </row>
    <row r="31" spans="1:4" x14ac:dyDescent="0.25">
      <c r="A31">
        <v>23</v>
      </c>
      <c r="B31" s="6">
        <v>1.3617278360175928</v>
      </c>
      <c r="C31">
        <v>1.1316411800000001E-4</v>
      </c>
      <c r="D31" s="3">
        <v>1.9789898360000001E-3</v>
      </c>
    </row>
    <row r="32" spans="1:4" x14ac:dyDescent="0.25">
      <c r="A32">
        <v>29</v>
      </c>
      <c r="B32" s="6">
        <v>1.4623979978989561</v>
      </c>
      <c r="C32">
        <v>1.17807277E-4</v>
      </c>
      <c r="D32" s="3">
        <v>2.0999438699999999E-3</v>
      </c>
    </row>
    <row r="33" spans="1:4" x14ac:dyDescent="0.25">
      <c r="A33">
        <v>29</v>
      </c>
      <c r="B33" s="6">
        <v>1.4623979978989561</v>
      </c>
      <c r="C33">
        <v>1.13468591E-4</v>
      </c>
      <c r="D33" s="3">
        <v>1.996728261E-3</v>
      </c>
    </row>
    <row r="34" spans="1:4" x14ac:dyDescent="0.25">
      <c r="A34">
        <v>29</v>
      </c>
      <c r="B34" s="6">
        <v>1.4623979978989561</v>
      </c>
      <c r="C34">
        <v>1.12492728E-4</v>
      </c>
      <c r="D34" s="3">
        <v>1.991392073E-3</v>
      </c>
    </row>
    <row r="35" spans="1:4" x14ac:dyDescent="0.25">
      <c r="A35">
        <v>31</v>
      </c>
      <c r="B35" s="6">
        <v>1.4913616938342726</v>
      </c>
      <c r="C35">
        <v>1.15848192E-4</v>
      </c>
      <c r="D35" s="3">
        <v>2.0926731840000003E-3</v>
      </c>
    </row>
    <row r="36" spans="1:4" x14ac:dyDescent="0.25">
      <c r="A36">
        <v>31</v>
      </c>
      <c r="B36" s="6">
        <v>1.4913616938342726</v>
      </c>
      <c r="C36">
        <v>1.1351496099999999E-4</v>
      </c>
      <c r="D36" s="3">
        <v>1.995908917E-3</v>
      </c>
    </row>
    <row r="37" spans="1:4" x14ac:dyDescent="0.25">
      <c r="A37">
        <v>43</v>
      </c>
      <c r="B37" s="6">
        <v>1.6334684555795864</v>
      </c>
      <c r="C37">
        <v>1.1644614E-4</v>
      </c>
      <c r="D37" s="3">
        <v>2.4242386740000003E-3</v>
      </c>
    </row>
    <row r="38" spans="1:4" x14ac:dyDescent="0.25">
      <c r="A38">
        <v>43</v>
      </c>
      <c r="B38" s="6">
        <v>1.6334684555795864</v>
      </c>
      <c r="C38">
        <v>1.1429645399999999E-4</v>
      </c>
      <c r="D38" s="3">
        <v>2.3473435989999998E-3</v>
      </c>
    </row>
    <row r="39" spans="1:4" x14ac:dyDescent="0.25">
      <c r="A39">
        <v>43</v>
      </c>
      <c r="B39" s="6">
        <v>1.6334684555795864</v>
      </c>
      <c r="C39">
        <v>1.13343468E-4</v>
      </c>
      <c r="D39" s="3">
        <v>2.3134190060000001E-3</v>
      </c>
    </row>
    <row r="40" spans="1:4" x14ac:dyDescent="0.25">
      <c r="A40">
        <v>47</v>
      </c>
      <c r="B40" s="6">
        <v>1.6720978579357175</v>
      </c>
      <c r="C40">
        <v>1.1236303E-4</v>
      </c>
      <c r="D40" s="3">
        <v>2.3271770050000001E-3</v>
      </c>
    </row>
    <row r="41" spans="1:4" x14ac:dyDescent="0.25">
      <c r="A41">
        <v>47</v>
      </c>
      <c r="B41" s="6">
        <v>1.6720978579357175</v>
      </c>
      <c r="C41">
        <v>1.1212721299999999E-4</v>
      </c>
      <c r="D41" s="3">
        <v>2.3184886089999998E-3</v>
      </c>
    </row>
    <row r="42" spans="1:4" x14ac:dyDescent="0.25">
      <c r="A42">
        <v>53</v>
      </c>
      <c r="B42" s="6">
        <v>1.7242758696007889</v>
      </c>
      <c r="C42">
        <v>1.1477584500000001E-4</v>
      </c>
      <c r="D42" s="3">
        <v>2.3894431359999997E-3</v>
      </c>
    </row>
    <row r="43" spans="1:4" x14ac:dyDescent="0.25">
      <c r="A43">
        <v>53</v>
      </c>
      <c r="B43" s="6">
        <v>1.7242758696007889</v>
      </c>
      <c r="C43">
        <v>1.1294012399999999E-4</v>
      </c>
      <c r="D43" s="3">
        <v>2.3480612850000004E-3</v>
      </c>
    </row>
    <row r="44" spans="1:4" x14ac:dyDescent="0.25">
      <c r="A44">
        <v>59</v>
      </c>
      <c r="B44" s="6">
        <v>1.7708520116421442</v>
      </c>
      <c r="C44">
        <v>1.1298964599999999E-4</v>
      </c>
      <c r="D44" s="3">
        <v>2.3268387649999999E-3</v>
      </c>
    </row>
    <row r="45" spans="1:4" x14ac:dyDescent="0.25">
      <c r="A45">
        <v>59</v>
      </c>
      <c r="B45" s="6">
        <v>1.7708520116421442</v>
      </c>
      <c r="C45">
        <v>1.12836132E-4</v>
      </c>
      <c r="D45" s="3">
        <v>2.3278703400000001E-3</v>
      </c>
    </row>
    <row r="46" spans="1:4" x14ac:dyDescent="0.25">
      <c r="A46">
        <v>61</v>
      </c>
      <c r="B46" s="6">
        <v>1.7853298350107671</v>
      </c>
      <c r="C46">
        <v>1.13257733E-4</v>
      </c>
      <c r="D46" s="3">
        <v>2.3282197809999998E-3</v>
      </c>
    </row>
    <row r="47" spans="1:4" x14ac:dyDescent="0.25">
      <c r="A47">
        <v>73</v>
      </c>
      <c r="B47" s="6">
        <v>1.8633228601204559</v>
      </c>
      <c r="C47">
        <v>1.1349551099999999E-4</v>
      </c>
      <c r="D47" s="3">
        <v>2.5262292020000001E-3</v>
      </c>
    </row>
    <row r="48" spans="1:4" x14ac:dyDescent="0.25">
      <c r="A48" s="3">
        <v>79</v>
      </c>
      <c r="B48" s="5">
        <v>1.8976270912904414</v>
      </c>
      <c r="C48" s="3">
        <v>1.1392875499999999E-4</v>
      </c>
      <c r="D48" s="3">
        <v>2.5115174050000001E-3</v>
      </c>
    </row>
    <row r="49" spans="1:4" x14ac:dyDescent="0.25">
      <c r="A49">
        <v>89</v>
      </c>
      <c r="B49" s="6">
        <v>1.9493900066449128</v>
      </c>
      <c r="C49">
        <v>1.14503921E-4</v>
      </c>
      <c r="D49" s="3">
        <v>2.5698124990000001E-3</v>
      </c>
    </row>
    <row r="50" spans="1:4" x14ac:dyDescent="0.25">
      <c r="A50">
        <v>101</v>
      </c>
      <c r="B50" s="6">
        <v>2.0043213737826426</v>
      </c>
      <c r="C50">
        <v>1.13728876E-4</v>
      </c>
      <c r="D50" s="3">
        <v>2.5144536840000001E-3</v>
      </c>
    </row>
    <row r="51" spans="1:4" x14ac:dyDescent="0.25">
      <c r="A51" s="3">
        <v>101</v>
      </c>
      <c r="B51" s="5">
        <v>2.0043213737826426</v>
      </c>
      <c r="C51" s="3">
        <v>1.12920952E-4</v>
      </c>
      <c r="D51" s="3">
        <v>2.5384975109999999E-3</v>
      </c>
    </row>
    <row r="52" spans="1:4" x14ac:dyDescent="0.25">
      <c r="A52">
        <v>103</v>
      </c>
      <c r="B52" s="6">
        <v>2.012837224705172</v>
      </c>
      <c r="C52">
        <v>1.15822442E-4</v>
      </c>
      <c r="D52" s="3">
        <v>2.5666676969999997E-3</v>
      </c>
    </row>
    <row r="53" spans="1:4" x14ac:dyDescent="0.25">
      <c r="A53" s="3">
        <v>107</v>
      </c>
      <c r="B53" s="5">
        <v>2.0293837776852097</v>
      </c>
      <c r="C53" s="3">
        <v>1.1491689200000001E-4</v>
      </c>
      <c r="D53" s="3">
        <v>2.5539807360000001E-3</v>
      </c>
    </row>
    <row r="54" spans="1:4" x14ac:dyDescent="0.25">
      <c r="A54" s="3">
        <v>109</v>
      </c>
      <c r="B54" s="5">
        <v>2.0374264979406238</v>
      </c>
      <c r="C54" s="3">
        <v>1.15289794E-4</v>
      </c>
      <c r="D54" s="3">
        <v>2.592437968E-3</v>
      </c>
    </row>
    <row r="55" spans="1:4" x14ac:dyDescent="0.25">
      <c r="A55">
        <v>109</v>
      </c>
      <c r="B55" s="6">
        <v>2.0374264979406238</v>
      </c>
      <c r="C55">
        <v>1.14041803E-4</v>
      </c>
      <c r="D55" s="3">
        <v>2.5435413149999999E-3</v>
      </c>
    </row>
    <row r="56" spans="1:4" x14ac:dyDescent="0.25">
      <c r="A56">
        <v>113</v>
      </c>
      <c r="B56" s="6">
        <v>2.0530784434834195</v>
      </c>
      <c r="C56">
        <v>1.16225731E-4</v>
      </c>
      <c r="D56" s="3">
        <v>2.5416439910000001E-3</v>
      </c>
    </row>
    <row r="57" spans="1:4" x14ac:dyDescent="0.25">
      <c r="A57" s="3">
        <v>149</v>
      </c>
      <c r="B57" s="5">
        <v>2.173186268412274</v>
      </c>
      <c r="C57" s="3">
        <v>1.1363277E-4</v>
      </c>
      <c r="D57" s="3">
        <v>2.879030956E-3</v>
      </c>
    </row>
    <row r="58" spans="1:4" x14ac:dyDescent="0.25">
      <c r="A58" s="3">
        <v>167</v>
      </c>
      <c r="B58" s="5">
        <v>2.2227164711475833</v>
      </c>
      <c r="C58" s="3">
        <v>1.1433585900000001E-4</v>
      </c>
      <c r="D58" s="3">
        <v>2.908418285E-3</v>
      </c>
    </row>
    <row r="59" spans="1:4" x14ac:dyDescent="0.25">
      <c r="A59" s="3">
        <v>181</v>
      </c>
      <c r="B59" s="5">
        <v>2.2576785748691846</v>
      </c>
      <c r="C59" s="3">
        <v>1.14250807E-4</v>
      </c>
      <c r="D59" s="3">
        <v>2.9320030450000001E-3</v>
      </c>
    </row>
    <row r="60" spans="1:4" x14ac:dyDescent="0.25">
      <c r="A60" s="3">
        <v>223</v>
      </c>
      <c r="B60" s="5">
        <v>2.3483048630481607</v>
      </c>
      <c r="C60" s="3">
        <v>1.15575204E-4</v>
      </c>
      <c r="D60" s="3">
        <v>2.9596627279999997E-3</v>
      </c>
    </row>
    <row r="61" spans="1:4" x14ac:dyDescent="0.25">
      <c r="A61" s="3">
        <v>223</v>
      </c>
      <c r="B61" s="5">
        <v>2.3483048630481607</v>
      </c>
      <c r="C61" s="3">
        <v>1.13448906E-4</v>
      </c>
      <c r="D61" s="3">
        <v>2.883293186E-3</v>
      </c>
    </row>
    <row r="62" spans="1:4" x14ac:dyDescent="0.25">
      <c r="A62" s="3">
        <v>229</v>
      </c>
      <c r="B62" s="5">
        <v>2.3598354823398879</v>
      </c>
      <c r="C62" s="3">
        <v>1.15145999E-4</v>
      </c>
      <c r="D62" s="3">
        <v>2.9175902609999997E-3</v>
      </c>
    </row>
    <row r="63" spans="1:4" x14ac:dyDescent="0.25">
      <c r="A63" s="3">
        <v>233</v>
      </c>
      <c r="B63" s="5">
        <v>2.3673559210260189</v>
      </c>
      <c r="C63" s="3">
        <v>1.1654356300000001E-4</v>
      </c>
      <c r="D63" s="3">
        <v>2.9624496820000001E-3</v>
      </c>
    </row>
    <row r="64" spans="1:4" x14ac:dyDescent="0.25">
      <c r="A64" s="3">
        <v>239</v>
      </c>
      <c r="B64" s="5">
        <v>2.3783979009481375</v>
      </c>
      <c r="C64" s="3">
        <v>1.16568783E-4</v>
      </c>
      <c r="D64" s="3">
        <v>2.9800761630000001E-3</v>
      </c>
    </row>
    <row r="65" spans="1:4" x14ac:dyDescent="0.25">
      <c r="A65" s="3">
        <v>241</v>
      </c>
      <c r="B65" s="5">
        <v>2.3820170425748683</v>
      </c>
      <c r="C65" s="3">
        <v>1.1722514499999999E-4</v>
      </c>
      <c r="D65" s="3">
        <v>2.9940095540000001E-3</v>
      </c>
    </row>
    <row r="66" spans="1:4" x14ac:dyDescent="0.25">
      <c r="A66" s="3">
        <v>241</v>
      </c>
      <c r="B66" s="5">
        <v>2.3820170425748683</v>
      </c>
      <c r="C66" s="3">
        <v>1.1452924600000001E-4</v>
      </c>
      <c r="D66" s="3">
        <v>2.9361806749999999E-3</v>
      </c>
    </row>
    <row r="67" spans="1:4" x14ac:dyDescent="0.25">
      <c r="A67" s="3">
        <v>277</v>
      </c>
      <c r="B67" s="5">
        <v>2.4424797690644486</v>
      </c>
      <c r="C67" s="3">
        <v>1.15296448E-4</v>
      </c>
      <c r="D67" s="3">
        <v>3.2648635389999998E-3</v>
      </c>
    </row>
    <row r="68" spans="1:4" x14ac:dyDescent="0.25">
      <c r="A68" s="3">
        <v>311</v>
      </c>
      <c r="B68" s="5">
        <v>2.4927603890268375</v>
      </c>
      <c r="C68" s="3">
        <v>1.14709924E-4</v>
      </c>
      <c r="D68" s="3">
        <v>3.2726938710000001E-3</v>
      </c>
    </row>
    <row r="69" spans="1:4" x14ac:dyDescent="0.25">
      <c r="A69" s="3">
        <v>317</v>
      </c>
      <c r="B69" s="5">
        <v>2.5010592622177517</v>
      </c>
      <c r="C69" s="3">
        <v>1.1678071799999999E-4</v>
      </c>
      <c r="D69" s="3">
        <v>3.3660744289999997E-3</v>
      </c>
    </row>
    <row r="70" spans="1:4" x14ac:dyDescent="0.25">
      <c r="A70" s="3">
        <v>373</v>
      </c>
      <c r="B70" s="5">
        <v>2.5717088318086878</v>
      </c>
      <c r="C70" s="3">
        <v>1.14595341E-4</v>
      </c>
      <c r="D70" s="3">
        <v>3.2350060219999998E-3</v>
      </c>
    </row>
    <row r="71" spans="1:4" x14ac:dyDescent="0.25">
      <c r="A71" s="3">
        <v>491</v>
      </c>
      <c r="B71" s="5">
        <v>2.6910814921229687</v>
      </c>
      <c r="C71" s="3">
        <v>1.20030038E-4</v>
      </c>
      <c r="D71" s="3">
        <v>3.3372194269999998E-3</v>
      </c>
    </row>
    <row r="72" spans="1:4" x14ac:dyDescent="0.25">
      <c r="A72" s="3">
        <v>491</v>
      </c>
      <c r="B72" s="5">
        <v>2.6910814921229687</v>
      </c>
      <c r="C72" s="3">
        <v>1.16795813E-4</v>
      </c>
      <c r="D72" s="3">
        <v>3.2571752740000004E-3</v>
      </c>
    </row>
    <row r="73" spans="1:4" x14ac:dyDescent="0.25">
      <c r="A73" s="3">
        <v>503</v>
      </c>
      <c r="B73" s="5">
        <v>2.7015679850559273</v>
      </c>
      <c r="C73" s="3">
        <v>1.1452299200000001E-4</v>
      </c>
      <c r="D73" s="3">
        <v>3.2791415999999999E-3</v>
      </c>
    </row>
    <row r="74" spans="1:4" x14ac:dyDescent="0.25">
      <c r="A74" s="3">
        <v>503</v>
      </c>
      <c r="B74" s="5">
        <v>2.7015679850559273</v>
      </c>
      <c r="C74" s="3">
        <v>1.14119821E-4</v>
      </c>
      <c r="D74" s="3">
        <v>3.2524904440000002E-3</v>
      </c>
    </row>
    <row r="75" spans="1:4" x14ac:dyDescent="0.25">
      <c r="A75" s="3">
        <v>509</v>
      </c>
      <c r="B75" s="5">
        <v>2.7067177823367587</v>
      </c>
      <c r="C75" s="3">
        <v>1.16206051E-4</v>
      </c>
      <c r="D75" s="3">
        <v>3.3840301150000001E-3</v>
      </c>
    </row>
    <row r="76" spans="1:4" x14ac:dyDescent="0.25">
      <c r="A76" s="3">
        <v>641</v>
      </c>
      <c r="B76" s="5">
        <v>2.8068580295188172</v>
      </c>
      <c r="C76" s="3">
        <v>1.1608865699999999E-4</v>
      </c>
      <c r="D76" s="3">
        <v>3.6630729299999996E-3</v>
      </c>
    </row>
    <row r="77" spans="1:4" x14ac:dyDescent="0.25">
      <c r="A77" s="3">
        <v>659</v>
      </c>
      <c r="B77" s="5">
        <v>2.8188854145940097</v>
      </c>
      <c r="C77" s="3">
        <v>1.16552402E-4</v>
      </c>
      <c r="D77" s="3">
        <v>3.6197104690000002E-3</v>
      </c>
    </row>
    <row r="78" spans="1:4" x14ac:dyDescent="0.25">
      <c r="A78" s="3">
        <v>661</v>
      </c>
      <c r="B78" s="5">
        <v>2.8202014594856402</v>
      </c>
      <c r="C78" s="3">
        <v>1.2020717700000001E-4</v>
      </c>
      <c r="D78" s="3">
        <v>3.7429321509999999E-3</v>
      </c>
    </row>
    <row r="79" spans="1:4" x14ac:dyDescent="0.25">
      <c r="A79" s="3">
        <v>677</v>
      </c>
      <c r="B79" s="5">
        <v>2.8305886686851442</v>
      </c>
      <c r="C79" s="3">
        <v>1.16936012E-4</v>
      </c>
      <c r="D79" s="3">
        <v>3.714836657E-3</v>
      </c>
    </row>
    <row r="80" spans="1:4" x14ac:dyDescent="0.25">
      <c r="A80" s="3">
        <v>733</v>
      </c>
      <c r="B80" s="5">
        <v>2.8651039746411278</v>
      </c>
      <c r="C80" s="3">
        <v>1.1454449599999999E-4</v>
      </c>
      <c r="D80" s="3">
        <v>3.5808772939999998E-3</v>
      </c>
    </row>
    <row r="81" spans="1:4" x14ac:dyDescent="0.25">
      <c r="A81" s="3">
        <v>743</v>
      </c>
      <c r="B81" s="5">
        <v>2.8709888137605755</v>
      </c>
      <c r="C81" s="3">
        <v>1.1545230800000001E-4</v>
      </c>
      <c r="D81" s="3">
        <v>3.603489349E-3</v>
      </c>
    </row>
    <row r="82" spans="1:4" x14ac:dyDescent="0.25">
      <c r="A82" s="3">
        <v>857</v>
      </c>
      <c r="B82" s="5">
        <v>2.9329808219231981</v>
      </c>
      <c r="C82" s="3">
        <v>1.1605987500000001E-4</v>
      </c>
      <c r="D82" s="3">
        <v>3.5943106030000001E-3</v>
      </c>
    </row>
    <row r="83" spans="1:4" x14ac:dyDescent="0.25">
      <c r="A83" s="3">
        <v>887</v>
      </c>
      <c r="B83" s="5">
        <v>2.9479236198317262</v>
      </c>
      <c r="C83" s="3">
        <v>1.16888592E-4</v>
      </c>
      <c r="D83" s="3">
        <v>3.6146700219999999E-3</v>
      </c>
    </row>
    <row r="84" spans="1:4" x14ac:dyDescent="0.25">
      <c r="A84" s="3">
        <v>929</v>
      </c>
      <c r="B84" s="5">
        <v>2.9680157139936418</v>
      </c>
      <c r="C84" s="3">
        <v>1.16824209E-4</v>
      </c>
      <c r="D84" s="3">
        <v>3.544307014E-3</v>
      </c>
    </row>
    <row r="85" spans="1:4" x14ac:dyDescent="0.25">
      <c r="A85" s="3">
        <v>997</v>
      </c>
      <c r="B85" s="5">
        <v>2.9986951583116559</v>
      </c>
      <c r="C85" s="3">
        <v>1.17377938E-4</v>
      </c>
      <c r="D85" s="3">
        <v>3.5991562869999998E-3</v>
      </c>
    </row>
    <row r="86" spans="1:4" x14ac:dyDescent="0.25">
      <c r="A86" s="3">
        <v>1049</v>
      </c>
      <c r="B86" s="5">
        <v>3.020775488193558</v>
      </c>
      <c r="C86" s="3">
        <v>1.2205695799999999E-4</v>
      </c>
      <c r="D86" s="3">
        <v>4.0250499990000001E-3</v>
      </c>
    </row>
    <row r="87" spans="1:4" x14ac:dyDescent="0.25">
      <c r="A87" s="3">
        <v>1051</v>
      </c>
      <c r="B87" s="5">
        <v>3.0216027160282422</v>
      </c>
      <c r="C87" s="3">
        <v>1.1510105E-4</v>
      </c>
      <c r="D87" s="3">
        <v>3.9011611429999996E-3</v>
      </c>
    </row>
    <row r="88" spans="1:4" x14ac:dyDescent="0.25">
      <c r="A88" s="3">
        <v>1093</v>
      </c>
      <c r="B88" s="5">
        <v>3.0386201619497029</v>
      </c>
      <c r="C88" s="3">
        <v>1.16640307E-4</v>
      </c>
      <c r="D88" s="3">
        <v>3.8850190200000003E-3</v>
      </c>
    </row>
    <row r="89" spans="1:4" x14ac:dyDescent="0.25">
      <c r="A89" s="3">
        <v>1123</v>
      </c>
      <c r="B89" s="5">
        <v>3.0503797562614579</v>
      </c>
      <c r="C89" s="3">
        <v>1.14125819E-4</v>
      </c>
      <c r="D89" s="3">
        <v>3.8738380969999997E-3</v>
      </c>
    </row>
    <row r="90" spans="1:4" x14ac:dyDescent="0.25">
      <c r="A90" s="3">
        <v>1303</v>
      </c>
      <c r="B90" s="5">
        <v>3.1149444157125847</v>
      </c>
      <c r="C90" s="3">
        <v>1.14690103E-4</v>
      </c>
      <c r="D90" s="3">
        <v>3.9085123230000003E-3</v>
      </c>
    </row>
    <row r="91" spans="1:4" x14ac:dyDescent="0.25">
      <c r="A91" s="3">
        <v>1319</v>
      </c>
      <c r="B91" s="5">
        <v>3.1202447955463652</v>
      </c>
      <c r="C91" s="3">
        <v>1.15850875E-4</v>
      </c>
      <c r="D91" s="3">
        <v>3.8914080939999999E-3</v>
      </c>
    </row>
    <row r="92" spans="1:4" x14ac:dyDescent="0.25">
      <c r="A92" s="3">
        <v>1399</v>
      </c>
      <c r="B92" s="5">
        <v>3.1458177144918276</v>
      </c>
      <c r="C92" s="3">
        <v>1.1763852400000001E-4</v>
      </c>
      <c r="D92" s="3">
        <v>3.9101349989999999E-3</v>
      </c>
    </row>
    <row r="93" spans="1:4" x14ac:dyDescent="0.25">
      <c r="A93" s="3">
        <v>1481</v>
      </c>
      <c r="B93" s="5">
        <v>3.1705550585212086</v>
      </c>
      <c r="C93" s="3">
        <v>1.14694329E-4</v>
      </c>
      <c r="D93" s="3">
        <v>3.8799257640000002E-3</v>
      </c>
    </row>
    <row r="94" spans="1:4" x14ac:dyDescent="0.25">
      <c r="A94" s="3">
        <v>1597</v>
      </c>
      <c r="B94" s="5">
        <v>3.203304916138483</v>
      </c>
      <c r="C94" s="3">
        <v>1.1655774599999999E-4</v>
      </c>
      <c r="D94" s="3">
        <v>3.9553966899999998E-3</v>
      </c>
    </row>
    <row r="95" spans="1:4" x14ac:dyDescent="0.25">
      <c r="A95" s="3">
        <v>1723</v>
      </c>
      <c r="B95" s="5">
        <v>3.2362852774480286</v>
      </c>
      <c r="C95" s="3">
        <v>1.14491797E-4</v>
      </c>
      <c r="D95" s="3">
        <v>3.9225456589999999E-3</v>
      </c>
    </row>
    <row r="96" spans="1:4" x14ac:dyDescent="0.25">
      <c r="A96" s="3">
        <v>2143</v>
      </c>
      <c r="B96" s="5">
        <v>3.3310221710418286</v>
      </c>
      <c r="C96" s="3">
        <v>1.1808059799999999E-4</v>
      </c>
      <c r="D96" s="3">
        <v>4.3387456330000003E-3</v>
      </c>
    </row>
    <row r="97" spans="1:4" x14ac:dyDescent="0.25">
      <c r="A97" s="3">
        <v>2657</v>
      </c>
      <c r="B97" s="5">
        <v>3.4243915544102776</v>
      </c>
      <c r="C97" s="3">
        <v>1.1870891E-4</v>
      </c>
      <c r="D97" s="3">
        <v>4.3006047019999993E-3</v>
      </c>
    </row>
    <row r="98" spans="1:4" x14ac:dyDescent="0.25">
      <c r="A98" s="3">
        <v>2777</v>
      </c>
      <c r="B98" s="5">
        <v>3.4435758797502576</v>
      </c>
      <c r="C98" s="3">
        <v>1.16050028E-4</v>
      </c>
      <c r="D98" s="3">
        <v>4.2805093840000003E-3</v>
      </c>
    </row>
    <row r="99" spans="1:4" x14ac:dyDescent="0.25">
      <c r="A99" s="3">
        <v>2857</v>
      </c>
      <c r="B99" s="5">
        <v>3.4559102403827429</v>
      </c>
      <c r="C99" s="3">
        <v>1.17709778E-4</v>
      </c>
      <c r="D99" s="3">
        <v>4.2409188069999996E-3</v>
      </c>
    </row>
    <row r="100" spans="1:4" x14ac:dyDescent="0.25">
      <c r="A100" s="3">
        <v>3119</v>
      </c>
      <c r="B100" s="5">
        <v>3.4940153747571436</v>
      </c>
      <c r="C100" s="3">
        <v>1.15461913E-4</v>
      </c>
      <c r="D100" s="3">
        <v>4.2444048179999996E-3</v>
      </c>
    </row>
    <row r="101" spans="1:4" x14ac:dyDescent="0.25">
      <c r="A101" s="3">
        <v>3187</v>
      </c>
      <c r="B101" s="5">
        <v>3.5033820634737327</v>
      </c>
      <c r="C101" s="3">
        <v>1.15202004E-4</v>
      </c>
      <c r="D101" s="3">
        <v>4.2454534359999997E-3</v>
      </c>
    </row>
    <row r="102" spans="1:4" x14ac:dyDescent="0.25">
      <c r="A102" s="3">
        <v>3253</v>
      </c>
      <c r="B102" s="5">
        <v>3.5122840632818537</v>
      </c>
      <c r="C102" s="3">
        <v>1.1606387800000001E-4</v>
      </c>
      <c r="D102" s="3">
        <v>4.2823708130000004E-3</v>
      </c>
    </row>
    <row r="103" spans="1:4" x14ac:dyDescent="0.25">
      <c r="A103" s="3">
        <v>3491</v>
      </c>
      <c r="B103" s="5">
        <v>3.5429498488141786</v>
      </c>
      <c r="C103" s="3">
        <v>1.1392703899999999E-4</v>
      </c>
      <c r="D103" s="3">
        <v>4.1936125510000002E-3</v>
      </c>
    </row>
    <row r="104" spans="1:4" x14ac:dyDescent="0.25">
      <c r="A104" s="3">
        <v>3527</v>
      </c>
      <c r="B104" s="5">
        <v>3.5474054596674898</v>
      </c>
      <c r="C104" s="3">
        <v>1.1736451300000001E-4</v>
      </c>
      <c r="D104" s="3">
        <v>4.1840135299999999E-3</v>
      </c>
    </row>
    <row r="105" spans="1:4" x14ac:dyDescent="0.25">
      <c r="A105" s="3">
        <v>3797</v>
      </c>
      <c r="B105" s="5">
        <v>3.5794405971397971</v>
      </c>
      <c r="C105" s="3">
        <v>1.20531492E-4</v>
      </c>
      <c r="D105" s="3">
        <v>4.5248042830000005E-3</v>
      </c>
    </row>
    <row r="106" spans="1:4" x14ac:dyDescent="0.25">
      <c r="A106" s="3">
        <v>4349</v>
      </c>
      <c r="B106" s="5">
        <v>3.6383894076653358</v>
      </c>
      <c r="C106" s="3">
        <v>1.1778274E-4</v>
      </c>
      <c r="D106" s="3">
        <v>4.5490243630000003E-3</v>
      </c>
    </row>
    <row r="107" spans="1:4" x14ac:dyDescent="0.25">
      <c r="A107" s="3">
        <v>4621</v>
      </c>
      <c r="B107" s="5">
        <v>3.6647359685187051</v>
      </c>
      <c r="C107" s="3">
        <v>1.15275729E-4</v>
      </c>
      <c r="D107" s="3">
        <v>4.5685656369999997E-3</v>
      </c>
    </row>
    <row r="108" spans="1:4" x14ac:dyDescent="0.25">
      <c r="A108" s="3">
        <v>4793</v>
      </c>
      <c r="B108" s="5">
        <v>3.6806074289917881</v>
      </c>
      <c r="C108" s="3">
        <v>1.15433886E-4</v>
      </c>
      <c r="D108" s="3">
        <v>4.5397280549999992E-3</v>
      </c>
    </row>
    <row r="109" spans="1:4" x14ac:dyDescent="0.25">
      <c r="A109" s="3">
        <v>4933</v>
      </c>
      <c r="B109" s="5">
        <v>3.6931111154621412</v>
      </c>
      <c r="C109" s="3">
        <v>1.19664176E-4</v>
      </c>
      <c r="D109" s="3">
        <v>4.6738559950000001E-3</v>
      </c>
    </row>
    <row r="110" spans="1:4" x14ac:dyDescent="0.25">
      <c r="A110" s="3">
        <v>5281</v>
      </c>
      <c r="B110" s="5">
        <v>3.7227161674884948</v>
      </c>
      <c r="C110" s="3">
        <v>1.17038769E-4</v>
      </c>
      <c r="D110" s="3">
        <v>4.5842933369999997E-3</v>
      </c>
    </row>
    <row r="111" spans="1:4" x14ac:dyDescent="0.25">
      <c r="A111" s="3">
        <v>5783</v>
      </c>
      <c r="B111" s="5">
        <v>3.7621531923035945</v>
      </c>
      <c r="C111" s="3">
        <v>1.17567386E-4</v>
      </c>
      <c r="D111" s="3">
        <v>4.6091094309999997E-3</v>
      </c>
    </row>
    <row r="112" spans="1:4" x14ac:dyDescent="0.25">
      <c r="A112" s="3">
        <v>6619</v>
      </c>
      <c r="B112" s="5">
        <v>3.8207923810882036</v>
      </c>
      <c r="C112" s="3">
        <v>1.16011043E-4</v>
      </c>
      <c r="D112" s="3">
        <v>4.5419396070000007E-3</v>
      </c>
    </row>
    <row r="113" spans="1:4" x14ac:dyDescent="0.25">
      <c r="A113" s="3">
        <v>6977</v>
      </c>
      <c r="B113" s="5">
        <v>3.8436687229791437</v>
      </c>
      <c r="C113" s="3">
        <v>1.16533694E-4</v>
      </c>
      <c r="D113" s="3">
        <v>4.5226021190000005E-3</v>
      </c>
    </row>
    <row r="114" spans="1:4" x14ac:dyDescent="0.25">
      <c r="A114" s="3">
        <v>7103</v>
      </c>
      <c r="B114" s="5">
        <v>3.851441814672055</v>
      </c>
      <c r="C114" s="3">
        <v>1.1834932800000001E-4</v>
      </c>
      <c r="D114" s="3">
        <v>4.6837348320000003E-3</v>
      </c>
    </row>
    <row r="115" spans="1:4" x14ac:dyDescent="0.25">
      <c r="A115" s="3">
        <v>7321</v>
      </c>
      <c r="B115" s="5">
        <v>3.8645704068534301</v>
      </c>
      <c r="C115" s="3">
        <v>1.1790315E-4</v>
      </c>
      <c r="D115" s="3">
        <v>4.6250836600000003E-3</v>
      </c>
    </row>
    <row r="116" spans="1:4" x14ac:dyDescent="0.25">
      <c r="A116" s="3">
        <v>9221</v>
      </c>
      <c r="B116" s="5">
        <v>3.9647780220223758</v>
      </c>
      <c r="C116" s="3">
        <v>1.1630668500000001E-4</v>
      </c>
      <c r="D116" s="3">
        <v>4.876938531E-3</v>
      </c>
    </row>
    <row r="117" spans="1:4" x14ac:dyDescent="0.25">
      <c r="A117" s="3">
        <v>9929</v>
      </c>
      <c r="B117" s="5">
        <v>3.9969055106956661</v>
      </c>
      <c r="C117" s="3">
        <v>1.19599058E-4</v>
      </c>
      <c r="D117" s="3">
        <v>4.8535567430000003E-3</v>
      </c>
    </row>
    <row r="118" spans="1:4" x14ac:dyDescent="0.25">
      <c r="A118" s="3">
        <v>10753</v>
      </c>
      <c r="B118" s="5">
        <v>4.0315296458034231</v>
      </c>
      <c r="C118" s="3">
        <v>1.19530069E-4</v>
      </c>
      <c r="D118" s="3">
        <v>4.9150750869999997E-3</v>
      </c>
    </row>
    <row r="119" spans="1:4" x14ac:dyDescent="0.25">
      <c r="A119" s="3">
        <v>10903</v>
      </c>
      <c r="B119" s="5">
        <v>4.0375460120858264</v>
      </c>
      <c r="C119" s="3">
        <v>1.17553941E-4</v>
      </c>
      <c r="D119" s="3">
        <v>4.9203386479999998E-3</v>
      </c>
    </row>
    <row r="120" spans="1:4" x14ac:dyDescent="0.25">
      <c r="A120" s="3">
        <v>11941</v>
      </c>
      <c r="B120" s="5">
        <v>4.0770406983424614</v>
      </c>
      <c r="C120" s="3">
        <v>1.1735728899999999E-4</v>
      </c>
      <c r="D120" s="3">
        <v>4.9053426200000002E-3</v>
      </c>
    </row>
    <row r="121" spans="1:4" x14ac:dyDescent="0.25">
      <c r="A121" s="3">
        <v>12637</v>
      </c>
      <c r="B121" s="5">
        <v>4.1016439854903135</v>
      </c>
      <c r="C121" s="3">
        <v>1.1833816199999999E-4</v>
      </c>
      <c r="D121" s="3">
        <v>4.9759429920000001E-3</v>
      </c>
    </row>
    <row r="122" spans="1:4" x14ac:dyDescent="0.25">
      <c r="A122" s="3">
        <v>13331</v>
      </c>
      <c r="B122" s="5">
        <v>4.1248627284230563</v>
      </c>
      <c r="C122" s="3">
        <v>1.18573916E-4</v>
      </c>
      <c r="D122" s="3">
        <v>4.9501555129999996E-3</v>
      </c>
    </row>
    <row r="123" spans="1:4" x14ac:dyDescent="0.25">
      <c r="A123" s="3">
        <v>13457</v>
      </c>
      <c r="B123" s="5">
        <v>4.1289482524093311</v>
      </c>
      <c r="C123" s="3">
        <v>1.1589823099999999E-4</v>
      </c>
      <c r="D123" s="3">
        <v>4.8813561259999994E-3</v>
      </c>
    </row>
    <row r="124" spans="1:4" x14ac:dyDescent="0.25">
      <c r="A124" s="3">
        <v>14713</v>
      </c>
      <c r="B124" s="5">
        <v>4.1677012349713687</v>
      </c>
      <c r="C124" s="3">
        <v>1.1872345799999999E-4</v>
      </c>
      <c r="D124" s="3">
        <v>4.9066421060000006E-3</v>
      </c>
    </row>
    <row r="125" spans="1:4" x14ac:dyDescent="0.25">
      <c r="A125" s="3">
        <v>16001</v>
      </c>
      <c r="B125" s="5">
        <v>4.2041471252128479</v>
      </c>
      <c r="C125" s="3">
        <v>1.1600479400000001E-4</v>
      </c>
      <c r="D125" s="3">
        <v>4.8448775929999998E-3</v>
      </c>
    </row>
    <row r="126" spans="1:4" x14ac:dyDescent="0.25">
      <c r="A126" s="3">
        <v>17207</v>
      </c>
      <c r="B126" s="5">
        <v>4.2357051587054544</v>
      </c>
      <c r="C126" s="3">
        <v>1.16723353E-4</v>
      </c>
      <c r="D126" s="3">
        <v>5.2349300750000006E-3</v>
      </c>
    </row>
    <row r="127" spans="1:4" x14ac:dyDescent="0.25">
      <c r="A127" s="3">
        <v>18287</v>
      </c>
      <c r="B127" s="5">
        <v>4.2621424648908777</v>
      </c>
      <c r="C127" s="3">
        <v>1.1757250100000001E-4</v>
      </c>
      <c r="D127" s="3">
        <v>5.2482296589999996E-3</v>
      </c>
    </row>
    <row r="128" spans="1:4" x14ac:dyDescent="0.25">
      <c r="A128" s="3">
        <v>21107</v>
      </c>
      <c r="B128" s="5">
        <v>4.3244265101417323</v>
      </c>
      <c r="C128" s="3">
        <v>1.1629110699999999E-4</v>
      </c>
      <c r="D128" s="3">
        <v>5.1862210180000003E-3</v>
      </c>
    </row>
    <row r="129" spans="1:4" x14ac:dyDescent="0.25">
      <c r="A129" s="3">
        <v>22679</v>
      </c>
      <c r="B129" s="5">
        <v>4.3556239010120255</v>
      </c>
      <c r="C129" s="3">
        <v>1.17619916E-4</v>
      </c>
      <c r="D129" s="3">
        <v>5.2321605099999993E-3</v>
      </c>
    </row>
    <row r="130" spans="1:4" x14ac:dyDescent="0.25">
      <c r="A130" s="3">
        <v>22943</v>
      </c>
      <c r="B130" s="5">
        <v>4.3606502051197493</v>
      </c>
      <c r="C130" s="3">
        <v>1.1736303E-4</v>
      </c>
      <c r="D130" s="3">
        <v>5.1497166539999995E-3</v>
      </c>
    </row>
    <row r="131" spans="1:4" x14ac:dyDescent="0.25">
      <c r="A131" s="3">
        <v>25261</v>
      </c>
      <c r="B131" s="5">
        <v>4.4024505388513644</v>
      </c>
      <c r="C131" s="3">
        <v>1.1932804E-4</v>
      </c>
      <c r="D131" s="3">
        <v>5.1634215290000006E-3</v>
      </c>
    </row>
    <row r="132" spans="1:4" x14ac:dyDescent="0.25">
      <c r="A132" s="3">
        <v>25643</v>
      </c>
      <c r="B132" s="5">
        <v>4.4089688323612073</v>
      </c>
      <c r="C132" s="3">
        <v>1.18838375E-4</v>
      </c>
      <c r="D132" s="3">
        <v>5.1894565570000002E-3</v>
      </c>
    </row>
    <row r="133" spans="1:4" x14ac:dyDescent="0.25">
      <c r="A133" s="3">
        <v>26399</v>
      </c>
      <c r="B133" s="5">
        <v>4.4215874760097025</v>
      </c>
      <c r="C133" s="3">
        <v>1.17995678E-4</v>
      </c>
      <c r="D133" s="3">
        <v>5.1784272389999997E-3</v>
      </c>
    </row>
    <row r="134" spans="1:4" x14ac:dyDescent="0.25">
      <c r="A134" s="3">
        <v>28201</v>
      </c>
      <c r="B134" s="5">
        <v>4.4502645085598518</v>
      </c>
      <c r="C134" s="3">
        <v>1.1733487999999999E-4</v>
      </c>
      <c r="D134" s="3">
        <v>5.2470591769999998E-3</v>
      </c>
    </row>
    <row r="135" spans="1:4" x14ac:dyDescent="0.25">
      <c r="A135" s="3">
        <v>30133</v>
      </c>
      <c r="B135" s="5">
        <v>4.4790423715866305</v>
      </c>
      <c r="C135" s="3">
        <v>1.18590967E-4</v>
      </c>
      <c r="D135" s="3">
        <v>5.2419112959999998E-3</v>
      </c>
    </row>
    <row r="136" spans="1:4" x14ac:dyDescent="0.25">
      <c r="A136" s="3">
        <v>32939</v>
      </c>
      <c r="B136" s="5">
        <v>4.5177104102231027</v>
      </c>
      <c r="C136" s="3">
        <v>1.1712627000000001E-4</v>
      </c>
      <c r="D136" s="3">
        <v>5.4766890110000003E-3</v>
      </c>
    </row>
    <row r="137" spans="1:4" x14ac:dyDescent="0.25">
      <c r="A137" s="3">
        <v>39901</v>
      </c>
      <c r="B137" s="5">
        <v>4.6009837801238334</v>
      </c>
      <c r="C137" s="3">
        <v>1.19199822E-4</v>
      </c>
      <c r="D137" s="3">
        <v>5.5583003580000007E-3</v>
      </c>
    </row>
    <row r="138" spans="1:4" x14ac:dyDescent="0.25">
      <c r="A138" s="3">
        <v>45139</v>
      </c>
      <c r="B138" s="5">
        <v>4.654551933578861</v>
      </c>
      <c r="C138" s="3">
        <v>1.1879203499999999E-4</v>
      </c>
      <c r="D138" s="3">
        <v>5.5228613070000005E-3</v>
      </c>
    </row>
    <row r="139" spans="1:4" x14ac:dyDescent="0.25">
      <c r="A139" s="3">
        <v>49531</v>
      </c>
      <c r="B139" s="5">
        <v>4.6948770962057109</v>
      </c>
      <c r="C139" s="3">
        <v>1.16830979E-4</v>
      </c>
      <c r="D139" s="3">
        <v>5.4699172489999998E-3</v>
      </c>
    </row>
    <row r="140" spans="1:4" x14ac:dyDescent="0.25">
      <c r="A140" s="3">
        <v>51721</v>
      </c>
      <c r="B140" s="5">
        <v>4.7136669131589253</v>
      </c>
      <c r="C140" s="3">
        <v>1.18567094E-4</v>
      </c>
      <c r="D140" s="3">
        <v>5.5033778449999999E-3</v>
      </c>
    </row>
    <row r="141" spans="1:4" x14ac:dyDescent="0.25">
      <c r="A141" s="3">
        <v>52253</v>
      </c>
      <c r="B141" s="5">
        <v>4.7181112296356043</v>
      </c>
      <c r="C141" s="3">
        <v>1.1676751799999999E-4</v>
      </c>
      <c r="D141" s="3">
        <v>5.5204013850000001E-3</v>
      </c>
    </row>
    <row r="142" spans="1:4" x14ac:dyDescent="0.25">
      <c r="A142" s="3">
        <v>53693</v>
      </c>
      <c r="B142" s="5">
        <v>4.7299176700658059</v>
      </c>
      <c r="C142" s="3">
        <v>1.19918519E-4</v>
      </c>
      <c r="D142" s="3">
        <v>5.533282885E-3</v>
      </c>
    </row>
    <row r="143" spans="1:4" x14ac:dyDescent="0.25">
      <c r="A143" s="3">
        <v>53791</v>
      </c>
      <c r="B143" s="5">
        <v>4.7307096180956583</v>
      </c>
      <c r="C143" s="3">
        <v>1.17802002E-4</v>
      </c>
      <c r="D143" s="3">
        <v>5.556186403E-3</v>
      </c>
    </row>
    <row r="144" spans="1:4" x14ac:dyDescent="0.25">
      <c r="A144" s="3">
        <v>55073</v>
      </c>
      <c r="B144" s="5">
        <v>4.7409387345157654</v>
      </c>
      <c r="C144" s="3">
        <v>1.1945559299999999E-4</v>
      </c>
      <c r="D144" s="3">
        <v>5.5791979920000005E-3</v>
      </c>
    </row>
    <row r="145" spans="1:4" x14ac:dyDescent="0.25">
      <c r="A145" s="3">
        <v>59771</v>
      </c>
      <c r="B145" s="5">
        <v>4.7764905218676263</v>
      </c>
      <c r="C145" s="3">
        <v>1.1825228E-4</v>
      </c>
      <c r="D145" s="3">
        <v>5.5752411129999999E-3</v>
      </c>
    </row>
    <row r="146" spans="1:4" x14ac:dyDescent="0.25">
      <c r="A146" s="3">
        <v>84751</v>
      </c>
      <c r="B146" s="5">
        <v>4.9281448312635527</v>
      </c>
      <c r="C146" s="3">
        <v>1.18270445E-4</v>
      </c>
      <c r="D146" s="3">
        <v>5.8640505019999997E-3</v>
      </c>
    </row>
    <row r="147" spans="1:4" x14ac:dyDescent="0.25">
      <c r="A147" s="3">
        <v>87959</v>
      </c>
      <c r="B147" s="5">
        <v>4.9442802832518424</v>
      </c>
      <c r="C147" s="3">
        <v>1.1828472600000001E-4</v>
      </c>
      <c r="D147" s="3">
        <v>5.8074707770000003E-3</v>
      </c>
    </row>
    <row r="148" spans="1:4" x14ac:dyDescent="0.25">
      <c r="A148" s="3">
        <v>92311</v>
      </c>
      <c r="B148" s="5">
        <v>4.9652534556809069</v>
      </c>
      <c r="C148" s="3">
        <v>1.18181295E-4</v>
      </c>
      <c r="D148" s="3">
        <v>5.82933407E-3</v>
      </c>
    </row>
    <row r="149" spans="1:4" x14ac:dyDescent="0.25">
      <c r="A149" s="3">
        <v>94397</v>
      </c>
      <c r="B149" s="5">
        <v>4.9749581923473407</v>
      </c>
      <c r="C149" s="3">
        <v>1.190487E-4</v>
      </c>
      <c r="D149" s="3">
        <v>5.8777818840000003E-3</v>
      </c>
    </row>
    <row r="150" spans="1:4" x14ac:dyDescent="0.25">
      <c r="A150" s="3">
        <v>95131</v>
      </c>
      <c r="B150" s="5">
        <v>4.9783220619964021</v>
      </c>
      <c r="C150" s="3">
        <v>1.1817034700000001E-4</v>
      </c>
      <c r="D150" s="3">
        <v>5.8625584509999999E-3</v>
      </c>
    </row>
    <row r="151" spans="1:4" x14ac:dyDescent="0.25">
      <c r="A151" s="3">
        <v>102001</v>
      </c>
      <c r="B151" s="5">
        <v>5.0086044295300844</v>
      </c>
      <c r="C151" s="3">
        <v>1.19917234E-4</v>
      </c>
      <c r="D151" s="3">
        <v>5.9375764839999998E-3</v>
      </c>
    </row>
    <row r="152" spans="1:4" x14ac:dyDescent="0.25">
      <c r="A152" s="3">
        <v>102107</v>
      </c>
      <c r="B152" s="5">
        <v>5.0090555163980213</v>
      </c>
      <c r="C152" s="3">
        <v>1.20887562E-4</v>
      </c>
      <c r="D152" s="3">
        <v>6.0287891879999998E-3</v>
      </c>
    </row>
    <row r="153" spans="1:4" x14ac:dyDescent="0.25">
      <c r="A153" s="3">
        <v>122501</v>
      </c>
      <c r="B153" s="5">
        <v>5.0881396339471578</v>
      </c>
      <c r="C153" s="3">
        <v>1.1878565E-4</v>
      </c>
      <c r="D153" s="3">
        <v>5.8708191680000004E-3</v>
      </c>
    </row>
    <row r="154" spans="1:4" x14ac:dyDescent="0.25">
      <c r="A154" s="3">
        <v>124909</v>
      </c>
      <c r="B154" s="5">
        <v>5.0965937314847825</v>
      </c>
      <c r="C154" s="3">
        <v>1.1946082E-4</v>
      </c>
      <c r="D154" s="3">
        <v>5.8479066180000001E-3</v>
      </c>
    </row>
    <row r="155" spans="1:4" x14ac:dyDescent="0.25">
      <c r="A155" s="3">
        <v>128519</v>
      </c>
      <c r="B155" s="5">
        <v>5.1089673376686848</v>
      </c>
      <c r="C155" s="3">
        <v>1.2148922299999999E-4</v>
      </c>
      <c r="D155" s="3">
        <v>6.070132269E-3</v>
      </c>
    </row>
    <row r="156" spans="1:4" x14ac:dyDescent="0.25">
      <c r="A156" s="3">
        <v>132199</v>
      </c>
      <c r="B156" s="5">
        <v>5.121228170004958</v>
      </c>
      <c r="C156" s="3">
        <v>1.20932044E-4</v>
      </c>
      <c r="D156" s="3">
        <v>6.1802337770000002E-3</v>
      </c>
    </row>
    <row r="157" spans="1:4" x14ac:dyDescent="0.25">
      <c r="A157" s="3">
        <v>138113</v>
      </c>
      <c r="B157" s="5">
        <v>5.1402345588287925</v>
      </c>
      <c r="C157" s="3">
        <v>1.19406605E-4</v>
      </c>
      <c r="D157" s="3">
        <v>6.1313933140000002E-3</v>
      </c>
    </row>
    <row r="158" spans="1:4" x14ac:dyDescent="0.25">
      <c r="A158" s="3">
        <v>162641</v>
      </c>
      <c r="B158" s="5">
        <v>5.2112300359026502</v>
      </c>
      <c r="C158" s="3">
        <v>1.2292753799999999E-4</v>
      </c>
      <c r="D158" s="3">
        <v>6.2524599980000005E-3</v>
      </c>
    </row>
    <row r="159" spans="1:4" x14ac:dyDescent="0.25">
      <c r="A159" s="3">
        <v>177239</v>
      </c>
      <c r="B159" s="5">
        <v>5.2485592910339873</v>
      </c>
      <c r="C159" s="3">
        <v>1.2044263499999999E-4</v>
      </c>
      <c r="D159" s="3">
        <v>6.1217458679999996E-3</v>
      </c>
    </row>
    <row r="160" spans="1:4" x14ac:dyDescent="0.25">
      <c r="A160" s="3">
        <v>206033</v>
      </c>
      <c r="B160" s="5">
        <v>5.3139367862434082</v>
      </c>
      <c r="C160" s="3">
        <v>1.20837585E-4</v>
      </c>
      <c r="D160" s="3">
        <v>6.3190467330000001E-3</v>
      </c>
    </row>
    <row r="161" spans="1:4" x14ac:dyDescent="0.25">
      <c r="A161" s="3">
        <v>214141</v>
      </c>
      <c r="B161" s="5">
        <v>5.3306998264212497</v>
      </c>
      <c r="C161" s="3">
        <v>1.2006613699999999E-4</v>
      </c>
      <c r="D161" s="3">
        <v>6.2414578680000006E-3</v>
      </c>
    </row>
    <row r="162" spans="1:4" x14ac:dyDescent="0.25">
      <c r="A162" s="3">
        <v>226463</v>
      </c>
      <c r="B162" s="5">
        <v>5.3549972562011954</v>
      </c>
      <c r="C162" s="3">
        <v>1.18639777E-4</v>
      </c>
      <c r="D162" s="3">
        <v>6.172478401E-3</v>
      </c>
    </row>
    <row r="163" spans="1:4" x14ac:dyDescent="0.25">
      <c r="A163" s="3">
        <v>233329</v>
      </c>
      <c r="B163" s="5">
        <v>5.36796871975075</v>
      </c>
      <c r="C163" s="3">
        <v>1.1958644300000001E-4</v>
      </c>
      <c r="D163" s="3">
        <v>6.2205791410000003E-3</v>
      </c>
    </row>
    <row r="164" spans="1:4" x14ac:dyDescent="0.25">
      <c r="A164" s="3">
        <v>251099</v>
      </c>
      <c r="B164" s="5">
        <v>5.3998449831416488</v>
      </c>
      <c r="C164" s="3">
        <v>1.2100605899999999E-4</v>
      </c>
      <c r="D164" s="3">
        <v>6.0978748439999998E-3</v>
      </c>
    </row>
    <row r="165" spans="1:4" x14ac:dyDescent="0.25">
      <c r="A165" s="3">
        <v>259717</v>
      </c>
      <c r="B165" s="5">
        <v>5.4145003776791931</v>
      </c>
      <c r="C165" s="3">
        <v>1.19937617E-4</v>
      </c>
      <c r="D165" s="3">
        <v>6.1893691950000006E-3</v>
      </c>
    </row>
    <row r="166" spans="1:4" x14ac:dyDescent="0.25">
      <c r="A166" s="3">
        <v>262807</v>
      </c>
      <c r="B166" s="5">
        <v>5.419636928699334</v>
      </c>
      <c r="C166" s="3">
        <v>1.18164221E-4</v>
      </c>
      <c r="D166" s="3">
        <v>6.5056077929999999E-3</v>
      </c>
    </row>
    <row r="167" spans="1:4" x14ac:dyDescent="0.25">
      <c r="A167" s="3">
        <v>266411</v>
      </c>
      <c r="B167" s="5">
        <v>5.4255521527080024</v>
      </c>
      <c r="C167" s="3">
        <v>1.1849848400000001E-4</v>
      </c>
      <c r="D167" s="3">
        <v>6.4933904270000004E-3</v>
      </c>
    </row>
    <row r="168" spans="1:4" x14ac:dyDescent="0.25">
      <c r="A168" s="3">
        <v>277483</v>
      </c>
      <c r="B168" s="5">
        <v>5.4432363812160007</v>
      </c>
      <c r="C168" s="3">
        <v>1.2009321900000001E-4</v>
      </c>
      <c r="D168" s="3">
        <v>6.6035389560000005E-3</v>
      </c>
    </row>
    <row r="169" spans="1:4" x14ac:dyDescent="0.25">
      <c r="A169" s="3">
        <v>316087</v>
      </c>
      <c r="B169" s="5">
        <v>5.4998066345793335</v>
      </c>
      <c r="C169" s="3">
        <v>1.19285123E-4</v>
      </c>
      <c r="D169" s="3">
        <v>6.5655350740000005E-3</v>
      </c>
    </row>
    <row r="170" spans="1:4" x14ac:dyDescent="0.25">
      <c r="A170" s="3">
        <v>353813</v>
      </c>
      <c r="B170" s="5">
        <v>5.5487737859635926</v>
      </c>
      <c r="C170" s="3">
        <v>1.18429044E-4</v>
      </c>
      <c r="D170" s="3">
        <v>6.4911473789999998E-3</v>
      </c>
    </row>
    <row r="171" spans="1:4" x14ac:dyDescent="0.25">
      <c r="A171" s="3">
        <v>359581</v>
      </c>
      <c r="B171" s="5">
        <v>5.5557967358610894</v>
      </c>
      <c r="C171" s="3">
        <v>1.2217299000000001E-4</v>
      </c>
      <c r="D171" s="3">
        <v>6.5211390829999997E-3</v>
      </c>
    </row>
    <row r="172" spans="1:4" x14ac:dyDescent="0.25">
      <c r="A172" s="3">
        <v>410629</v>
      </c>
      <c r="B172" s="5">
        <v>5.6134496174535462</v>
      </c>
      <c r="C172" s="3">
        <v>1.2074686599999999E-4</v>
      </c>
      <c r="D172" s="3">
        <v>6.5867571559999998E-3</v>
      </c>
    </row>
    <row r="173" spans="1:4" x14ac:dyDescent="0.25">
      <c r="A173" s="3">
        <v>412339</v>
      </c>
      <c r="B173" s="5">
        <v>5.6152544133455624</v>
      </c>
      <c r="C173" s="3">
        <v>1.20678179E-4</v>
      </c>
      <c r="D173" s="3">
        <v>6.4851739530000004E-3</v>
      </c>
    </row>
    <row r="174" spans="1:4" x14ac:dyDescent="0.25">
      <c r="A174" s="3">
        <v>439811</v>
      </c>
      <c r="B174" s="5">
        <v>5.6432660871883895</v>
      </c>
      <c r="C174" s="3">
        <v>1.1838877300000001E-4</v>
      </c>
      <c r="D174" s="3">
        <v>6.5443290580000004E-3</v>
      </c>
    </row>
    <row r="175" spans="1:4" x14ac:dyDescent="0.25">
      <c r="A175" s="3">
        <v>456293</v>
      </c>
      <c r="B175" s="5">
        <v>5.6592438063034693</v>
      </c>
      <c r="C175" s="3">
        <v>1.1779153400000001E-4</v>
      </c>
      <c r="D175" s="3">
        <v>6.4380708930000001E-3</v>
      </c>
    </row>
    <row r="176" spans="1:4" x14ac:dyDescent="0.25">
      <c r="A176" s="3">
        <v>586577</v>
      </c>
      <c r="B176" s="5">
        <v>5.768325030057909</v>
      </c>
      <c r="C176" s="3">
        <v>1.2097256000000001E-4</v>
      </c>
      <c r="D176" s="3">
        <v>6.8849775180000001E-3</v>
      </c>
    </row>
    <row r="177" spans="1:4" x14ac:dyDescent="0.25">
      <c r="A177" s="3">
        <v>623279</v>
      </c>
      <c r="B177" s="5">
        <v>5.7946824945516164</v>
      </c>
      <c r="C177" s="3">
        <v>1.2043599100000001E-4</v>
      </c>
      <c r="D177" s="3">
        <v>6.9129045619999996E-3</v>
      </c>
    </row>
    <row r="178" spans="1:4" x14ac:dyDescent="0.25">
      <c r="A178" s="3">
        <v>624707</v>
      </c>
      <c r="B178" s="5">
        <v>5.7956763723528422</v>
      </c>
      <c r="C178" s="3">
        <v>1.1907758500000001E-4</v>
      </c>
      <c r="D178" s="3">
        <v>6.831188054E-3</v>
      </c>
    </row>
    <row r="179" spans="1:4" x14ac:dyDescent="0.25">
      <c r="A179" s="3">
        <v>768881</v>
      </c>
      <c r="B179" s="5">
        <v>5.8858591290829816</v>
      </c>
      <c r="C179" s="3">
        <v>1.2133706599999999E-4</v>
      </c>
      <c r="D179" s="3">
        <v>6.8708088340000001E-3</v>
      </c>
    </row>
    <row r="180" spans="1:4" x14ac:dyDescent="0.25">
      <c r="A180" s="3">
        <v>776077</v>
      </c>
      <c r="B180" s="5">
        <v>5.8899048127737945</v>
      </c>
      <c r="C180" s="3">
        <v>1.19877093E-4</v>
      </c>
      <c r="D180" s="3">
        <v>6.7823603710000001E-3</v>
      </c>
    </row>
    <row r="181" spans="1:4" x14ac:dyDescent="0.25">
      <c r="A181" s="3">
        <v>796487</v>
      </c>
      <c r="B181" s="5">
        <v>5.9011786917826754</v>
      </c>
      <c r="C181" s="3">
        <v>1.2146767499999999E-4</v>
      </c>
      <c r="D181" s="3">
        <v>6.8937639620000003E-3</v>
      </c>
    </row>
    <row r="182" spans="1:4" x14ac:dyDescent="0.25">
      <c r="A182" s="3">
        <v>862627</v>
      </c>
      <c r="B182" s="5">
        <v>5.9358230473266262</v>
      </c>
      <c r="C182" s="3">
        <v>1.2253680699999999E-4</v>
      </c>
      <c r="D182" s="3">
        <v>6.9547279459999996E-3</v>
      </c>
    </row>
    <row r="183" spans="1:4" x14ac:dyDescent="0.25">
      <c r="A183" s="3">
        <v>874807</v>
      </c>
      <c r="B183" s="5">
        <v>5.941912249501871</v>
      </c>
      <c r="C183" s="3">
        <v>1.1856669599999999E-4</v>
      </c>
      <c r="D183" s="3">
        <v>6.8263470330000003E-3</v>
      </c>
    </row>
    <row r="184" spans="1:4" x14ac:dyDescent="0.25">
      <c r="A184" s="3">
        <v>985063</v>
      </c>
      <c r="B184" s="5">
        <v>5.9934640068198606</v>
      </c>
      <c r="C184" s="3">
        <v>1.18440265E-4</v>
      </c>
      <c r="D184" s="3">
        <v>6.826803924E-3</v>
      </c>
    </row>
    <row r="185" spans="1:4" x14ac:dyDescent="0.25">
      <c r="A185" s="3">
        <v>999599</v>
      </c>
      <c r="B185" s="5">
        <v>5.9998258129859261</v>
      </c>
      <c r="C185" s="3">
        <v>1.2101259199999999E-4</v>
      </c>
      <c r="D185" s="3">
        <v>6.808762615E-3</v>
      </c>
    </row>
    <row r="186" spans="1:4" x14ac:dyDescent="0.25">
      <c r="A186" s="3">
        <v>1081229</v>
      </c>
      <c r="B186" s="5">
        <v>6.0339176855385936</v>
      </c>
      <c r="C186" s="3">
        <v>1.2217666599999999E-4</v>
      </c>
      <c r="D186" s="3">
        <v>7.3944576880000008E-3</v>
      </c>
    </row>
    <row r="187" spans="1:4" x14ac:dyDescent="0.25">
      <c r="A187" s="3">
        <v>1283353</v>
      </c>
      <c r="B187" s="5">
        <v>6.1083461301597728</v>
      </c>
      <c r="C187" s="3">
        <v>1.1917791E-4</v>
      </c>
      <c r="D187" s="3">
        <v>7.1721159869999997E-3</v>
      </c>
    </row>
    <row r="188" spans="1:4" x14ac:dyDescent="0.25">
      <c r="A188" s="3">
        <v>1620677</v>
      </c>
      <c r="B188" s="5">
        <v>6.2096964688304395</v>
      </c>
      <c r="C188" s="3">
        <v>1.25010203E-4</v>
      </c>
      <c r="D188" s="3">
        <v>7.1741666290000006E-3</v>
      </c>
    </row>
    <row r="189" spans="1:4" x14ac:dyDescent="0.25">
      <c r="A189" s="3">
        <v>1712203</v>
      </c>
      <c r="B189" s="5">
        <v>6.2335552536550116</v>
      </c>
      <c r="C189" s="3">
        <v>1.25134529E-4</v>
      </c>
      <c r="D189" s="3">
        <v>7.2451068750000007E-3</v>
      </c>
    </row>
    <row r="190" spans="1:4" x14ac:dyDescent="0.25">
      <c r="A190" s="3">
        <v>1716359</v>
      </c>
      <c r="B190" s="5">
        <v>6.2346081316550706</v>
      </c>
      <c r="C190" s="3">
        <v>1.20217405E-4</v>
      </c>
      <c r="D190" s="3">
        <v>7.2105193410000002E-3</v>
      </c>
    </row>
    <row r="191" spans="1:4" x14ac:dyDescent="0.25">
      <c r="A191" s="3">
        <v>1731991</v>
      </c>
      <c r="B191" s="5">
        <v>6.2385456309489422</v>
      </c>
      <c r="C191" s="3">
        <v>1.2172374800000001E-4</v>
      </c>
      <c r="D191" s="3">
        <v>7.2330385949999996E-3</v>
      </c>
    </row>
    <row r="192" spans="1:4" x14ac:dyDescent="0.25">
      <c r="A192" s="3">
        <v>1746779</v>
      </c>
      <c r="B192" s="5">
        <v>6.2422379621370165</v>
      </c>
      <c r="C192" s="3">
        <v>1.2176015E-4</v>
      </c>
      <c r="D192" s="3">
        <v>7.2118186189999997E-3</v>
      </c>
    </row>
    <row r="193" spans="1:4" x14ac:dyDescent="0.25">
      <c r="A193" s="3">
        <v>1913999</v>
      </c>
      <c r="B193" s="5">
        <v>6.2819417065366476</v>
      </c>
      <c r="C193" s="3">
        <v>1.2026407399999999E-4</v>
      </c>
      <c r="D193" s="3">
        <v>7.1736972189999993E-3</v>
      </c>
    </row>
    <row r="194" spans="1:4" x14ac:dyDescent="0.25">
      <c r="A194" s="3">
        <v>1979053</v>
      </c>
      <c r="B194" s="5">
        <v>6.2964574249791738</v>
      </c>
      <c r="C194" s="3">
        <v>1.18483846E-4</v>
      </c>
      <c r="D194" s="3">
        <v>7.1184454649999996E-3</v>
      </c>
    </row>
    <row r="195" spans="1:4" x14ac:dyDescent="0.25">
      <c r="A195" s="3">
        <v>2066501</v>
      </c>
      <c r="B195" s="5">
        <v>6.3152356197771153</v>
      </c>
      <c r="C195" s="3">
        <v>1.21467013E-4</v>
      </c>
      <c r="D195" s="3">
        <v>7.1936245580000004E-3</v>
      </c>
    </row>
    <row r="196" spans="1:4" x14ac:dyDescent="0.25">
      <c r="A196" s="3">
        <v>2615989</v>
      </c>
      <c r="B196" s="5">
        <v>6.4176359134865777</v>
      </c>
      <c r="C196" s="3">
        <v>1.2309966100000001E-4</v>
      </c>
      <c r="D196" s="3">
        <v>7.4411483360000003E-3</v>
      </c>
    </row>
    <row r="197" spans="1:4" x14ac:dyDescent="0.25">
      <c r="A197" s="3">
        <v>2956307</v>
      </c>
      <c r="B197" s="5">
        <v>6.4707495317129471</v>
      </c>
      <c r="C197" s="3">
        <v>1.20688028E-4</v>
      </c>
      <c r="D197" s="3">
        <v>7.4531052019999999E-3</v>
      </c>
    </row>
    <row r="198" spans="1:4" x14ac:dyDescent="0.25">
      <c r="A198" s="3">
        <v>3140981</v>
      </c>
      <c r="B198" s="5">
        <v>6.4970653093306563</v>
      </c>
      <c r="C198" s="3">
        <v>1.2317478100000001E-4</v>
      </c>
      <c r="D198" s="3">
        <v>7.6740893990000008E-3</v>
      </c>
    </row>
    <row r="199" spans="1:4" x14ac:dyDescent="0.25">
      <c r="A199" s="3">
        <v>3336899</v>
      </c>
      <c r="B199" s="5">
        <v>6.5233430617921941</v>
      </c>
      <c r="C199" s="3">
        <v>1.22608724E-4</v>
      </c>
      <c r="D199" s="3">
        <v>7.5853613130000006E-3</v>
      </c>
    </row>
    <row r="200" spans="1:4" x14ac:dyDescent="0.25">
      <c r="A200" s="3">
        <v>3538889</v>
      </c>
      <c r="B200" s="5">
        <v>6.5488669408676641</v>
      </c>
      <c r="C200" s="3">
        <v>1.2089285E-4</v>
      </c>
      <c r="D200" s="3">
        <v>7.478490198E-3</v>
      </c>
    </row>
    <row r="201" spans="1:4" x14ac:dyDescent="0.25">
      <c r="A201" s="3">
        <v>3606277</v>
      </c>
      <c r="B201" s="5">
        <v>6.5570590820511736</v>
      </c>
      <c r="C201" s="3">
        <v>1.2147979399999999E-4</v>
      </c>
      <c r="D201" s="3">
        <v>7.5155142899999998E-3</v>
      </c>
    </row>
    <row r="202" spans="1:4" x14ac:dyDescent="0.25">
      <c r="A202" s="3">
        <v>3746563</v>
      </c>
      <c r="B202" s="5">
        <v>6.5736330398361131</v>
      </c>
      <c r="C202" s="3">
        <v>1.20962251E-4</v>
      </c>
      <c r="D202" s="3">
        <v>7.4736075210000003E-3</v>
      </c>
    </row>
    <row r="203" spans="1:4" x14ac:dyDescent="0.25">
      <c r="A203" s="3">
        <v>3761893</v>
      </c>
      <c r="B203" s="5">
        <v>6.5754064386969686</v>
      </c>
      <c r="C203" s="3">
        <v>1.21471679E-4</v>
      </c>
      <c r="D203" s="3">
        <v>7.4898964789999996E-3</v>
      </c>
    </row>
    <row r="204" spans="1:4" x14ac:dyDescent="0.25">
      <c r="A204" s="3">
        <v>3958363</v>
      </c>
      <c r="B204" s="5">
        <v>6.5975156184878987</v>
      </c>
      <c r="C204" s="3">
        <v>1.2283889799999999E-4</v>
      </c>
      <c r="D204" s="3">
        <v>7.5600197759999998E-3</v>
      </c>
    </row>
    <row r="205" spans="1:4" x14ac:dyDescent="0.25">
      <c r="A205" s="3">
        <v>4169771</v>
      </c>
      <c r="B205" s="5">
        <v>6.6201122045739371</v>
      </c>
      <c r="C205" s="3">
        <v>1.19810202E-4</v>
      </c>
      <c r="D205" s="3">
        <v>7.4438190489999993E-3</v>
      </c>
    </row>
    <row r="206" spans="1:4" x14ac:dyDescent="0.25">
      <c r="A206" s="3">
        <v>4605383</v>
      </c>
      <c r="B206" s="5">
        <v>6.6632657535056978</v>
      </c>
      <c r="C206" s="3">
        <v>1.22993659E-4</v>
      </c>
      <c r="D206" s="3">
        <v>7.7926769400000007E-3</v>
      </c>
    </row>
    <row r="207" spans="1:4" x14ac:dyDescent="0.25">
      <c r="A207" s="3">
        <v>5530043</v>
      </c>
      <c r="B207" s="5">
        <v>6.7427285082649364</v>
      </c>
      <c r="C207" s="3">
        <v>1.19995898E-4</v>
      </c>
      <c r="D207" s="3">
        <v>7.7413640420000004E-3</v>
      </c>
    </row>
    <row r="208" spans="1:4" x14ac:dyDescent="0.25">
      <c r="A208" s="3">
        <v>5701991</v>
      </c>
      <c r="B208" s="5">
        <v>6.7560265274852931</v>
      </c>
      <c r="C208" s="3">
        <v>1.2135199099999999E-4</v>
      </c>
      <c r="D208" s="3">
        <v>7.8850965619999998E-3</v>
      </c>
    </row>
    <row r="209" spans="1:4" x14ac:dyDescent="0.25">
      <c r="A209" s="3">
        <v>6295801</v>
      </c>
      <c r="B209" s="5">
        <v>6.7990509922277944</v>
      </c>
      <c r="C209" s="3">
        <v>1.19840829E-4</v>
      </c>
      <c r="D209" s="3">
        <v>7.7678171949999994E-3</v>
      </c>
    </row>
    <row r="210" spans="1:4" x14ac:dyDescent="0.25">
      <c r="A210" s="3">
        <v>7375597</v>
      </c>
      <c r="B210" s="5">
        <v>6.867797178997626</v>
      </c>
      <c r="C210" s="3">
        <v>1.2376976E-4</v>
      </c>
      <c r="D210" s="3">
        <v>7.8353497859999996E-3</v>
      </c>
    </row>
    <row r="211" spans="1:4" x14ac:dyDescent="0.25">
      <c r="A211" s="3">
        <v>7747979</v>
      </c>
      <c r="B211" s="5">
        <v>6.8891884349437591</v>
      </c>
      <c r="C211" s="3">
        <v>1.21702378E-4</v>
      </c>
      <c r="D211" s="3">
        <v>7.8785295340000009E-3</v>
      </c>
    </row>
    <row r="212" spans="1:4" x14ac:dyDescent="0.25">
      <c r="A212" s="3">
        <v>7830671</v>
      </c>
      <c r="B212" s="5">
        <v>6.8937989777810165</v>
      </c>
      <c r="C212" s="3">
        <v>1.20767041E-4</v>
      </c>
      <c r="D212" s="3">
        <v>7.8429331849999995E-3</v>
      </c>
    </row>
    <row r="213" spans="1:4" x14ac:dyDescent="0.25">
      <c r="A213" s="3">
        <v>7874411</v>
      </c>
      <c r="B213" s="5">
        <v>6.8962180787770153</v>
      </c>
      <c r="C213" s="3">
        <v>1.2029499099999999E-4</v>
      </c>
      <c r="D213" s="3">
        <v>7.8162297230000011E-3</v>
      </c>
    </row>
    <row r="214" spans="1:4" x14ac:dyDescent="0.25">
      <c r="A214" s="3">
        <v>8006863</v>
      </c>
      <c r="B214" s="5">
        <v>6.9034623976525387</v>
      </c>
      <c r="C214" s="3">
        <v>1.2251430100000002E-4</v>
      </c>
      <c r="D214" s="3">
        <v>7.8235595460000012E-3</v>
      </c>
    </row>
    <row r="215" spans="1:4" x14ac:dyDescent="0.25">
      <c r="A215" s="3">
        <v>8351411</v>
      </c>
      <c r="B215" s="5">
        <v>6.9217598572494206</v>
      </c>
      <c r="C215" s="3">
        <v>1.2305546699999998E-4</v>
      </c>
      <c r="D215" s="3">
        <v>7.916046962E-3</v>
      </c>
    </row>
    <row r="216" spans="1:4" x14ac:dyDescent="0.25">
      <c r="A216" s="3">
        <v>9148459</v>
      </c>
      <c r="B216" s="5">
        <v>6.9613479460709593</v>
      </c>
      <c r="C216" s="3">
        <v>1.20974274E-4</v>
      </c>
      <c r="D216" s="3">
        <v>8.0590028870000004E-3</v>
      </c>
    </row>
    <row r="217" spans="1:4" x14ac:dyDescent="0.25">
      <c r="A217" s="3">
        <v>10375181</v>
      </c>
      <c r="B217" s="5">
        <v>7.0159956819253884</v>
      </c>
      <c r="C217" s="3">
        <v>1.2297257899999999E-4</v>
      </c>
      <c r="D217" s="3">
        <v>8.2122069289999999E-3</v>
      </c>
    </row>
    <row r="218" spans="1:4" x14ac:dyDescent="0.25">
      <c r="A218" s="3">
        <v>11053073</v>
      </c>
      <c r="B218" s="5">
        <v>7.0434830383291178</v>
      </c>
      <c r="C218" s="3">
        <v>1.2268595999999999E-4</v>
      </c>
      <c r="D218" s="3">
        <v>8.1900497090000007E-3</v>
      </c>
    </row>
    <row r="219" spans="1:4" x14ac:dyDescent="0.25">
      <c r="A219" s="3">
        <v>12370867</v>
      </c>
      <c r="B219" s="5">
        <v>7.0924001377957353</v>
      </c>
      <c r="C219" s="3">
        <v>1.20674307E-4</v>
      </c>
      <c r="D219" s="3">
        <v>8.148249195999999E-3</v>
      </c>
    </row>
    <row r="220" spans="1:4" x14ac:dyDescent="0.25">
      <c r="A220" s="3">
        <v>12645947</v>
      </c>
      <c r="B220" s="5">
        <v>7.1019513573241255</v>
      </c>
      <c r="C220" s="3">
        <v>1.2233466600000001E-4</v>
      </c>
      <c r="D220" s="3">
        <v>8.1258483440000001E-3</v>
      </c>
    </row>
    <row r="221" spans="1:4" x14ac:dyDescent="0.25">
      <c r="A221" s="3">
        <v>15341719</v>
      </c>
      <c r="B221" s="5">
        <v>7.1858740239146703</v>
      </c>
      <c r="C221" s="3">
        <v>1.22038957E-4</v>
      </c>
      <c r="D221" s="3">
        <v>8.1814175950000005E-3</v>
      </c>
    </row>
    <row r="222" spans="1:4" x14ac:dyDescent="0.25">
      <c r="A222" s="3">
        <v>15718531</v>
      </c>
      <c r="B222" s="5">
        <v>7.1964119559270125</v>
      </c>
      <c r="C222" s="3">
        <v>1.22091788E-4</v>
      </c>
      <c r="D222" s="3">
        <v>8.1795479370000007E-3</v>
      </c>
    </row>
    <row r="223" spans="1:4" x14ac:dyDescent="0.25">
      <c r="A223" s="3">
        <v>15949501</v>
      </c>
      <c r="B223" s="5">
        <v>7.2027471001620711</v>
      </c>
      <c r="C223" s="3">
        <v>1.2306180699999999E-4</v>
      </c>
      <c r="D223" s="3">
        <v>8.0974872199999996E-3</v>
      </c>
    </row>
    <row r="224" spans="1:4" x14ac:dyDescent="0.25">
      <c r="A224" s="3">
        <v>16179533</v>
      </c>
      <c r="B224" s="5">
        <v>7.208965982143372</v>
      </c>
      <c r="C224" s="3">
        <v>1.2365350999999998E-4</v>
      </c>
      <c r="D224" s="3">
        <v>8.1686014300000002E-3</v>
      </c>
    </row>
    <row r="225" spans="1:4" x14ac:dyDescent="0.25">
      <c r="A225" s="3">
        <v>16449187</v>
      </c>
      <c r="B225" s="5">
        <v>7.2161444378398434</v>
      </c>
      <c r="C225" s="3">
        <v>1.21034226E-4</v>
      </c>
      <c r="D225" s="3">
        <v>8.1376559840000001E-3</v>
      </c>
    </row>
    <row r="226" spans="1:4" x14ac:dyDescent="0.25">
      <c r="A226" s="3">
        <v>19444933</v>
      </c>
      <c r="B226" s="5">
        <v>7.2888064510689548</v>
      </c>
      <c r="C226" s="3">
        <v>1.24727281E-4</v>
      </c>
      <c r="D226" s="3">
        <v>8.6673175539999994E-3</v>
      </c>
    </row>
    <row r="227" spans="1:4" x14ac:dyDescent="0.25">
      <c r="A227" s="3">
        <v>22788217</v>
      </c>
      <c r="B227" s="5">
        <v>7.3577103463583597</v>
      </c>
      <c r="C227" s="3">
        <v>1.25268955E-4</v>
      </c>
      <c r="D227" s="3">
        <v>8.6306978350000011E-3</v>
      </c>
    </row>
    <row r="228" spans="1:4" x14ac:dyDescent="0.25">
      <c r="A228" s="3">
        <v>23641993</v>
      </c>
      <c r="B228" s="5">
        <v>7.3736840844096783</v>
      </c>
      <c r="C228" s="3">
        <v>1.2226496299999999E-4</v>
      </c>
      <c r="D228" s="3">
        <v>8.4716312789999988E-3</v>
      </c>
    </row>
    <row r="229" spans="1:4" x14ac:dyDescent="0.25">
      <c r="A229" s="3">
        <v>24750773</v>
      </c>
      <c r="B229" s="5">
        <v>7.3935887670834104</v>
      </c>
      <c r="C229" s="3">
        <v>1.2440497999999998E-4</v>
      </c>
      <c r="D229" s="3">
        <v>8.6313819600000001E-3</v>
      </c>
    </row>
    <row r="230" spans="1:4" x14ac:dyDescent="0.25">
      <c r="A230" s="3">
        <v>25144409</v>
      </c>
      <c r="B230" s="5">
        <v>7.4004414323190391</v>
      </c>
      <c r="C230" s="3">
        <v>1.2338739900000001E-4</v>
      </c>
      <c r="D230" s="3">
        <v>8.3938943270000007E-3</v>
      </c>
    </row>
    <row r="231" spans="1:4" x14ac:dyDescent="0.25">
      <c r="A231" s="3">
        <v>26570633</v>
      </c>
      <c r="B231" s="5">
        <v>7.4244019008586184</v>
      </c>
      <c r="C231" s="3">
        <v>1.2670832600000001E-4</v>
      </c>
      <c r="D231" s="3">
        <v>8.5150947620000004E-3</v>
      </c>
    </row>
    <row r="232" spans="1:4" x14ac:dyDescent="0.25">
      <c r="A232" s="3">
        <v>29958107</v>
      </c>
      <c r="B232" s="5">
        <v>7.4765143675912524</v>
      </c>
      <c r="C232" s="3">
        <v>1.21958085E-4</v>
      </c>
      <c r="D232" s="3">
        <v>8.4720807210000009E-3</v>
      </c>
    </row>
    <row r="233" spans="1:4" x14ac:dyDescent="0.25">
      <c r="A233" s="3">
        <v>30287209</v>
      </c>
      <c r="B233" s="5">
        <v>7.4812592544571146</v>
      </c>
      <c r="C233" s="3">
        <v>1.2287567E-4</v>
      </c>
      <c r="D233" s="3">
        <v>8.4279679329999999E-3</v>
      </c>
    </row>
    <row r="234" spans="1:4" x14ac:dyDescent="0.25">
      <c r="A234" s="3">
        <v>30586289</v>
      </c>
      <c r="B234" s="5">
        <v>7.4855267877205645</v>
      </c>
      <c r="C234" s="3">
        <v>1.24084346E-4</v>
      </c>
      <c r="D234" s="3">
        <v>8.5785984719999996E-3</v>
      </c>
    </row>
    <row r="235" spans="1:4" x14ac:dyDescent="0.25">
      <c r="A235" s="3">
        <v>31104341</v>
      </c>
      <c r="B235" s="5">
        <v>7.4928210044861023</v>
      </c>
      <c r="C235" s="3">
        <v>1.2208074999999998E-4</v>
      </c>
      <c r="D235" s="3">
        <v>8.4585022019999997E-3</v>
      </c>
    </row>
    <row r="236" spans="1:4" x14ac:dyDescent="0.25">
      <c r="A236" s="3">
        <v>35169763</v>
      </c>
      <c r="B236" s="5">
        <v>7.546169441727832</v>
      </c>
      <c r="C236" s="3">
        <v>1.22858032E-4</v>
      </c>
      <c r="D236" s="3">
        <v>8.7426726899999998E-3</v>
      </c>
    </row>
    <row r="237" spans="1:4" x14ac:dyDescent="0.25">
      <c r="A237" s="3">
        <v>38837107</v>
      </c>
      <c r="B237" s="5">
        <v>7.589246871577612</v>
      </c>
      <c r="C237" s="3">
        <v>1.22812448E-4</v>
      </c>
      <c r="D237" s="3">
        <v>8.8160071600000001E-3</v>
      </c>
    </row>
    <row r="238" spans="1:4" x14ac:dyDescent="0.25">
      <c r="A238" s="3">
        <v>47429803</v>
      </c>
      <c r="B238" s="5">
        <v>7.6760513208106191</v>
      </c>
      <c r="C238" s="3">
        <v>1.2439198899999999E-4</v>
      </c>
      <c r="D238" s="3">
        <v>8.8605048330000005E-3</v>
      </c>
    </row>
    <row r="239" spans="1:4" x14ac:dyDescent="0.25">
      <c r="A239" s="3">
        <v>48084457</v>
      </c>
      <c r="B239" s="5">
        <v>7.6820047160827514</v>
      </c>
      <c r="C239" s="3">
        <v>1.2241907100000001E-4</v>
      </c>
      <c r="D239" s="3">
        <v>8.7876291299999985E-3</v>
      </c>
    </row>
    <row r="240" spans="1:4" x14ac:dyDescent="0.25">
      <c r="A240" s="3">
        <v>48905603</v>
      </c>
      <c r="B240" s="5">
        <v>7.6893586180721902</v>
      </c>
      <c r="C240" s="3">
        <v>1.2500501900000001E-4</v>
      </c>
      <c r="D240" s="3">
        <v>8.8763156879999999E-3</v>
      </c>
    </row>
    <row r="241" spans="1:4" x14ac:dyDescent="0.25">
      <c r="A241" s="3">
        <v>49474949</v>
      </c>
      <c r="B241" s="5">
        <v>7.6943853551971806</v>
      </c>
      <c r="C241" s="3">
        <v>1.2332444900000001E-4</v>
      </c>
      <c r="D241" s="3">
        <v>8.8410546849999987E-3</v>
      </c>
    </row>
    <row r="242" spans="1:4" x14ac:dyDescent="0.25">
      <c r="A242" s="3">
        <v>53220371</v>
      </c>
      <c r="B242" s="5">
        <v>7.7260778976992333</v>
      </c>
      <c r="C242" s="3">
        <v>1.2565269600000001E-4</v>
      </c>
      <c r="D242" s="3">
        <v>8.7882017390000008E-3</v>
      </c>
    </row>
    <row r="243" spans="1:4" x14ac:dyDescent="0.25">
      <c r="A243" s="3">
        <v>53555023</v>
      </c>
      <c r="B243" s="5">
        <v>7.7288002101609328</v>
      </c>
      <c r="C243" s="3">
        <v>1.24339611E-4</v>
      </c>
      <c r="D243" s="3">
        <v>8.8961239789999997E-3</v>
      </c>
    </row>
    <row r="244" spans="1:4" x14ac:dyDescent="0.25">
      <c r="A244" s="3">
        <v>57049259</v>
      </c>
      <c r="B244" s="5">
        <v>7.7562500078374752</v>
      </c>
      <c r="C244" s="3">
        <v>1.2322544600000001E-4</v>
      </c>
      <c r="D244" s="3">
        <v>8.782215405E-3</v>
      </c>
    </row>
    <row r="245" spans="1:4" x14ac:dyDescent="0.25">
      <c r="A245" s="3">
        <v>63658739</v>
      </c>
      <c r="B245" s="5">
        <v>7.8038580315396855</v>
      </c>
      <c r="C245" s="3">
        <v>1.2664482599999998E-4</v>
      </c>
      <c r="D245" s="3">
        <v>8.9695122830000008E-3</v>
      </c>
    </row>
    <row r="246" spans="1:4" x14ac:dyDescent="0.25">
      <c r="A246" s="3">
        <v>69700991</v>
      </c>
      <c r="B246" s="5">
        <v>7.8432389528867033</v>
      </c>
      <c r="C246" s="3">
        <v>1.2534592300000001E-4</v>
      </c>
      <c r="D246" s="3">
        <v>9.3333549230000014E-3</v>
      </c>
    </row>
    <row r="247" spans="1:4" x14ac:dyDescent="0.25">
      <c r="A247" s="3">
        <v>73114343</v>
      </c>
      <c r="B247" s="5">
        <v>7.8640025818104915</v>
      </c>
      <c r="C247" s="3">
        <v>1.23777757E-4</v>
      </c>
      <c r="D247" s="3">
        <v>9.2360642260000004E-3</v>
      </c>
    </row>
    <row r="248" spans="1:4" x14ac:dyDescent="0.25">
      <c r="A248" s="3">
        <v>78176291</v>
      </c>
      <c r="B248" s="5">
        <v>7.8930750618951002</v>
      </c>
      <c r="C248" s="3">
        <v>1.2479268399999998E-4</v>
      </c>
      <c r="D248" s="3">
        <v>9.1068176249999994E-3</v>
      </c>
    </row>
    <row r="249" spans="1:4" x14ac:dyDescent="0.25">
      <c r="A249" s="3">
        <v>86434889</v>
      </c>
      <c r="B249" s="5">
        <v>7.9366890786100717</v>
      </c>
      <c r="C249" s="3">
        <v>1.2428546299999999E-4</v>
      </c>
      <c r="D249" s="3">
        <v>9.0819062650000001E-3</v>
      </c>
    </row>
    <row r="250" spans="1:4" x14ac:dyDescent="0.25">
      <c r="A250" s="3">
        <v>90796253</v>
      </c>
      <c r="B250" s="5">
        <v>7.9580679263294423</v>
      </c>
      <c r="C250" s="3">
        <v>1.23341959E-4</v>
      </c>
      <c r="D250" s="3">
        <v>9.1634775539999984E-3</v>
      </c>
    </row>
    <row r="251" spans="1:4" x14ac:dyDescent="0.25">
      <c r="A251" s="3">
        <v>92307011</v>
      </c>
      <c r="B251" s="5">
        <v>7.9652346882737701</v>
      </c>
      <c r="C251" s="3">
        <v>1.2729159300000001E-4</v>
      </c>
      <c r="D251" s="3">
        <v>9.0954461050000001E-3</v>
      </c>
    </row>
    <row r="252" spans="1:4" x14ac:dyDescent="0.25">
      <c r="A252" s="3">
        <v>111518291</v>
      </c>
      <c r="B252" s="5">
        <v>8.0473461053113535</v>
      </c>
      <c r="C252" s="3">
        <v>1.24951811E-4</v>
      </c>
      <c r="D252" s="3">
        <v>9.0423704830000003E-3</v>
      </c>
    </row>
    <row r="253" spans="1:4" x14ac:dyDescent="0.25">
      <c r="A253" s="3">
        <v>118081993</v>
      </c>
      <c r="B253" s="5">
        <v>8.0721836746076754</v>
      </c>
      <c r="C253" s="3">
        <v>1.24417504E-4</v>
      </c>
      <c r="D253" s="3">
        <v>9.1774836419999985E-3</v>
      </c>
    </row>
    <row r="254" spans="1:4" x14ac:dyDescent="0.25">
      <c r="A254" s="3">
        <v>118964551</v>
      </c>
      <c r="B254" s="5">
        <v>8.0754175698076232</v>
      </c>
      <c r="C254" s="3">
        <v>1.2485115600000001E-4</v>
      </c>
      <c r="D254" s="3">
        <v>9.0840906859999994E-3</v>
      </c>
    </row>
    <row r="255" spans="1:4" x14ac:dyDescent="0.25">
      <c r="A255" s="3">
        <v>129603379</v>
      </c>
      <c r="B255" s="5">
        <v>8.1126163245432483</v>
      </c>
      <c r="C255" s="3">
        <v>1.2566596300000001E-4</v>
      </c>
      <c r="D255" s="3">
        <v>9.1579744729999996E-3</v>
      </c>
    </row>
    <row r="256" spans="1:4" x14ac:dyDescent="0.25">
      <c r="A256" s="3">
        <v>148443689</v>
      </c>
      <c r="B256" s="5">
        <v>8.1715617385387525</v>
      </c>
      <c r="C256" s="3">
        <v>1.25201312E-4</v>
      </c>
      <c r="D256" s="3">
        <v>9.4631013299999994E-3</v>
      </c>
    </row>
    <row r="257" spans="1:4" x14ac:dyDescent="0.25">
      <c r="A257" s="3">
        <v>153579967</v>
      </c>
      <c r="B257" s="5">
        <v>8.1863345699353331</v>
      </c>
      <c r="C257" s="3">
        <v>1.25368697E-4</v>
      </c>
      <c r="D257" s="3">
        <v>9.5438075590000004E-3</v>
      </c>
    </row>
    <row r="258" spans="1:4" x14ac:dyDescent="0.25">
      <c r="A258" s="3">
        <v>162437573</v>
      </c>
      <c r="B258" s="5">
        <v>8.2106864920185547</v>
      </c>
      <c r="C258" s="3">
        <v>1.26112576E-4</v>
      </c>
      <c r="D258" s="3">
        <v>9.5088955499999985E-3</v>
      </c>
    </row>
    <row r="259" spans="1:4" x14ac:dyDescent="0.25">
      <c r="A259" s="3">
        <v>182264287</v>
      </c>
      <c r="B259" s="5">
        <v>8.260701581006872</v>
      </c>
      <c r="C259" s="3">
        <v>1.27409389E-4</v>
      </c>
      <c r="D259" s="3">
        <v>9.4996653790000007E-3</v>
      </c>
    </row>
    <row r="260" spans="1:4" x14ac:dyDescent="0.25">
      <c r="A260" s="3">
        <v>199222057</v>
      </c>
      <c r="B260" s="5">
        <v>8.2993374199465269</v>
      </c>
      <c r="C260" s="3">
        <v>1.23694606E-4</v>
      </c>
      <c r="D260" s="3">
        <v>9.4640232799999991E-3</v>
      </c>
    </row>
    <row r="261" spans="1:4" x14ac:dyDescent="0.25">
      <c r="A261" s="3">
        <v>213812129</v>
      </c>
      <c r="B261" s="5">
        <v>8.3300323379558314</v>
      </c>
      <c r="C261" s="3">
        <v>1.26133299E-4</v>
      </c>
      <c r="D261" s="3">
        <v>9.3662997749999997E-3</v>
      </c>
    </row>
    <row r="262" spans="1:4" x14ac:dyDescent="0.25">
      <c r="A262" s="3">
        <v>227304953</v>
      </c>
      <c r="B262" s="5">
        <v>8.356608899152743</v>
      </c>
      <c r="C262" s="3">
        <v>1.2415067800000001E-4</v>
      </c>
      <c r="D262" s="3">
        <v>9.4927923789999997E-3</v>
      </c>
    </row>
    <row r="263" spans="1:4" x14ac:dyDescent="0.25">
      <c r="A263" s="3">
        <v>239783069</v>
      </c>
      <c r="B263" s="5">
        <v>8.3798185144614745</v>
      </c>
      <c r="C263" s="3">
        <v>1.2578492799999999E-4</v>
      </c>
      <c r="D263" s="3">
        <v>9.5347498959999985E-3</v>
      </c>
    </row>
    <row r="264" spans="1:4" x14ac:dyDescent="0.25">
      <c r="A264" s="3">
        <v>251868433</v>
      </c>
      <c r="B264" s="5">
        <v>8.4011737402135509</v>
      </c>
      <c r="C264" s="3">
        <v>1.2515746699999999E-4</v>
      </c>
      <c r="D264" s="3">
        <v>9.5267068710000007E-3</v>
      </c>
    </row>
    <row r="265" spans="1:4" x14ac:dyDescent="0.25">
      <c r="A265" s="3">
        <v>261120169</v>
      </c>
      <c r="B265" s="5">
        <v>8.4168404181542815</v>
      </c>
      <c r="C265" s="3">
        <v>1.2467900899999998E-4</v>
      </c>
      <c r="D265" s="3">
        <v>9.5580875369999999E-3</v>
      </c>
    </row>
    <row r="266" spans="1:4" x14ac:dyDescent="0.25">
      <c r="A266" s="3">
        <v>287607011</v>
      </c>
      <c r="B266" s="5">
        <v>8.4587994686423489</v>
      </c>
      <c r="C266" s="3">
        <v>1.2489976599999999E-4</v>
      </c>
      <c r="D266" s="3">
        <v>9.7707652620000005E-3</v>
      </c>
    </row>
    <row r="267" spans="1:4" x14ac:dyDescent="0.25">
      <c r="A267" s="3">
        <v>296253077</v>
      </c>
      <c r="B267" s="5">
        <v>8.4716628697934553</v>
      </c>
      <c r="C267" s="3">
        <v>1.2569128999999999E-4</v>
      </c>
      <c r="D267" s="3">
        <v>9.7388018400000002E-3</v>
      </c>
    </row>
    <row r="268" spans="1:4" x14ac:dyDescent="0.25">
      <c r="A268" s="3">
        <v>298002109</v>
      </c>
      <c r="B268" s="5">
        <v>8.4742193376461259</v>
      </c>
      <c r="C268" s="3">
        <v>1.2419664699999999E-4</v>
      </c>
      <c r="D268" s="3">
        <v>9.7078989130000015E-3</v>
      </c>
    </row>
    <row r="269" spans="1:4" x14ac:dyDescent="0.25">
      <c r="A269" s="3">
        <v>372612379</v>
      </c>
      <c r="B269" s="5">
        <v>8.5712572790145636</v>
      </c>
      <c r="C269" s="3">
        <v>1.2530258E-4</v>
      </c>
      <c r="D269" s="3">
        <v>9.8951123450000001E-3</v>
      </c>
    </row>
    <row r="270" spans="1:4" x14ac:dyDescent="0.25">
      <c r="A270" s="3">
        <v>379424861</v>
      </c>
      <c r="B270" s="5">
        <v>8.5791257836991424</v>
      </c>
      <c r="C270" s="3">
        <v>1.2530389799999999E-4</v>
      </c>
      <c r="D270" s="3">
        <v>9.899168824E-3</v>
      </c>
    </row>
    <row r="271" spans="1:4" x14ac:dyDescent="0.25">
      <c r="A271" s="3">
        <v>411958279</v>
      </c>
      <c r="B271" s="5">
        <v>8.6148532351652758</v>
      </c>
      <c r="C271" s="3">
        <v>1.2712942300000001E-4</v>
      </c>
      <c r="D271" s="3">
        <v>9.9133361540000003E-3</v>
      </c>
    </row>
    <row r="272" spans="1:4" x14ac:dyDescent="0.25">
      <c r="A272" s="3">
        <v>468482797</v>
      </c>
      <c r="B272" s="5">
        <v>8.6706936479342698</v>
      </c>
      <c r="C272" s="3">
        <v>1.2530658699999998E-4</v>
      </c>
      <c r="D272" s="3">
        <v>9.815459452999999E-3</v>
      </c>
    </row>
    <row r="273" spans="1:4" x14ac:dyDescent="0.25">
      <c r="A273" s="3">
        <v>519151807</v>
      </c>
      <c r="B273" s="5">
        <v>8.7152943699914598</v>
      </c>
      <c r="C273" s="3">
        <v>1.2529602600000001E-4</v>
      </c>
      <c r="D273" s="3">
        <v>9.817603640999999E-3</v>
      </c>
    </row>
    <row r="274" spans="1:4" x14ac:dyDescent="0.25">
      <c r="A274" s="3">
        <v>523894561</v>
      </c>
      <c r="B274" s="5">
        <v>8.7192438896868296</v>
      </c>
      <c r="C274" s="3">
        <v>1.2711857000000001E-4</v>
      </c>
      <c r="D274" s="3">
        <v>9.9168831859999997E-3</v>
      </c>
    </row>
    <row r="275" spans="1:4" x14ac:dyDescent="0.25">
      <c r="A275" s="3">
        <v>525672293</v>
      </c>
      <c r="B275" s="5">
        <v>8.7207150869398244</v>
      </c>
      <c r="C275" s="3">
        <v>1.2590490499999999E-4</v>
      </c>
      <c r="D275" s="3">
        <v>9.8169667740000011E-3</v>
      </c>
    </row>
    <row r="276" spans="1:4" x14ac:dyDescent="0.25">
      <c r="A276" s="3">
        <v>586822631</v>
      </c>
      <c r="B276" s="5">
        <v>8.7685068541979962</v>
      </c>
      <c r="C276" s="3">
        <v>1.2762864000000001E-4</v>
      </c>
      <c r="D276" s="3">
        <v>1.0166272132E-2</v>
      </c>
    </row>
    <row r="277" spans="1:4" x14ac:dyDescent="0.25">
      <c r="A277" s="3">
        <v>711458581</v>
      </c>
      <c r="B277" s="5">
        <v>8.8521496218247435</v>
      </c>
      <c r="C277" s="3">
        <v>1.2915451300000001E-4</v>
      </c>
      <c r="D277" s="3">
        <v>1.0149303137999999E-2</v>
      </c>
    </row>
    <row r="278" spans="1:4" x14ac:dyDescent="0.25">
      <c r="A278" s="3">
        <v>786447097</v>
      </c>
      <c r="B278" s="5">
        <v>8.8956695136678618</v>
      </c>
      <c r="C278" s="3">
        <v>1.28194613E-4</v>
      </c>
      <c r="D278" s="3">
        <v>1.0251952037999999E-2</v>
      </c>
    </row>
    <row r="279" spans="1:4" x14ac:dyDescent="0.25">
      <c r="A279" s="3">
        <v>807882293</v>
      </c>
      <c r="B279" s="5">
        <v>8.9073480894572459</v>
      </c>
      <c r="C279" s="3">
        <v>1.26219171E-4</v>
      </c>
      <c r="D279" s="3">
        <v>1.0144135621E-2</v>
      </c>
    </row>
    <row r="280" spans="1:4" x14ac:dyDescent="0.25">
      <c r="A280" s="3">
        <v>872524291</v>
      </c>
      <c r="B280" s="5">
        <v>8.9407775265199412</v>
      </c>
      <c r="C280" s="3">
        <v>1.2637745300000001E-4</v>
      </c>
      <c r="D280" s="3">
        <v>1.0119290122E-2</v>
      </c>
    </row>
    <row r="281" spans="1:4" x14ac:dyDescent="0.25">
      <c r="A281" s="3">
        <v>896805691</v>
      </c>
      <c r="B281" s="5">
        <v>8.9526983555660138</v>
      </c>
      <c r="C281" s="3">
        <v>1.2608116599999999E-4</v>
      </c>
      <c r="D281" s="3">
        <v>1.0070859581000001E-2</v>
      </c>
    </row>
    <row r="282" spans="1:4" x14ac:dyDescent="0.25">
      <c r="A282" s="3">
        <v>903890641</v>
      </c>
      <c r="B282" s="5">
        <v>8.9561158896753525</v>
      </c>
      <c r="C282" s="3">
        <v>1.2827048899999999E-4</v>
      </c>
      <c r="D282" s="3">
        <v>1.0236254036E-2</v>
      </c>
    </row>
    <row r="283" spans="1:4" x14ac:dyDescent="0.25">
      <c r="A283" s="3">
        <v>961399423</v>
      </c>
      <c r="B283" s="5">
        <v>8.9829038571435831</v>
      </c>
      <c r="C283" s="3">
        <v>1.2577733799999999E-4</v>
      </c>
      <c r="D283" s="3">
        <v>1.0130754142999999E-2</v>
      </c>
    </row>
    <row r="284" spans="1:4" x14ac:dyDescent="0.25">
      <c r="A284" s="3">
        <v>982488643</v>
      </c>
      <c r="B284" s="5">
        <v>8.992327538883659</v>
      </c>
      <c r="C284" s="3">
        <v>1.28195665E-4</v>
      </c>
      <c r="D284" s="3">
        <v>1.027266942E-2</v>
      </c>
    </row>
    <row r="285" spans="1:4" x14ac:dyDescent="0.25">
      <c r="A285" s="3">
        <v>1015974887</v>
      </c>
      <c r="B285" s="5">
        <v>9.006882973132825</v>
      </c>
      <c r="C285" s="3">
        <v>1.2615344E-4</v>
      </c>
      <c r="D285" s="3">
        <v>1.0061104584000001E-2</v>
      </c>
    </row>
    <row r="286" spans="1:4" x14ac:dyDescent="0.25">
      <c r="A286" s="3">
        <v>1235611163</v>
      </c>
      <c r="B286" s="5">
        <v>9.0918818232352745</v>
      </c>
      <c r="C286" s="3">
        <v>1.26704102E-4</v>
      </c>
      <c r="D286" s="3">
        <v>1.0435432844000002E-2</v>
      </c>
    </row>
    <row r="287" spans="1:4" x14ac:dyDescent="0.25">
      <c r="A287" s="3">
        <v>1366686583</v>
      </c>
      <c r="B287" s="5">
        <v>9.1356689308956653</v>
      </c>
      <c r="C287" s="3">
        <v>1.2802141900000001E-4</v>
      </c>
      <c r="D287" s="3">
        <v>1.0554862736999999E-2</v>
      </c>
    </row>
    <row r="288" spans="1:4" x14ac:dyDescent="0.25">
      <c r="A288" s="3">
        <v>1419333389</v>
      </c>
      <c r="B288" s="5">
        <v>9.1520844194157966</v>
      </c>
      <c r="C288" s="3">
        <v>1.2628034700000001E-4</v>
      </c>
      <c r="D288" s="3">
        <v>1.035728378E-2</v>
      </c>
    </row>
    <row r="289" spans="1:4" x14ac:dyDescent="0.25">
      <c r="A289" s="3">
        <v>1515838969</v>
      </c>
      <c r="B289" s="5">
        <v>9.1806530676619627</v>
      </c>
      <c r="C289" s="3">
        <v>1.2576867499999999E-4</v>
      </c>
      <c r="D289" s="3">
        <v>1.0374648829999999E-2</v>
      </c>
    </row>
    <row r="290" spans="1:4" x14ac:dyDescent="0.25">
      <c r="A290" s="3">
        <v>1673767463</v>
      </c>
      <c r="B290" s="5">
        <v>9.2236951211895786</v>
      </c>
      <c r="C290" s="3">
        <v>1.26476411E-4</v>
      </c>
      <c r="D290" s="3">
        <v>1.0424002547000001E-2</v>
      </c>
    </row>
    <row r="291" spans="1:4" x14ac:dyDescent="0.25">
      <c r="A291" s="3">
        <v>1778815211</v>
      </c>
      <c r="B291" s="5">
        <v>9.2501308345306175</v>
      </c>
      <c r="C291" s="3">
        <v>1.27157332E-4</v>
      </c>
      <c r="D291" s="3">
        <v>1.0381339427000001E-2</v>
      </c>
    </row>
    <row r="292" spans="1:4" x14ac:dyDescent="0.25">
      <c r="A292" s="3">
        <v>1868969821</v>
      </c>
      <c r="B292" s="5">
        <v>9.2716022887094969</v>
      </c>
      <c r="C292" s="3">
        <v>1.2840916699999999E-4</v>
      </c>
      <c r="D292" s="3">
        <v>1.0397486445000001E-2</v>
      </c>
    </row>
    <row r="293" spans="1:4" x14ac:dyDescent="0.25">
      <c r="A293" s="3">
        <v>1960281943</v>
      </c>
      <c r="B293" s="5">
        <v>9.2923185394600978</v>
      </c>
      <c r="C293" s="3">
        <v>1.2856429299999998E-4</v>
      </c>
      <c r="D293" s="3">
        <v>1.0619928443E-2</v>
      </c>
    </row>
    <row r="294" spans="1:4" x14ac:dyDescent="0.25">
      <c r="A294" s="3">
        <v>1973695193</v>
      </c>
      <c r="B294" s="5">
        <v>9.2952800833795433</v>
      </c>
      <c r="C294" s="3">
        <v>1.29361525E-4</v>
      </c>
      <c r="D294" s="3">
        <v>1.0615976745E-2</v>
      </c>
    </row>
    <row r="295" spans="1:4" x14ac:dyDescent="0.25">
      <c r="A295" s="3">
        <v>2092215329</v>
      </c>
      <c r="B295" s="5">
        <v>9.3206063797095897</v>
      </c>
      <c r="C295" s="3">
        <v>1.28390069E-4</v>
      </c>
      <c r="D295" s="3">
        <v>1.0588815242000001E-2</v>
      </c>
    </row>
    <row r="296" spans="1:4" x14ac:dyDescent="0.25">
      <c r="A296" s="3">
        <v>2239739737</v>
      </c>
      <c r="B296" s="5">
        <v>9.3501975552307215</v>
      </c>
      <c r="C296" s="3">
        <v>1.3104637099999999E-4</v>
      </c>
      <c r="D296" s="3">
        <v>1.0925318381999999E-2</v>
      </c>
    </row>
    <row r="297" spans="1:4" x14ac:dyDescent="0.25">
      <c r="A297" s="3">
        <v>2272884983</v>
      </c>
      <c r="B297" s="5">
        <v>9.3565774592567479</v>
      </c>
      <c r="C297" s="3">
        <v>1.27715767E-4</v>
      </c>
      <c r="D297" s="3">
        <v>1.0735962646E-2</v>
      </c>
    </row>
    <row r="298" spans="1:4" x14ac:dyDescent="0.25">
      <c r="A298" s="3">
        <v>2318058497</v>
      </c>
      <c r="B298" s="5">
        <v>9.36512439133584</v>
      </c>
      <c r="C298" s="3">
        <v>1.2821000300000001E-4</v>
      </c>
      <c r="D298" s="3">
        <v>1.0746052388000001E-2</v>
      </c>
    </row>
    <row r="299" spans="1:4" x14ac:dyDescent="0.25">
      <c r="A299" s="3">
        <v>2338173503</v>
      </c>
      <c r="B299" s="5">
        <v>9.368876734627241</v>
      </c>
      <c r="C299" s="3">
        <v>1.27740323E-4</v>
      </c>
      <c r="D299" s="3">
        <v>1.0773586348E-2</v>
      </c>
    </row>
    <row r="300" spans="1:4" x14ac:dyDescent="0.25">
      <c r="A300" s="3">
        <v>2370224581</v>
      </c>
      <c r="B300" s="5">
        <v>9.3747894977688215</v>
      </c>
      <c r="C300" s="3">
        <v>1.2748377E-4</v>
      </c>
      <c r="D300" s="3">
        <v>1.0686323742000001E-2</v>
      </c>
    </row>
    <row r="301" spans="1:4" x14ac:dyDescent="0.25">
      <c r="A301" s="3">
        <v>2925057007</v>
      </c>
      <c r="B301" s="5">
        <v>9.4661343345495741</v>
      </c>
      <c r="C301" s="3">
        <v>1.2725827200000002E-4</v>
      </c>
      <c r="D301" s="3">
        <v>1.0831890838E-2</v>
      </c>
    </row>
    <row r="302" spans="1:4" x14ac:dyDescent="0.25">
      <c r="A302" s="3">
        <v>3026821097</v>
      </c>
      <c r="B302" s="5">
        <v>9.480986752346789</v>
      </c>
      <c r="C302" s="3">
        <v>1.3003991199999999E-4</v>
      </c>
      <c r="D302" s="3">
        <v>1.0879653962E-2</v>
      </c>
    </row>
    <row r="303" spans="1:4" x14ac:dyDescent="0.25">
      <c r="A303" s="3">
        <v>3583139009</v>
      </c>
      <c r="B303" s="5">
        <v>9.5542636570833768</v>
      </c>
      <c r="C303" s="3">
        <v>1.26887306E-4</v>
      </c>
      <c r="D303" s="3">
        <v>1.0784862015E-2</v>
      </c>
    </row>
    <row r="304" spans="1:4" x14ac:dyDescent="0.25">
      <c r="A304" s="3">
        <v>3785474249</v>
      </c>
      <c r="B304" s="5">
        <v>9.5781202962063716</v>
      </c>
      <c r="C304" s="3">
        <v>1.3071420900000001E-4</v>
      </c>
      <c r="D304" s="3">
        <v>1.0877376129000001E-2</v>
      </c>
    </row>
    <row r="305" spans="1:4" x14ac:dyDescent="0.25">
      <c r="A305" s="3">
        <v>3810932089</v>
      </c>
      <c r="B305" s="5">
        <v>9.5810312096917833</v>
      </c>
      <c r="C305" s="3">
        <v>1.2823511199999999E-4</v>
      </c>
      <c r="D305" s="3">
        <v>1.0880998508000001E-2</v>
      </c>
    </row>
    <row r="306" spans="1:4" x14ac:dyDescent="0.25">
      <c r="A306" s="3">
        <v>4760963329</v>
      </c>
      <c r="B306" s="5">
        <v>9.6776948363633402</v>
      </c>
      <c r="C306" s="3">
        <v>1.3209854799999999E-4</v>
      </c>
      <c r="D306" s="3">
        <v>1.1032880988000001E-2</v>
      </c>
    </row>
    <row r="307" spans="1:4" x14ac:dyDescent="0.25">
      <c r="A307" s="3">
        <v>5060442979</v>
      </c>
      <c r="B307" s="5">
        <v>9.7041885355976376</v>
      </c>
      <c r="C307" s="3">
        <v>1.3093209300000001E-4</v>
      </c>
      <c r="D307" s="3">
        <v>1.091400432E-2</v>
      </c>
    </row>
    <row r="308" spans="1:4" x14ac:dyDescent="0.25">
      <c r="A308" s="3">
        <v>5380596787</v>
      </c>
      <c r="B308" s="5">
        <v>9.7308304479576417</v>
      </c>
      <c r="C308" s="3">
        <v>1.3120888700000001E-4</v>
      </c>
      <c r="D308" s="3">
        <v>1.0860461029E-2</v>
      </c>
    </row>
    <row r="309" spans="1:4" x14ac:dyDescent="0.25">
      <c r="A309" s="3">
        <v>5502661319</v>
      </c>
      <c r="B309" s="5">
        <v>9.7405727834243052</v>
      </c>
      <c r="C309" s="3">
        <v>1.3340704799999999E-4</v>
      </c>
      <c r="D309" s="3">
        <v>1.091780998E-2</v>
      </c>
    </row>
    <row r="310" spans="1:4" x14ac:dyDescent="0.25">
      <c r="A310" s="3">
        <v>5944429499</v>
      </c>
      <c r="B310" s="5">
        <v>9.7741101806830262</v>
      </c>
      <c r="C310" s="3">
        <v>1.3108245099999999E-4</v>
      </c>
      <c r="D310" s="3">
        <v>1.0824414449E-2</v>
      </c>
    </row>
    <row r="311" spans="1:4" x14ac:dyDescent="0.25">
      <c r="A311" s="3">
        <v>6572083379</v>
      </c>
      <c r="B311" s="5">
        <v>9.8177030646245438</v>
      </c>
      <c r="C311" s="3">
        <v>1.29285442E-4</v>
      </c>
      <c r="D311" s="3">
        <v>1.0810770337E-2</v>
      </c>
    </row>
    <row r="312" spans="1:4" x14ac:dyDescent="0.25">
      <c r="A312" s="3">
        <v>6626941441</v>
      </c>
      <c r="B312" s="5">
        <v>9.8213131329627696</v>
      </c>
      <c r="C312" s="3">
        <v>1.32034787E-4</v>
      </c>
      <c r="D312" s="3">
        <v>1.098501493E-2</v>
      </c>
    </row>
    <row r="313" spans="1:4" x14ac:dyDescent="0.25">
      <c r="A313" s="3">
        <v>7292975831</v>
      </c>
      <c r="B313" s="5">
        <v>9.8629047743088201</v>
      </c>
      <c r="C313" s="3">
        <v>1.31897974E-4</v>
      </c>
      <c r="D313" s="3">
        <v>1.0965597404000001E-2</v>
      </c>
    </row>
    <row r="314" spans="1:4" x14ac:dyDescent="0.25">
      <c r="A314" s="3">
        <v>7885037341</v>
      </c>
      <c r="B314" s="5">
        <v>9.8968037543487331</v>
      </c>
      <c r="C314" s="3">
        <v>1.3096860100000001E-4</v>
      </c>
      <c r="D314" s="3">
        <v>1.0786697809999999E-2</v>
      </c>
    </row>
    <row r="315" spans="1:4" x14ac:dyDescent="0.25">
      <c r="A315" s="3">
        <v>8612911253</v>
      </c>
      <c r="B315" s="5">
        <v>9.9351499722909438</v>
      </c>
      <c r="C315" s="3">
        <v>1.3357741999999999E-4</v>
      </c>
      <c r="D315" s="3">
        <v>1.1380703277E-2</v>
      </c>
    </row>
    <row r="316" spans="1:4" x14ac:dyDescent="0.25">
      <c r="A316" s="3">
        <v>8958171857</v>
      </c>
      <c r="B316" s="5">
        <v>9.9522193898602698</v>
      </c>
      <c r="C316" s="3">
        <v>1.3248306600000001E-4</v>
      </c>
      <c r="D316" s="3">
        <v>1.121556879E-2</v>
      </c>
    </row>
    <row r="317" spans="1:4" x14ac:dyDescent="0.25">
      <c r="A317" s="3">
        <v>9768342587</v>
      </c>
      <c r="B317" s="5">
        <v>9.9898208824104788</v>
      </c>
      <c r="C317" s="3">
        <v>1.3250141099999999E-4</v>
      </c>
      <c r="D317" s="3">
        <v>1.1193203529000001E-2</v>
      </c>
    </row>
    <row r="318" spans="1:4" x14ac:dyDescent="0.25">
      <c r="A318" s="3">
        <v>10531464953</v>
      </c>
      <c r="B318" s="5">
        <v>10.022488786831463</v>
      </c>
      <c r="C318" s="3">
        <v>1.33314987E-4</v>
      </c>
      <c r="D318" s="3">
        <v>1.1335382551999999E-2</v>
      </c>
    </row>
    <row r="319" spans="1:4" x14ac:dyDescent="0.25">
      <c r="A319" s="3">
        <v>12203070031</v>
      </c>
      <c r="B319" s="5">
        <v>10.08646910360868</v>
      </c>
      <c r="C319" s="3">
        <v>1.31240663E-4</v>
      </c>
      <c r="D319" s="3">
        <v>1.1210463084999999E-2</v>
      </c>
    </row>
    <row r="320" spans="1:4" x14ac:dyDescent="0.25">
      <c r="A320" s="3">
        <v>13541398313</v>
      </c>
      <c r="B320" s="5">
        <v>10.131663512817687</v>
      </c>
      <c r="C320" s="3">
        <v>1.3131472099999999E-4</v>
      </c>
      <c r="D320" s="3">
        <v>1.1140278921999999E-2</v>
      </c>
    </row>
    <row r="321" spans="1:4" x14ac:dyDescent="0.25">
      <c r="A321" s="3">
        <v>14315375671</v>
      </c>
      <c r="B321" s="5">
        <v>10.15580274947264</v>
      </c>
      <c r="C321" s="3">
        <v>1.3081866700000001E-4</v>
      </c>
      <c r="D321" s="3">
        <v>1.1143245874E-2</v>
      </c>
    </row>
    <row r="322" spans="1:4" x14ac:dyDescent="0.25">
      <c r="A322" s="3">
        <v>15279590309</v>
      </c>
      <c r="B322" s="5">
        <v>10.184111709676456</v>
      </c>
      <c r="C322" s="3">
        <v>1.3142219700000002E-4</v>
      </c>
      <c r="D322" s="3">
        <v>1.118886962E-2</v>
      </c>
    </row>
    <row r="323" spans="1:4" x14ac:dyDescent="0.25">
      <c r="A323" s="3">
        <v>15874874783</v>
      </c>
      <c r="B323" s="5">
        <v>10.200710308372416</v>
      </c>
      <c r="C323" s="3">
        <v>1.35808579E-4</v>
      </c>
      <c r="D323" s="3">
        <v>1.1548466963000001E-2</v>
      </c>
    </row>
    <row r="324" spans="1:4" x14ac:dyDescent="0.25">
      <c r="A324" s="3">
        <v>16562694209</v>
      </c>
      <c r="B324" s="5">
        <v>10.219130983712734</v>
      </c>
      <c r="C324" s="3">
        <v>1.3348890900000002E-4</v>
      </c>
      <c r="D324" s="3">
        <v>1.1366727816E-2</v>
      </c>
    </row>
    <row r="325" spans="1:4" x14ac:dyDescent="0.25">
      <c r="A325" s="3">
        <v>17405482187</v>
      </c>
      <c r="B325" s="5">
        <v>10.240686059120028</v>
      </c>
      <c r="C325" s="3">
        <v>1.3075982900000001E-4</v>
      </c>
      <c r="D325" s="3">
        <v>1.1433383465999999E-2</v>
      </c>
    </row>
    <row r="326" spans="1:4" x14ac:dyDescent="0.25">
      <c r="A326" s="3">
        <v>18323357471</v>
      </c>
      <c r="B326" s="5">
        <v>10.263005054349863</v>
      </c>
      <c r="C326" s="3">
        <v>1.3169007999999999E-4</v>
      </c>
      <c r="D326" s="3">
        <v>1.1405491022000001E-2</v>
      </c>
    </row>
    <row r="327" spans="1:4" x14ac:dyDescent="0.25">
      <c r="A327" s="3">
        <v>19210213753</v>
      </c>
      <c r="B327" s="5">
        <v>10.283532197304792</v>
      </c>
      <c r="C327" s="3">
        <v>1.31191871E-4</v>
      </c>
      <c r="D327" s="3">
        <v>1.1425026038E-2</v>
      </c>
    </row>
    <row r="328" spans="1:4" x14ac:dyDescent="0.25">
      <c r="A328" s="3">
        <v>19306352557</v>
      </c>
      <c r="B328" s="5">
        <v>10.285700232661176</v>
      </c>
      <c r="C328" s="3">
        <v>1.3157655399999998E-4</v>
      </c>
      <c r="D328" s="3">
        <v>1.1448396048000001E-2</v>
      </c>
    </row>
    <row r="329" spans="1:4" x14ac:dyDescent="0.25">
      <c r="A329" s="3">
        <v>19984968013</v>
      </c>
      <c r="B329" s="5">
        <v>10.300703457485355</v>
      </c>
      <c r="C329" s="3">
        <v>1.33780091E-4</v>
      </c>
      <c r="D329" s="3">
        <v>1.1623854098E-2</v>
      </c>
    </row>
    <row r="330" spans="1:4" x14ac:dyDescent="0.25">
      <c r="A330" s="3">
        <v>20235411653</v>
      </c>
      <c r="B330" s="5">
        <v>10.306112043756391</v>
      </c>
      <c r="C330" s="3">
        <v>1.32387789E-4</v>
      </c>
      <c r="D330" s="3">
        <v>1.1650767012000001E-2</v>
      </c>
    </row>
    <row r="331" spans="1:4" x14ac:dyDescent="0.25">
      <c r="A331" s="3">
        <v>23972910011</v>
      </c>
      <c r="B331" s="5">
        <v>10.379720755143859</v>
      </c>
      <c r="C331" s="3">
        <v>1.3609335399999999E-4</v>
      </c>
      <c r="D331" s="3">
        <v>1.1550445223999999E-2</v>
      </c>
    </row>
    <row r="332" spans="1:4" x14ac:dyDescent="0.25">
      <c r="A332" s="3">
        <v>24754665409</v>
      </c>
      <c r="B332" s="5">
        <v>10.393657060661161</v>
      </c>
      <c r="C332" s="3">
        <v>1.3104678600000001E-4</v>
      </c>
      <c r="D332" s="3">
        <v>1.1483631191E-2</v>
      </c>
    </row>
    <row r="333" spans="1:4" x14ac:dyDescent="0.25">
      <c r="A333" s="3">
        <v>25068703337</v>
      </c>
      <c r="B333" s="5">
        <v>10.399131870928723</v>
      </c>
      <c r="C333" s="3">
        <v>1.3520171400000002E-4</v>
      </c>
      <c r="D333" s="3">
        <v>1.1625679466999999E-2</v>
      </c>
    </row>
    <row r="334" spans="1:4" x14ac:dyDescent="0.25">
      <c r="A334" s="3">
        <v>33576304243</v>
      </c>
      <c r="B334" s="5">
        <v>10.526032891468427</v>
      </c>
      <c r="C334" s="3">
        <v>1.3250566499999999E-4</v>
      </c>
      <c r="D334" s="3">
        <v>1.1519006856E-2</v>
      </c>
    </row>
    <row r="335" spans="1:4" x14ac:dyDescent="0.25">
      <c r="A335" s="3">
        <v>41334111839</v>
      </c>
      <c r="B335" s="5">
        <v>10.616308610221553</v>
      </c>
      <c r="C335" s="3">
        <v>1.3140087199999998E-4</v>
      </c>
      <c r="D335" s="3">
        <v>1.1759614192999999E-2</v>
      </c>
    </row>
    <row r="336" spans="1:4" x14ac:dyDescent="0.25">
      <c r="A336" s="3">
        <v>44039300771</v>
      </c>
      <c r="B336" s="5">
        <v>10.643840414893106</v>
      </c>
      <c r="C336" s="3">
        <v>1.3300732600000001E-4</v>
      </c>
      <c r="D336" s="3">
        <v>1.1869214757E-2</v>
      </c>
    </row>
    <row r="337" spans="1:4" x14ac:dyDescent="0.25">
      <c r="A337" s="3">
        <v>44147054573</v>
      </c>
      <c r="B337" s="5">
        <v>10.644901733386643</v>
      </c>
      <c r="C337" s="3">
        <v>1.3374315300000001E-4</v>
      </c>
      <c r="D337" s="3">
        <v>1.189603924E-2</v>
      </c>
    </row>
    <row r="338" spans="1:4" x14ac:dyDescent="0.25">
      <c r="A338" s="3">
        <v>44287755359</v>
      </c>
      <c r="B338" s="5">
        <v>10.646283669449275</v>
      </c>
      <c r="C338" s="3">
        <v>1.3263379800000001E-4</v>
      </c>
      <c r="D338" s="3">
        <v>1.1798834184999999E-2</v>
      </c>
    </row>
    <row r="339" spans="1:4" x14ac:dyDescent="0.25">
      <c r="A339" s="3">
        <v>44927379131</v>
      </c>
      <c r="B339" s="5">
        <v>10.652511084470088</v>
      </c>
      <c r="C339" s="3">
        <v>1.33210999E-4</v>
      </c>
      <c r="D339" s="3">
        <v>1.1777903552000001E-2</v>
      </c>
    </row>
    <row r="340" spans="1:4" x14ac:dyDescent="0.25">
      <c r="A340" s="3">
        <v>46996916557</v>
      </c>
      <c r="B340" s="5">
        <v>10.672069365037659</v>
      </c>
      <c r="C340" s="3">
        <v>1.32874564E-4</v>
      </c>
      <c r="D340" s="3">
        <v>1.1860822356E-2</v>
      </c>
    </row>
    <row r="341" spans="1:4" x14ac:dyDescent="0.25">
      <c r="A341" s="3">
        <v>47579921693</v>
      </c>
      <c r="B341" s="5">
        <v>10.677423722940297</v>
      </c>
      <c r="C341" s="3">
        <v>1.3175785300000001E-4</v>
      </c>
      <c r="D341" s="3">
        <v>1.1728215831E-2</v>
      </c>
    </row>
    <row r="342" spans="1:4" x14ac:dyDescent="0.25">
      <c r="A342" s="3">
        <v>48991323001</v>
      </c>
      <c r="B342" s="5">
        <v>10.690119167651384</v>
      </c>
      <c r="C342" s="3">
        <v>1.35242791E-4</v>
      </c>
      <c r="D342" s="3">
        <v>1.1930243914000001E-2</v>
      </c>
    </row>
    <row r="343" spans="1:4" x14ac:dyDescent="0.25">
      <c r="A343" s="3">
        <v>49257013567</v>
      </c>
      <c r="B343" s="5">
        <v>10.692468077200816</v>
      </c>
      <c r="C343" s="3">
        <v>1.3332785000000002E-4</v>
      </c>
      <c r="D343" s="3">
        <v>1.1774327342000001E-2</v>
      </c>
    </row>
    <row r="344" spans="1:4" x14ac:dyDescent="0.25">
      <c r="A344" s="3">
        <v>66385150649</v>
      </c>
      <c r="B344" s="5">
        <v>10.822070945144883</v>
      </c>
      <c r="C344" s="3">
        <v>1.3241654700000001E-4</v>
      </c>
      <c r="D344" s="3">
        <v>1.1805071702999999E-2</v>
      </c>
    </row>
    <row r="345" spans="1:4" x14ac:dyDescent="0.25">
      <c r="A345" s="3">
        <v>89932292369</v>
      </c>
      <c r="B345" s="5">
        <v>10.953915663696108</v>
      </c>
      <c r="C345" s="3">
        <v>1.3408787499999999E-4</v>
      </c>
      <c r="D345" s="3">
        <v>1.2225639739E-2</v>
      </c>
    </row>
    <row r="346" spans="1:4" x14ac:dyDescent="0.25">
      <c r="A346" s="3">
        <v>94085774501</v>
      </c>
      <c r="B346" s="5">
        <v>10.97352396431199</v>
      </c>
      <c r="C346" s="3">
        <v>1.35717811E-4</v>
      </c>
      <c r="D346" s="3">
        <v>1.2334318467E-2</v>
      </c>
    </row>
    <row r="347" spans="1:4" x14ac:dyDescent="0.25">
      <c r="A347" s="3">
        <v>94960821367</v>
      </c>
      <c r="B347" s="5">
        <v>10.977544462408339</v>
      </c>
      <c r="C347" s="3">
        <v>1.3344315599999999E-4</v>
      </c>
      <c r="D347" s="3">
        <v>1.2221410760999999E-2</v>
      </c>
    </row>
    <row r="348" spans="1:4" x14ac:dyDescent="0.25">
      <c r="A348" s="3">
        <v>100880481239</v>
      </c>
      <c r="B348" s="5">
        <v>11.003807145322991</v>
      </c>
      <c r="C348" s="3">
        <v>1.3382118700000002E-4</v>
      </c>
      <c r="D348" s="3">
        <v>1.2226147937E-2</v>
      </c>
    </row>
    <row r="349" spans="1:4" x14ac:dyDescent="0.25">
      <c r="A349" s="3">
        <v>106648170901</v>
      </c>
      <c r="B349" s="5">
        <v>11.027953411361494</v>
      </c>
      <c r="C349" s="3">
        <v>1.3466651400000001E-4</v>
      </c>
      <c r="D349" s="3">
        <v>1.2150983975E-2</v>
      </c>
    </row>
    <row r="350" spans="1:4" x14ac:dyDescent="0.25">
      <c r="A350" s="3">
        <v>110709841171</v>
      </c>
      <c r="B350" s="5">
        <v>11.044186227710659</v>
      </c>
      <c r="C350" s="3">
        <v>1.3241282200000001E-4</v>
      </c>
      <c r="D350" s="3">
        <v>1.2088623079999999E-2</v>
      </c>
    </row>
    <row r="351" spans="1:4" x14ac:dyDescent="0.25">
      <c r="A351" s="3">
        <v>123784285711</v>
      </c>
      <c r="B351" s="5">
        <v>11.092665514941197</v>
      </c>
      <c r="C351" s="3">
        <v>1.35289211E-4</v>
      </c>
      <c r="D351" s="3">
        <v>1.2373922496999999E-2</v>
      </c>
    </row>
    <row r="352" spans="1:4" x14ac:dyDescent="0.25">
      <c r="A352" s="3">
        <v>125980169467</v>
      </c>
      <c r="B352" s="5">
        <v>11.10030218822193</v>
      </c>
      <c r="C352" s="3">
        <v>1.3448309699999998E-4</v>
      </c>
      <c r="D352" s="3">
        <v>1.2152066769999999E-2</v>
      </c>
    </row>
    <row r="353" spans="1:4" x14ac:dyDescent="0.25">
      <c r="A353" s="3">
        <v>131093218747</v>
      </c>
      <c r="B353" s="5">
        <v>11.117580226877507</v>
      </c>
      <c r="C353" s="3">
        <v>1.34406305E-4</v>
      </c>
      <c r="D353" s="3">
        <v>1.2308770595000001E-2</v>
      </c>
    </row>
    <row r="354" spans="1:4" x14ac:dyDescent="0.25">
      <c r="A354" s="3">
        <v>134034740321</v>
      </c>
      <c r="B354" s="5">
        <v>11.127217377277349</v>
      </c>
      <c r="C354" s="3">
        <v>1.3219497199999999E-4</v>
      </c>
      <c r="D354" s="3">
        <v>1.2090783729999999E-2</v>
      </c>
    </row>
    <row r="355" spans="1:4" x14ac:dyDescent="0.25">
      <c r="A355" s="3">
        <v>145018760659</v>
      </c>
      <c r="B355" s="5">
        <v>11.161424189294554</v>
      </c>
      <c r="C355" s="3">
        <v>1.33893978E-4</v>
      </c>
      <c r="D355" s="3">
        <v>1.2560372645E-2</v>
      </c>
    </row>
    <row r="356" spans="1:4" x14ac:dyDescent="0.25">
      <c r="A356" s="3">
        <v>151037329537</v>
      </c>
      <c r="B356" s="5">
        <v>11.179084298341721</v>
      </c>
      <c r="C356" s="3">
        <v>1.3373737299999998E-4</v>
      </c>
      <c r="D356" s="3">
        <v>1.2395121927E-2</v>
      </c>
    </row>
    <row r="357" spans="1:4" x14ac:dyDescent="0.25">
      <c r="A357" s="3">
        <v>170415719179</v>
      </c>
      <c r="B357" s="5">
        <v>11.231509651685608</v>
      </c>
      <c r="C357" s="3">
        <v>1.3382195999999999E-4</v>
      </c>
      <c r="D357" s="3">
        <v>1.2405104054999999E-2</v>
      </c>
    </row>
    <row r="358" spans="1:4" x14ac:dyDescent="0.25">
      <c r="A358" s="3">
        <v>188728780039</v>
      </c>
      <c r="B358" s="5">
        <v>11.275838132592408</v>
      </c>
      <c r="C358" s="3">
        <v>1.34409866E-4</v>
      </c>
      <c r="D358" s="3">
        <v>1.2485908609E-2</v>
      </c>
    </row>
    <row r="359" spans="1:4" x14ac:dyDescent="0.25">
      <c r="A359" s="3">
        <v>195171492701</v>
      </c>
      <c r="B359" s="5">
        <v>11.290416383685306</v>
      </c>
      <c r="C359" s="3">
        <v>1.34752693E-4</v>
      </c>
      <c r="D359" s="3">
        <v>1.2524317968E-2</v>
      </c>
    </row>
    <row r="360" spans="1:4" x14ac:dyDescent="0.25">
      <c r="A360" s="3">
        <v>209472296317</v>
      </c>
      <c r="B360" s="5">
        <v>11.321126593640095</v>
      </c>
      <c r="C360" s="3">
        <v>1.3333533299999999E-4</v>
      </c>
      <c r="D360" s="3">
        <v>1.2501650416E-2</v>
      </c>
    </row>
    <row r="361" spans="1:4" x14ac:dyDescent="0.25">
      <c r="A361" s="3">
        <v>221856333353</v>
      </c>
      <c r="B361" s="5">
        <v>11.346071831073758</v>
      </c>
      <c r="C361" s="3">
        <v>1.33192364E-4</v>
      </c>
      <c r="D361" s="3">
        <v>1.2469829282999998E-2</v>
      </c>
    </row>
    <row r="362" spans="1:4" x14ac:dyDescent="0.25">
      <c r="A362" s="3">
        <v>244254037211</v>
      </c>
      <c r="B362" s="5">
        <v>11.387841750789866</v>
      </c>
      <c r="C362" s="3">
        <v>1.3854603200000001E-4</v>
      </c>
      <c r="D362" s="3">
        <v>1.2395356727E-2</v>
      </c>
    </row>
    <row r="363" spans="1:4" x14ac:dyDescent="0.25">
      <c r="A363" s="3">
        <v>270040937207</v>
      </c>
      <c r="B363" s="5">
        <v>11.431429606586528</v>
      </c>
      <c r="C363" s="3">
        <v>1.3276121599999999E-4</v>
      </c>
      <c r="D363" s="3">
        <v>1.2426380096E-2</v>
      </c>
    </row>
    <row r="364" spans="1:4" x14ac:dyDescent="0.25">
      <c r="A364" s="3">
        <v>270322162931</v>
      </c>
      <c r="B364" s="5">
        <v>11.43188165370484</v>
      </c>
      <c r="C364" s="3">
        <v>1.3497016500000001E-4</v>
      </c>
      <c r="D364" s="3">
        <v>1.2553720207E-2</v>
      </c>
    </row>
    <row r="365" spans="1:4" x14ac:dyDescent="0.25">
      <c r="A365" s="3">
        <v>311235862081</v>
      </c>
      <c r="B365" s="5">
        <v>11.493089632683196</v>
      </c>
      <c r="C365" s="3">
        <v>1.3595114100000002E-4</v>
      </c>
      <c r="D365" s="3">
        <v>1.2738912025E-2</v>
      </c>
    </row>
    <row r="366" spans="1:4" x14ac:dyDescent="0.25">
      <c r="A366" s="3">
        <v>320196421003</v>
      </c>
      <c r="B366" s="5">
        <v>11.505416473281798</v>
      </c>
      <c r="C366" s="3">
        <v>1.3579530199999998E-4</v>
      </c>
      <c r="D366" s="3">
        <v>1.2810585209000001E-2</v>
      </c>
    </row>
    <row r="367" spans="1:4" x14ac:dyDescent="0.25">
      <c r="A367" s="3">
        <v>327000909461</v>
      </c>
      <c r="B367" s="5">
        <v>11.514548960529842</v>
      </c>
      <c r="C367" s="3">
        <v>1.34730944E-4</v>
      </c>
      <c r="D367" s="3">
        <v>1.2860368564E-2</v>
      </c>
    </row>
    <row r="368" spans="1:4" x14ac:dyDescent="0.25">
      <c r="A368" s="3">
        <v>331327062071</v>
      </c>
      <c r="B368" s="5">
        <v>11.520256909555716</v>
      </c>
      <c r="C368" s="3">
        <v>1.3505008699999998E-4</v>
      </c>
      <c r="D368" s="3">
        <v>1.2908327091E-2</v>
      </c>
    </row>
    <row r="369" spans="1:4" x14ac:dyDescent="0.25">
      <c r="A369" s="3">
        <v>350896512133</v>
      </c>
      <c r="B369" s="5">
        <v>11.545179051404578</v>
      </c>
      <c r="C369" s="3">
        <v>1.3655909700000001E-4</v>
      </c>
      <c r="D369" s="3">
        <v>1.2852283885000001E-2</v>
      </c>
    </row>
    <row r="370" spans="1:4" x14ac:dyDescent="0.25">
      <c r="A370" s="3">
        <v>400567083443</v>
      </c>
      <c r="B370" s="5">
        <v>11.602675258321469</v>
      </c>
      <c r="C370" s="3">
        <v>1.3549486600000001E-4</v>
      </c>
      <c r="D370" s="3">
        <v>1.2906280290000001E-2</v>
      </c>
    </row>
    <row r="371" spans="1:4" x14ac:dyDescent="0.25">
      <c r="A371" s="3">
        <v>425668638671</v>
      </c>
      <c r="B371" s="5">
        <v>11.629071654513877</v>
      </c>
      <c r="C371" s="3">
        <v>1.3653408800000001E-4</v>
      </c>
      <c r="D371" s="3">
        <v>1.2853020655E-2</v>
      </c>
    </row>
    <row r="372" spans="1:4" x14ac:dyDescent="0.25">
      <c r="A372" s="3">
        <v>452970948739</v>
      </c>
      <c r="B372" s="5">
        <v>11.656070349458913</v>
      </c>
      <c r="C372" s="3">
        <v>1.34350552E-4</v>
      </c>
      <c r="D372" s="3">
        <v>1.2699395259000001E-2</v>
      </c>
    </row>
    <row r="373" spans="1:4" x14ac:dyDescent="0.25">
      <c r="A373" s="3">
        <v>453649225511</v>
      </c>
      <c r="B373" s="5">
        <v>11.656720173768162</v>
      </c>
      <c r="C373" s="3">
        <v>1.35453022E-4</v>
      </c>
      <c r="D373" s="3">
        <v>1.2929844264E-2</v>
      </c>
    </row>
    <row r="374" spans="1:4" x14ac:dyDescent="0.25">
      <c r="A374" s="3">
        <v>497797667183</v>
      </c>
      <c r="B374" s="5">
        <v>11.697052857053762</v>
      </c>
      <c r="C374" s="3">
        <v>1.3384917399999999E-4</v>
      </c>
      <c r="D374" s="3">
        <v>1.2769576699E-2</v>
      </c>
    </row>
    <row r="375" spans="1:4" x14ac:dyDescent="0.25">
      <c r="A375" s="3">
        <v>559189098607</v>
      </c>
      <c r="B375" s="5">
        <v>11.747558696248044</v>
      </c>
      <c r="C375" s="3">
        <v>1.3669229400000002E-4</v>
      </c>
      <c r="D375" s="3">
        <v>1.3153042658E-2</v>
      </c>
    </row>
    <row r="376" spans="1:4" x14ac:dyDescent="0.25">
      <c r="A376" s="3">
        <v>574782861311</v>
      </c>
      <c r="B376" s="5">
        <v>11.759503810003196</v>
      </c>
      <c r="C376" s="3">
        <v>1.3603916400000001E-4</v>
      </c>
      <c r="D376" s="3">
        <v>1.3203575661E-2</v>
      </c>
    </row>
    <row r="377" spans="1:4" x14ac:dyDescent="0.25">
      <c r="A377" s="3">
        <v>750040709723</v>
      </c>
      <c r="B377" s="5">
        <v>11.875084836096025</v>
      </c>
      <c r="C377" s="3">
        <v>1.3873564500000002E-4</v>
      </c>
      <c r="D377" s="3">
        <v>1.304478943E-2</v>
      </c>
    </row>
    <row r="378" spans="1:4" x14ac:dyDescent="0.25">
      <c r="A378" s="3">
        <v>750463810501</v>
      </c>
      <c r="B378" s="5">
        <v>11.875329754169337</v>
      </c>
      <c r="C378" s="3">
        <v>1.3587727699999999E-4</v>
      </c>
      <c r="D378" s="3">
        <v>1.3207392234999999E-2</v>
      </c>
    </row>
    <row r="379" spans="1:4" x14ac:dyDescent="0.25">
      <c r="A379" s="3">
        <v>832190641349</v>
      </c>
      <c r="B379" s="5">
        <v>11.920222827494731</v>
      </c>
      <c r="C379" s="3">
        <v>1.3565381E-4</v>
      </c>
      <c r="D379" s="3">
        <v>1.3069249938E-2</v>
      </c>
    </row>
    <row r="380" spans="1:4" x14ac:dyDescent="0.25">
      <c r="A380" s="3">
        <v>927525989209</v>
      </c>
      <c r="B380" s="5">
        <v>11.967326087356545</v>
      </c>
      <c r="C380" s="3">
        <v>1.3563837399999999E-4</v>
      </c>
      <c r="D380" s="3">
        <v>1.3121568542000001E-2</v>
      </c>
    </row>
    <row r="381" spans="1:4" x14ac:dyDescent="0.25">
      <c r="A381" s="3">
        <v>941398173049</v>
      </c>
      <c r="B381" s="5">
        <v>11.973773351145525</v>
      </c>
      <c r="C381" s="3">
        <v>1.3639946199999999E-4</v>
      </c>
      <c r="D381" s="3">
        <v>1.3090107867000001E-2</v>
      </c>
    </row>
    <row r="382" spans="1:4" x14ac:dyDescent="0.25">
      <c r="A382" s="3">
        <v>948437694683</v>
      </c>
      <c r="B382" s="5">
        <v>11.977008806237723</v>
      </c>
      <c r="C382" s="3">
        <v>1.3727417900000002E-4</v>
      </c>
      <c r="D382" s="3">
        <v>1.3010578917999999E-2</v>
      </c>
    </row>
    <row r="383" spans="1:4" x14ac:dyDescent="0.25">
      <c r="A383" s="3">
        <v>955039053427</v>
      </c>
      <c r="B383" s="5">
        <v>11.980021131103184</v>
      </c>
      <c r="C383" s="3">
        <v>1.3622630299999999E-4</v>
      </c>
      <c r="D383" s="3">
        <v>1.31517349E-2</v>
      </c>
    </row>
    <row r="384" spans="1:4" x14ac:dyDescent="0.25">
      <c r="A384" s="3">
        <v>1025249190859</v>
      </c>
      <c r="B384" s="5">
        <v>12.010829435208379</v>
      </c>
      <c r="C384" s="3">
        <v>1.34819433E-4</v>
      </c>
      <c r="D384" s="3">
        <v>1.3041839527E-2</v>
      </c>
    </row>
    <row r="385" spans="1:4" x14ac:dyDescent="0.25">
      <c r="A385" s="3">
        <v>1236539707369</v>
      </c>
      <c r="B385" s="5">
        <v>12.092208066847228</v>
      </c>
      <c r="C385" s="3">
        <v>1.37659887E-4</v>
      </c>
      <c r="D385" s="3">
        <v>1.3317934945E-2</v>
      </c>
    </row>
    <row r="386" spans="1:4" x14ac:dyDescent="0.25">
      <c r="A386" s="3">
        <v>1299815460511</v>
      </c>
      <c r="B386" s="5">
        <v>12.113881698329378</v>
      </c>
      <c r="C386" s="3">
        <v>1.36740609E-4</v>
      </c>
      <c r="D386" s="3">
        <v>1.3405713743E-2</v>
      </c>
    </row>
    <row r="387" spans="1:4" x14ac:dyDescent="0.25">
      <c r="A387" s="3">
        <v>1324099122623</v>
      </c>
      <c r="B387" s="5">
        <v>12.121920497790123</v>
      </c>
      <c r="C387" s="3">
        <v>1.3860182599999998E-4</v>
      </c>
      <c r="D387" s="3">
        <v>1.3475235820000001E-2</v>
      </c>
    </row>
    <row r="388" spans="1:4" x14ac:dyDescent="0.25">
      <c r="A388" s="3">
        <v>1584789194189</v>
      </c>
      <c r="B388" s="5">
        <v>12.199971501323974</v>
      </c>
      <c r="C388" s="3">
        <v>1.3818848600000001E-4</v>
      </c>
      <c r="D388" s="3">
        <v>1.3567469213E-2</v>
      </c>
    </row>
    <row r="389" spans="1:4" x14ac:dyDescent="0.25">
      <c r="A389" s="3">
        <v>1815325684489</v>
      </c>
      <c r="B389" s="5">
        <v>12.25895455239562</v>
      </c>
      <c r="C389" s="3">
        <v>1.34678766E-4</v>
      </c>
      <c r="D389" s="3">
        <v>1.3398599084999999E-2</v>
      </c>
    </row>
    <row r="390" spans="1:4" x14ac:dyDescent="0.25">
      <c r="A390" s="3">
        <v>1866261474533</v>
      </c>
      <c r="B390" s="5">
        <v>12.270972490960032</v>
      </c>
      <c r="C390" s="3">
        <v>1.3503768700000001E-4</v>
      </c>
      <c r="D390" s="3">
        <v>1.3405290612000001E-2</v>
      </c>
    </row>
    <row r="391" spans="1:4" x14ac:dyDescent="0.25">
      <c r="A391" s="3">
        <v>1986481249279</v>
      </c>
      <c r="B391" s="5">
        <v>12.298084470034173</v>
      </c>
      <c r="C391" s="3">
        <v>1.35218452E-4</v>
      </c>
      <c r="D391" s="3">
        <v>1.3398759049E-2</v>
      </c>
    </row>
    <row r="392" spans="1:4" x14ac:dyDescent="0.25">
      <c r="A392" s="3">
        <v>2051694810169</v>
      </c>
      <c r="B392" s="5">
        <v>12.312112759891589</v>
      </c>
      <c r="C392" s="3">
        <v>1.3658510400000001E-4</v>
      </c>
      <c r="D392" s="3">
        <v>1.342441611E-2</v>
      </c>
    </row>
    <row r="393" spans="1:4" x14ac:dyDescent="0.25">
      <c r="A393" s="3">
        <v>2075907870209</v>
      </c>
      <c r="B393" s="5">
        <v>12.317208075405851</v>
      </c>
      <c r="C393" s="3">
        <v>1.3658202899999999E-4</v>
      </c>
      <c r="D393" s="3">
        <v>1.3607426853000001E-2</v>
      </c>
    </row>
    <row r="394" spans="1:4" x14ac:dyDescent="0.25">
      <c r="A394" s="3">
        <v>2079605483143</v>
      </c>
      <c r="B394" s="5">
        <v>12.317980953835406</v>
      </c>
      <c r="C394" s="3">
        <v>1.3746526600000002E-4</v>
      </c>
      <c r="D394" s="3">
        <v>1.3454869968000001E-2</v>
      </c>
    </row>
    <row r="395" spans="1:4" x14ac:dyDescent="0.25">
      <c r="A395" s="3">
        <v>2299824543791</v>
      </c>
      <c r="B395" s="5">
        <v>12.361694704465423</v>
      </c>
      <c r="C395" s="3">
        <v>1.35788691E-4</v>
      </c>
      <c r="D395" s="3">
        <v>1.3698941980999999E-2</v>
      </c>
    </row>
    <row r="396" spans="1:4" x14ac:dyDescent="0.25">
      <c r="A396" s="3">
        <v>2673522480077</v>
      </c>
      <c r="B396" s="5">
        <v>12.427083840178401</v>
      </c>
      <c r="C396" s="3">
        <v>1.37929953E-4</v>
      </c>
      <c r="D396" s="3">
        <v>1.3882904477E-2</v>
      </c>
    </row>
    <row r="397" spans="1:4" x14ac:dyDescent="0.25">
      <c r="A397" s="3">
        <v>2923935814649</v>
      </c>
      <c r="B397" s="5">
        <v>12.465967834889888</v>
      </c>
      <c r="C397" s="3">
        <v>1.3903324699999998E-4</v>
      </c>
      <c r="D397" s="3">
        <v>1.4024968887999999E-2</v>
      </c>
    </row>
    <row r="398" spans="1:4" x14ac:dyDescent="0.25">
      <c r="A398" s="3">
        <v>2970957251921</v>
      </c>
      <c r="B398" s="5">
        <v>12.47289640293514</v>
      </c>
      <c r="C398" s="3">
        <v>1.3689495999999999E-4</v>
      </c>
      <c r="D398" s="3">
        <v>1.3888832069E-2</v>
      </c>
    </row>
    <row r="399" spans="1:4" x14ac:dyDescent="0.25">
      <c r="A399" s="3">
        <v>3003783754241</v>
      </c>
      <c r="B399" s="5">
        <v>12.477668664110997</v>
      </c>
      <c r="C399" s="3">
        <v>1.3874287799999998E-4</v>
      </c>
      <c r="D399" s="3">
        <v>1.3920091866E-2</v>
      </c>
    </row>
    <row r="400" spans="1:4" x14ac:dyDescent="0.25">
      <c r="A400" s="3">
        <v>3100623479257</v>
      </c>
      <c r="B400" s="5">
        <v>12.491449031374671</v>
      </c>
      <c r="C400" s="3">
        <v>1.3639827600000001E-4</v>
      </c>
      <c r="D400" s="3">
        <v>1.3799351406000001E-2</v>
      </c>
    </row>
    <row r="401" spans="1:4" x14ac:dyDescent="0.25">
      <c r="A401" s="3">
        <v>3453457291517</v>
      </c>
      <c r="B401" s="5">
        <v>12.538254089508754</v>
      </c>
      <c r="C401" s="3">
        <v>1.3576984300000001E-4</v>
      </c>
      <c r="D401" s="3">
        <v>1.3733033884E-2</v>
      </c>
    </row>
    <row r="402" spans="1:4" x14ac:dyDescent="0.25">
      <c r="A402" s="3">
        <v>3971818743251</v>
      </c>
      <c r="B402" s="5">
        <v>12.598989420940649</v>
      </c>
      <c r="C402" s="3">
        <v>1.3693927600000002E-4</v>
      </c>
      <c r="D402" s="3">
        <v>1.3686571653000001E-2</v>
      </c>
    </row>
    <row r="403" spans="1:4" x14ac:dyDescent="0.25">
      <c r="A403" s="3">
        <v>4006530919207</v>
      </c>
      <c r="B403" s="5">
        <v>12.602768498628077</v>
      </c>
      <c r="C403" s="3">
        <v>1.35961525E-4</v>
      </c>
      <c r="D403" s="3">
        <v>1.3797015233000001E-2</v>
      </c>
    </row>
    <row r="404" spans="1:4" x14ac:dyDescent="0.25">
      <c r="A404" s="3">
        <v>4228052139989</v>
      </c>
      <c r="B404" s="5">
        <v>12.626140334352012</v>
      </c>
      <c r="C404" s="3">
        <v>1.36847971E-4</v>
      </c>
      <c r="D404" s="3">
        <v>1.3717207059E-2</v>
      </c>
    </row>
    <row r="405" spans="1:4" x14ac:dyDescent="0.25">
      <c r="A405" s="3">
        <v>5464002750467</v>
      </c>
      <c r="B405" s="5">
        <v>12.737510909288472</v>
      </c>
      <c r="C405" s="3">
        <v>1.3925450599999999E-4</v>
      </c>
      <c r="D405" s="3">
        <v>1.4095528190000001E-2</v>
      </c>
    </row>
    <row r="406" spans="1:4" x14ac:dyDescent="0.25">
      <c r="A406" s="3">
        <v>5583351666311</v>
      </c>
      <c r="B406" s="5">
        <v>12.746894982664777</v>
      </c>
      <c r="C406" s="3">
        <v>1.3796130299999998E-4</v>
      </c>
      <c r="D406" s="3">
        <v>1.4056822203999999E-2</v>
      </c>
    </row>
    <row r="407" spans="1:4" x14ac:dyDescent="0.25">
      <c r="A407" s="3">
        <v>5948658737471</v>
      </c>
      <c r="B407" s="5">
        <v>12.774419055042909</v>
      </c>
      <c r="C407" s="3">
        <v>1.3637841199999999E-4</v>
      </c>
      <c r="D407" s="3">
        <v>1.4015214496000001E-2</v>
      </c>
    </row>
    <row r="408" spans="1:4" x14ac:dyDescent="0.25">
      <c r="A408" s="3">
        <v>6108905176529</v>
      </c>
      <c r="B408" s="5">
        <v>12.785963383991099</v>
      </c>
      <c r="C408" s="3">
        <v>1.3869311999999999E-4</v>
      </c>
      <c r="D408" s="3">
        <v>1.4138902070000001E-2</v>
      </c>
    </row>
    <row r="409" spans="1:4" x14ac:dyDescent="0.25">
      <c r="A409" s="3">
        <v>6601937800037</v>
      </c>
      <c r="B409" s="5">
        <v>12.819671428320866</v>
      </c>
      <c r="C409" s="3">
        <v>1.37799645E-4</v>
      </c>
      <c r="D409" s="3">
        <v>1.3984840423E-2</v>
      </c>
    </row>
    <row r="410" spans="1:4" x14ac:dyDescent="0.25">
      <c r="A410" s="3">
        <v>6843031878763</v>
      </c>
      <c r="B410" s="5">
        <v>12.835248563193536</v>
      </c>
      <c r="C410" s="3">
        <v>1.3867118999999999E-4</v>
      </c>
      <c r="D410" s="3">
        <v>1.4146619223E-2</v>
      </c>
    </row>
    <row r="411" spans="1:4" x14ac:dyDescent="0.25">
      <c r="A411" s="3">
        <v>6894572499869</v>
      </c>
      <c r="B411" s="5">
        <v>12.838507342781082</v>
      </c>
      <c r="C411" s="3">
        <v>1.39061069E-4</v>
      </c>
      <c r="D411" s="3">
        <v>1.4119367654999999E-2</v>
      </c>
    </row>
    <row r="412" spans="1:4" x14ac:dyDescent="0.25">
      <c r="A412" s="3">
        <v>6966433841903</v>
      </c>
      <c r="B412" s="5">
        <v>12.843010517104345</v>
      </c>
      <c r="C412" s="3">
        <v>1.3781448199999999E-4</v>
      </c>
      <c r="D412" s="3">
        <v>1.4170415401000001E-2</v>
      </c>
    </row>
    <row r="413" spans="1:4" x14ac:dyDescent="0.25">
      <c r="A413" s="3">
        <v>8134185086257</v>
      </c>
      <c r="B413" s="5">
        <v>12.910314050171541</v>
      </c>
      <c r="C413" s="3">
        <v>1.37790182E-4</v>
      </c>
      <c r="D413" s="3">
        <v>1.3988328357E-2</v>
      </c>
    </row>
    <row r="414" spans="1:4" x14ac:dyDescent="0.25">
      <c r="A414" s="3">
        <v>8512685953339</v>
      </c>
      <c r="B414" s="5">
        <v>12.93006661186674</v>
      </c>
      <c r="C414" s="3">
        <v>1.3675633800000001E-4</v>
      </c>
      <c r="D414" s="3">
        <v>1.4067885273E-2</v>
      </c>
    </row>
    <row r="415" spans="1:4" x14ac:dyDescent="0.25">
      <c r="A415" s="3">
        <v>8843159135579</v>
      </c>
      <c r="B415" s="5">
        <v>12.946607440358566</v>
      </c>
      <c r="C415" s="3">
        <v>1.39104564E-4</v>
      </c>
      <c r="D415" s="3">
        <v>1.4469560020000001E-2</v>
      </c>
    </row>
    <row r="416" spans="1:4" x14ac:dyDescent="0.25">
      <c r="A416" s="3">
        <v>10887691009883</v>
      </c>
      <c r="B416" s="5">
        <v>13.036935787194642</v>
      </c>
      <c r="C416" s="3">
        <v>1.37925679E-4</v>
      </c>
      <c r="D416" s="3">
        <v>1.4398026393E-2</v>
      </c>
    </row>
    <row r="417" spans="1:4" x14ac:dyDescent="0.25">
      <c r="A417" s="3">
        <v>11031798856787</v>
      </c>
      <c r="B417" s="5">
        <v>13.042646334731984</v>
      </c>
      <c r="C417" s="3">
        <v>1.39568283E-4</v>
      </c>
      <c r="D417" s="3">
        <v>1.4388175441E-2</v>
      </c>
    </row>
    <row r="418" spans="1:4" x14ac:dyDescent="0.25">
      <c r="A418" s="3">
        <v>11034661988069</v>
      </c>
      <c r="B418" s="5">
        <v>13.042759034465073</v>
      </c>
      <c r="C418" s="3">
        <v>1.4078231E-4</v>
      </c>
      <c r="D418" s="3">
        <v>1.4628010965999999E-2</v>
      </c>
    </row>
    <row r="419" spans="1:4" x14ac:dyDescent="0.25">
      <c r="A419" s="3">
        <v>11457300044321</v>
      </c>
      <c r="B419" s="5">
        <v>13.059082286566548</v>
      </c>
      <c r="C419" s="3">
        <v>1.4062521799999999E-4</v>
      </c>
      <c r="D419" s="3">
        <v>1.4556584263000001E-2</v>
      </c>
    </row>
    <row r="420" spans="1:4" x14ac:dyDescent="0.25">
      <c r="A420" s="3">
        <v>11650934393717</v>
      </c>
      <c r="B420" s="5">
        <v>13.066360756757945</v>
      </c>
      <c r="C420" s="3">
        <v>1.4110618800000001E-4</v>
      </c>
      <c r="D420" s="3">
        <v>1.4695769034999999E-2</v>
      </c>
    </row>
    <row r="421" spans="1:4" x14ac:dyDescent="0.25">
      <c r="A421" s="3">
        <v>12232304455531</v>
      </c>
      <c r="B421" s="5">
        <v>13.08750828189671</v>
      </c>
      <c r="C421" s="3">
        <v>1.37638512E-4</v>
      </c>
      <c r="D421" s="3">
        <v>1.4436107451E-2</v>
      </c>
    </row>
    <row r="422" spans="1:4" x14ac:dyDescent="0.25">
      <c r="A422" s="3">
        <v>13152503917171</v>
      </c>
      <c r="B422" s="5">
        <v>13.119008439813845</v>
      </c>
      <c r="C422" s="3">
        <v>1.3711051900000001E-4</v>
      </c>
      <c r="D422" s="3">
        <v>1.4279753168999999E-2</v>
      </c>
    </row>
    <row r="423" spans="1:4" x14ac:dyDescent="0.25">
      <c r="A423" s="3">
        <v>14687735361601</v>
      </c>
      <c r="B423" s="5">
        <v>13.166954838963937</v>
      </c>
      <c r="C423" s="3">
        <v>1.4145967600000001E-4</v>
      </c>
      <c r="D423" s="3">
        <v>1.4425575306000001E-2</v>
      </c>
    </row>
    <row r="424" spans="1:4" x14ac:dyDescent="0.25">
      <c r="A424" s="3">
        <v>16027804053719</v>
      </c>
      <c r="B424" s="5">
        <v>13.204874024370298</v>
      </c>
      <c r="C424" s="3">
        <v>1.40258783E-4</v>
      </c>
      <c r="D424" s="3">
        <v>1.4538417514E-2</v>
      </c>
    </row>
    <row r="425" spans="1:4" x14ac:dyDescent="0.25">
      <c r="A425" s="3">
        <v>18071636763787</v>
      </c>
      <c r="B425" s="5">
        <v>13.256997488769528</v>
      </c>
      <c r="C425" s="3">
        <v>1.39035339E-4</v>
      </c>
      <c r="D425" s="3">
        <v>1.4806865063E-2</v>
      </c>
    </row>
    <row r="426" spans="1:4" x14ac:dyDescent="0.25">
      <c r="A426" s="3">
        <v>19947249176233</v>
      </c>
      <c r="B426" s="5">
        <v>13.299883012807019</v>
      </c>
      <c r="C426" s="3">
        <v>1.41317485E-4</v>
      </c>
      <c r="D426" s="3">
        <v>1.4630131689E-2</v>
      </c>
    </row>
    <row r="427" spans="1:4" x14ac:dyDescent="0.25">
      <c r="A427" s="3">
        <v>20398779284857</v>
      </c>
      <c r="B427" s="5">
        <v>13.309604178910554</v>
      </c>
      <c r="C427" s="3">
        <v>1.40218455E-4</v>
      </c>
      <c r="D427" s="3">
        <v>1.4736262932E-2</v>
      </c>
    </row>
    <row r="428" spans="1:4" x14ac:dyDescent="0.25">
      <c r="A428" s="3">
        <v>20515552363531</v>
      </c>
      <c r="B428" s="5">
        <v>13.312083214464232</v>
      </c>
      <c r="C428" s="3">
        <v>1.3942047700000001E-4</v>
      </c>
      <c r="D428" s="3">
        <v>1.4875974316999999E-2</v>
      </c>
    </row>
    <row r="429" spans="1:4" x14ac:dyDescent="0.25">
      <c r="A429" s="3">
        <v>24917970354773</v>
      </c>
      <c r="B429" s="5">
        <v>13.396512664808148</v>
      </c>
      <c r="C429" s="3">
        <v>1.3799799400000001E-4</v>
      </c>
      <c r="D429" s="3">
        <v>1.4687114547999999E-2</v>
      </c>
    </row>
    <row r="430" spans="1:4" x14ac:dyDescent="0.25">
      <c r="A430" s="3">
        <v>30388494000847</v>
      </c>
      <c r="B430" s="5">
        <v>13.482709177759169</v>
      </c>
      <c r="C430" s="3">
        <v>1.3953516099999999E-4</v>
      </c>
      <c r="D430" s="3">
        <v>1.4770237159000001E-2</v>
      </c>
    </row>
    <row r="431" spans="1:4" x14ac:dyDescent="0.25">
      <c r="A431" s="3">
        <v>30466457333929</v>
      </c>
      <c r="B431" s="5">
        <v>13.483821957019689</v>
      </c>
      <c r="C431" s="3">
        <v>1.39295482E-4</v>
      </c>
      <c r="D431" s="3">
        <v>1.4748425138000001E-2</v>
      </c>
    </row>
    <row r="432" spans="1:4" x14ac:dyDescent="0.25">
      <c r="A432" s="3">
        <v>32261043725543</v>
      </c>
      <c r="B432" s="5">
        <v>13.508678413794152</v>
      </c>
      <c r="C432" s="3">
        <v>1.4087251E-4</v>
      </c>
      <c r="D432" s="3">
        <v>1.4810398783000001E-2</v>
      </c>
    </row>
    <row r="433" spans="1:4" x14ac:dyDescent="0.25">
      <c r="A433" s="3">
        <v>33211450317739</v>
      </c>
      <c r="B433" s="5">
        <v>13.521287841308654</v>
      </c>
      <c r="C433" s="3">
        <v>1.37010078E-4</v>
      </c>
      <c r="D433" s="3">
        <v>1.4597808972E-2</v>
      </c>
    </row>
    <row r="434" spans="1:4" x14ac:dyDescent="0.25">
      <c r="A434" s="3">
        <v>33672309454241</v>
      </c>
      <c r="B434" s="5">
        <v>13.527272903998332</v>
      </c>
      <c r="C434" s="3">
        <v>1.40892866E-4</v>
      </c>
      <c r="D434" s="3">
        <v>1.4677150153E-2</v>
      </c>
    </row>
    <row r="435" spans="1:4" x14ac:dyDescent="0.25">
      <c r="A435" s="3">
        <v>37589022172477</v>
      </c>
      <c r="B435" s="5">
        <v>13.575061028277766</v>
      </c>
      <c r="C435" s="3">
        <v>1.38895602E-4</v>
      </c>
      <c r="D435" s="3">
        <v>1.4939839605E-2</v>
      </c>
    </row>
    <row r="436" spans="1:4" x14ac:dyDescent="0.25">
      <c r="A436" s="3">
        <v>38215148284259</v>
      </c>
      <c r="B436" s="5">
        <v>13.582235549094628</v>
      </c>
      <c r="C436" s="3">
        <v>1.4125759699999999E-4</v>
      </c>
      <c r="D436" s="3">
        <v>1.5111875445999999E-2</v>
      </c>
    </row>
    <row r="437" spans="1:4" x14ac:dyDescent="0.25">
      <c r="A437" s="3">
        <v>40834317675059</v>
      </c>
      <c r="B437" s="5">
        <v>13.611025303099922</v>
      </c>
      <c r="C437" s="3">
        <v>1.4105570499999999E-4</v>
      </c>
      <c r="D437" s="3">
        <v>1.5123218385E-2</v>
      </c>
    </row>
    <row r="438" spans="1:4" x14ac:dyDescent="0.25">
      <c r="A438" s="3">
        <v>47045281756453</v>
      </c>
      <c r="B438" s="5">
        <v>13.672516073886818</v>
      </c>
      <c r="C438" s="3">
        <v>1.409971E-4</v>
      </c>
      <c r="D438" s="3">
        <v>1.5159807434E-2</v>
      </c>
    </row>
    <row r="439" spans="1:4" x14ac:dyDescent="0.25">
      <c r="A439" s="3">
        <v>47458033806329</v>
      </c>
      <c r="B439" s="5">
        <v>13.676309741366568</v>
      </c>
      <c r="C439" s="3">
        <v>1.41837839E-4</v>
      </c>
      <c r="D439" s="3">
        <v>1.5163361204000001E-2</v>
      </c>
    </row>
    <row r="440" spans="1:4" x14ac:dyDescent="0.25">
      <c r="A440" s="3">
        <v>49666895800843</v>
      </c>
      <c r="B440" s="5">
        <v>13.696067017279434</v>
      </c>
      <c r="C440" s="3">
        <v>1.3982802599999999E-4</v>
      </c>
      <c r="D440" s="3">
        <v>1.5001082373E-2</v>
      </c>
    </row>
    <row r="441" spans="1:4" x14ac:dyDescent="0.25">
      <c r="A441" s="3">
        <v>53644208976049</v>
      </c>
      <c r="B441" s="5">
        <v>13.729522845677694</v>
      </c>
      <c r="C441" s="3">
        <v>1.4090740400000002E-4</v>
      </c>
      <c r="D441" s="3">
        <v>1.5107029524999999E-2</v>
      </c>
    </row>
    <row r="442" spans="1:4" x14ac:dyDescent="0.25">
      <c r="A442" s="3">
        <v>54672661014137</v>
      </c>
      <c r="B442" s="5">
        <v>13.737770212278816</v>
      </c>
      <c r="C442" s="3">
        <v>1.4164979299999999E-4</v>
      </c>
      <c r="D442" s="3">
        <v>1.5138539696E-2</v>
      </c>
    </row>
    <row r="443" spans="1:4" x14ac:dyDescent="0.25">
      <c r="A443" s="3">
        <v>64442287723883</v>
      </c>
      <c r="B443" s="5">
        <v>13.809170949627731</v>
      </c>
      <c r="C443" s="3">
        <v>1.3779094000000001E-4</v>
      </c>
      <c r="D443" s="3">
        <v>1.4910736747000001E-2</v>
      </c>
    </row>
    <row r="444" spans="1:4" x14ac:dyDescent="0.25">
      <c r="A444" s="3">
        <v>66844973202067</v>
      </c>
      <c r="B444" s="5">
        <v>13.825068753517408</v>
      </c>
      <c r="C444" s="3">
        <v>1.3992470299999999E-4</v>
      </c>
      <c r="D444" s="3">
        <v>1.5080332296000001E-2</v>
      </c>
    </row>
    <row r="445" spans="1:4" x14ac:dyDescent="0.25">
      <c r="A445" s="3">
        <v>70801741392229</v>
      </c>
      <c r="B445" s="5">
        <v>13.850043939437443</v>
      </c>
      <c r="C445" s="3">
        <v>1.41807701E-4</v>
      </c>
      <c r="D445" s="3">
        <v>1.5443566881000001E-2</v>
      </c>
    </row>
    <row r="446" spans="1:4" x14ac:dyDescent="0.25">
      <c r="A446" s="3">
        <v>71664327423967</v>
      </c>
      <c r="B446" s="5">
        <v>13.855303029333941</v>
      </c>
      <c r="C446" s="3">
        <v>1.3919978699999998E-4</v>
      </c>
      <c r="D446" s="3">
        <v>1.5277710959000001E-2</v>
      </c>
    </row>
    <row r="447" spans="1:4" x14ac:dyDescent="0.25">
      <c r="A447" s="3">
        <v>74857513270681</v>
      </c>
      <c r="B447" s="5">
        <v>13.874235395971576</v>
      </c>
      <c r="C447" s="3">
        <v>1.42601932E-4</v>
      </c>
      <c r="D447" s="3">
        <v>1.5505269412E-2</v>
      </c>
    </row>
    <row r="448" spans="1:4" x14ac:dyDescent="0.25">
      <c r="A448" s="3">
        <v>96088685053733</v>
      </c>
      <c r="B448" s="5">
        <v>13.982672250227951</v>
      </c>
      <c r="C448" s="3">
        <v>1.39933236E-4</v>
      </c>
      <c r="D448" s="3">
        <v>1.5415541859000001E-2</v>
      </c>
    </row>
    <row r="449" spans="1:4" x14ac:dyDescent="0.25">
      <c r="A449" s="3">
        <v>99027513736421</v>
      </c>
      <c r="B449" s="5">
        <v>13.995755875443919</v>
      </c>
      <c r="C449" s="3">
        <v>1.3915507800000001E-4</v>
      </c>
      <c r="D449" s="3">
        <v>1.5258325378999999E-2</v>
      </c>
    </row>
    <row r="450" spans="1:4" x14ac:dyDescent="0.25">
      <c r="A450" s="3">
        <v>104732569082291</v>
      </c>
      <c r="B450" s="5">
        <v>14.020081756876513</v>
      </c>
      <c r="C450" s="3">
        <v>1.4183162200000001E-4</v>
      </c>
      <c r="D450" s="3">
        <v>1.5306952853000001E-2</v>
      </c>
    </row>
    <row r="451" spans="1:4" x14ac:dyDescent="0.25">
      <c r="A451" s="3">
        <v>106165232253373</v>
      </c>
      <c r="B451" s="5">
        <v>14.025982314177892</v>
      </c>
      <c r="C451" s="3">
        <v>1.3905777000000001E-4</v>
      </c>
      <c r="D451" s="3">
        <v>1.5349715193E-2</v>
      </c>
    </row>
    <row r="452" spans="1:4" x14ac:dyDescent="0.25">
      <c r="A452" s="3">
        <v>133613432622539</v>
      </c>
      <c r="B452" s="5">
        <v>14.12585012146733</v>
      </c>
      <c r="C452" s="3">
        <v>1.38726709E-4</v>
      </c>
      <c r="D452" s="3">
        <v>1.5166264638000001E-2</v>
      </c>
    </row>
    <row r="453" spans="1:4" x14ac:dyDescent="0.25">
      <c r="A453" s="3">
        <v>134931979606027</v>
      </c>
      <c r="B453" s="5">
        <v>14.130114892003027</v>
      </c>
      <c r="C453" s="3">
        <v>1.3973831599999999E-4</v>
      </c>
      <c r="D453" s="3">
        <v>1.5305342853E-2</v>
      </c>
    </row>
    <row r="454" spans="1:4" x14ac:dyDescent="0.25">
      <c r="A454" s="3">
        <v>136690679692603</v>
      </c>
      <c r="B454" s="5">
        <v>14.13573890303843</v>
      </c>
      <c r="C454" s="3">
        <v>1.4092625599999999E-4</v>
      </c>
      <c r="D454" s="3">
        <v>1.5549459154E-2</v>
      </c>
    </row>
    <row r="455" spans="1:4" x14ac:dyDescent="0.25">
      <c r="A455" s="3">
        <v>146124700438007</v>
      </c>
      <c r="B455" s="5">
        <v>14.164723633848228</v>
      </c>
      <c r="C455" s="3">
        <v>1.4111460299999999E-4</v>
      </c>
      <c r="D455" s="3">
        <v>1.5853374154E-2</v>
      </c>
    </row>
    <row r="456" spans="1:4" x14ac:dyDescent="0.25">
      <c r="A456" s="3">
        <v>151595433596153</v>
      </c>
      <c r="B456" s="5">
        <v>14.180686119542331</v>
      </c>
      <c r="C456" s="3">
        <v>1.4199549999999999E-4</v>
      </c>
      <c r="D456" s="3">
        <v>1.5526611402E-2</v>
      </c>
    </row>
    <row r="457" spans="1:4" x14ac:dyDescent="0.25">
      <c r="A457" s="3">
        <v>166426638624131</v>
      </c>
      <c r="B457" s="5">
        <v>14.221222841675472</v>
      </c>
      <c r="C457" s="3">
        <v>1.4343294700000002E-4</v>
      </c>
      <c r="D457" s="3">
        <v>1.5665696910000002E-2</v>
      </c>
    </row>
    <row r="458" spans="1:4" x14ac:dyDescent="0.25">
      <c r="A458" s="3">
        <v>187811741351053</v>
      </c>
      <c r="B458" s="5">
        <v>14.273722739392161</v>
      </c>
      <c r="C458" s="3">
        <v>1.40379249E-4</v>
      </c>
      <c r="D458" s="3">
        <v>1.5696800011999999E-2</v>
      </c>
    </row>
    <row r="459" spans="1:4" x14ac:dyDescent="0.25">
      <c r="A459" s="3">
        <v>198952878364217</v>
      </c>
      <c r="B459" s="5">
        <v>14.298750226712635</v>
      </c>
      <c r="C459" s="3">
        <v>1.41765737E-4</v>
      </c>
      <c r="D459" s="3">
        <v>1.5612350458000001E-2</v>
      </c>
    </row>
    <row r="460" spans="1:4" x14ac:dyDescent="0.25">
      <c r="A460" s="3">
        <v>207951985328441</v>
      </c>
      <c r="B460" s="5">
        <v>14.317963070952796</v>
      </c>
      <c r="C460" s="3">
        <v>1.405097E-4</v>
      </c>
      <c r="D460" s="3">
        <v>1.5675476151000001E-2</v>
      </c>
    </row>
    <row r="461" spans="1:4" x14ac:dyDescent="0.25">
      <c r="A461" s="3">
        <v>238517838036629</v>
      </c>
      <c r="B461" s="5">
        <v>14.377520864177738</v>
      </c>
      <c r="C461" s="3">
        <v>1.3969472599999999E-4</v>
      </c>
      <c r="D461" s="3">
        <v>1.5544187402E-2</v>
      </c>
    </row>
    <row r="462" spans="1:4" x14ac:dyDescent="0.25">
      <c r="A462" s="3">
        <v>254540166948469</v>
      </c>
      <c r="B462" s="5">
        <v>14.405756324620247</v>
      </c>
      <c r="C462" s="3">
        <v>1.4333946000000001E-4</v>
      </c>
      <c r="D462" s="3">
        <v>1.5740302669999998E-2</v>
      </c>
    </row>
    <row r="463" spans="1:4" x14ac:dyDescent="0.25">
      <c r="A463" s="3">
        <v>254621342808611</v>
      </c>
      <c r="B463" s="5">
        <v>14.405894804170435</v>
      </c>
      <c r="C463" s="3">
        <v>1.42161101E-4</v>
      </c>
      <c r="D463" s="3">
        <v>1.5770887963E-2</v>
      </c>
    </row>
    <row r="464" spans="1:4" x14ac:dyDescent="0.25">
      <c r="A464" s="3">
        <v>297463600461913</v>
      </c>
      <c r="B464" s="5">
        <v>14.473433830280747</v>
      </c>
      <c r="C464" s="3">
        <v>1.3997576799999999E-4</v>
      </c>
      <c r="D464" s="3">
        <v>1.5877849953000001E-2</v>
      </c>
    </row>
    <row r="465" spans="1:4" x14ac:dyDescent="0.25">
      <c r="A465" s="3">
        <v>308337648099443</v>
      </c>
      <c r="B465" s="5">
        <v>14.489026555422615</v>
      </c>
      <c r="C465" s="3">
        <v>1.4035507799999998E-4</v>
      </c>
      <c r="D465" s="3">
        <v>1.5869765655999998E-2</v>
      </c>
    </row>
    <row r="466" spans="1:4" x14ac:dyDescent="0.25">
      <c r="A466" s="3">
        <v>335777676701461</v>
      </c>
      <c r="B466" s="5">
        <v>14.526051819831704</v>
      </c>
      <c r="C466" s="3">
        <v>1.4347309200000001E-4</v>
      </c>
      <c r="D466" s="3">
        <v>1.6137027057999999E-2</v>
      </c>
    </row>
    <row r="467" spans="1:4" x14ac:dyDescent="0.25">
      <c r="A467" s="3">
        <v>346458380381587</v>
      </c>
      <c r="B467" s="5">
        <v>14.539651070820131</v>
      </c>
      <c r="C467" s="3">
        <v>1.43955469E-4</v>
      </c>
      <c r="D467" s="3">
        <v>1.6028938776E-2</v>
      </c>
    </row>
    <row r="468" spans="1:4" x14ac:dyDescent="0.25">
      <c r="A468" s="3">
        <v>398954230598173</v>
      </c>
      <c r="B468" s="5">
        <v>14.60092307478747</v>
      </c>
      <c r="C468" s="3">
        <v>1.4212583799999998E-4</v>
      </c>
      <c r="D468" s="3">
        <v>1.6080315715000001E-2</v>
      </c>
    </row>
    <row r="469" spans="1:4" x14ac:dyDescent="0.25">
      <c r="A469" s="3">
        <v>432585483286063</v>
      </c>
      <c r="B469" s="5">
        <v>14.636071941283053</v>
      </c>
      <c r="C469" s="3">
        <v>1.4318411900000002E-4</v>
      </c>
      <c r="D469" s="3">
        <v>1.6110335407E-2</v>
      </c>
    </row>
    <row r="470" spans="1:4" x14ac:dyDescent="0.25">
      <c r="A470" s="3">
        <v>462793342260433</v>
      </c>
      <c r="B470" s="5">
        <v>14.665387102569353</v>
      </c>
      <c r="C470" s="3">
        <v>1.4111955499999999E-4</v>
      </c>
      <c r="D470" s="3">
        <v>1.6041629094E-2</v>
      </c>
    </row>
    <row r="471" spans="1:4" x14ac:dyDescent="0.25">
      <c r="A471" s="3">
        <v>507903891798521</v>
      </c>
      <c r="B471" s="5">
        <v>14.705781540609946</v>
      </c>
      <c r="C471" s="3">
        <v>1.4342697999999998E-4</v>
      </c>
      <c r="D471" s="3">
        <v>1.5965796128E-2</v>
      </c>
    </row>
    <row r="472" spans="1:4" x14ac:dyDescent="0.25">
      <c r="A472" s="3">
        <v>514601693976613</v>
      </c>
      <c r="B472" s="5">
        <v>14.711471211496335</v>
      </c>
      <c r="C472" s="3">
        <v>1.4280536300000001E-4</v>
      </c>
      <c r="D472" s="3">
        <v>1.6038803038E-2</v>
      </c>
    </row>
    <row r="473" spans="1:4" x14ac:dyDescent="0.25">
      <c r="A473" s="3">
        <v>526075496628103</v>
      </c>
      <c r="B473" s="5">
        <v>14.721048073842338</v>
      </c>
      <c r="C473" s="3">
        <v>1.4125334399999999E-4</v>
      </c>
      <c r="D473" s="3">
        <v>1.5997694372E-2</v>
      </c>
    </row>
    <row r="474" spans="1:4" x14ac:dyDescent="0.25">
      <c r="A474" s="3">
        <v>572071490310497</v>
      </c>
      <c r="B474" s="5">
        <v>14.757450304854725</v>
      </c>
      <c r="C474" s="3">
        <v>1.4223156700000003E-4</v>
      </c>
      <c r="D474" s="3">
        <v>1.6506185204000001E-2</v>
      </c>
    </row>
    <row r="475" spans="1:4" x14ac:dyDescent="0.25">
      <c r="A475" s="3">
        <v>627994007194553</v>
      </c>
      <c r="B475" s="5">
        <v>14.797955499382491</v>
      </c>
      <c r="C475" s="3">
        <v>1.4189063799999998E-4</v>
      </c>
      <c r="D475" s="3">
        <v>1.6334295709E-2</v>
      </c>
    </row>
    <row r="476" spans="1:4" x14ac:dyDescent="0.25">
      <c r="A476" s="3">
        <v>644906005598171</v>
      </c>
      <c r="B476" s="5">
        <v>14.809496421263598</v>
      </c>
      <c r="C476" s="3">
        <v>1.4077586400000001E-4</v>
      </c>
      <c r="D476" s="3">
        <v>1.6167607777E-2</v>
      </c>
    </row>
    <row r="477" spans="1:4" x14ac:dyDescent="0.25">
      <c r="A477" s="3">
        <v>687079085539547</v>
      </c>
      <c r="B477" s="5">
        <v>14.837006728961505</v>
      </c>
      <c r="C477" s="3">
        <v>1.4126908900000002E-4</v>
      </c>
      <c r="D477" s="3">
        <v>1.6381696386E-2</v>
      </c>
    </row>
    <row r="478" spans="1:4" x14ac:dyDescent="0.25">
      <c r="A478" s="3">
        <v>705429221932783</v>
      </c>
      <c r="B478" s="5">
        <v>14.848453446061976</v>
      </c>
      <c r="C478" s="3">
        <v>1.41846888E-4</v>
      </c>
      <c r="D478" s="3">
        <v>1.6385018774999999E-2</v>
      </c>
    </row>
    <row r="479" spans="1:4" x14ac:dyDescent="0.25">
      <c r="A479" s="3">
        <v>865166157887771</v>
      </c>
      <c r="B479" s="5">
        <v>14.937099523099407</v>
      </c>
      <c r="C479" s="3">
        <v>1.4216427300000001E-4</v>
      </c>
      <c r="D479" s="3">
        <v>1.6319231941E-2</v>
      </c>
    </row>
    <row r="480" spans="1:4" x14ac:dyDescent="0.25">
      <c r="A480" s="3">
        <v>919835069616667</v>
      </c>
      <c r="B480" s="5">
        <v>14.963709963457912</v>
      </c>
      <c r="C480" s="3">
        <v>1.4305980800000001E-4</v>
      </c>
      <c r="D480" s="3">
        <v>1.6351877872999999E-2</v>
      </c>
    </row>
    <row r="481" spans="1:4" x14ac:dyDescent="0.25">
      <c r="A481" s="3">
        <v>1042647724471890</v>
      </c>
      <c r="B481" s="5">
        <v>15.018137599739703</v>
      </c>
      <c r="C481" s="3">
        <v>1.4490162600000001E-4</v>
      </c>
      <c r="D481" s="3">
        <v>1.6323970406000001E-2</v>
      </c>
    </row>
    <row r="482" spans="1:4" x14ac:dyDescent="0.25">
      <c r="A482" s="3">
        <v>1066253482511140</v>
      </c>
      <c r="B482" s="5">
        <v>15.027860462635511</v>
      </c>
      <c r="C482" s="3">
        <v>1.4135324899999999E-4</v>
      </c>
      <c r="D482" s="3">
        <v>1.6337568434999998E-2</v>
      </c>
    </row>
    <row r="483" spans="1:4" x14ac:dyDescent="0.25">
      <c r="A483" s="3">
        <v>1201368904612270</v>
      </c>
      <c r="B483" s="5">
        <v>15.079676386783907</v>
      </c>
      <c r="C483" s="3">
        <v>1.4210181200000001E-4</v>
      </c>
      <c r="D483" s="3">
        <v>1.6721382638E-2</v>
      </c>
    </row>
    <row r="484" spans="1:4" x14ac:dyDescent="0.25">
      <c r="A484" s="3">
        <v>1409478270483640</v>
      </c>
      <c r="B484" s="5">
        <v>15.149058384867576</v>
      </c>
      <c r="C484" s="3">
        <v>1.40568418E-4</v>
      </c>
      <c r="D484" s="3">
        <v>1.6535658464E-2</v>
      </c>
    </row>
    <row r="485" spans="1:4" x14ac:dyDescent="0.25">
      <c r="A485" s="3">
        <v>1560075719709270</v>
      </c>
      <c r="B485" s="5">
        <v>15.193145677747955</v>
      </c>
      <c r="C485" s="3">
        <v>1.4234449500000001E-4</v>
      </c>
      <c r="D485" s="3">
        <v>1.6686716609999999E-2</v>
      </c>
    </row>
    <row r="486" spans="1:4" x14ac:dyDescent="0.25">
      <c r="A486" s="3">
        <v>1663795940628180</v>
      </c>
      <c r="B486" s="5">
        <v>15.221100060360031</v>
      </c>
      <c r="C486" s="3">
        <v>1.4377199400000002E-4</v>
      </c>
      <c r="D486" s="3">
        <v>1.6626025540999997E-2</v>
      </c>
    </row>
    <row r="487" spans="1:4" x14ac:dyDescent="0.25">
      <c r="A487" s="3">
        <v>1992083170874230</v>
      </c>
      <c r="B487" s="5">
        <v>15.299307466566441</v>
      </c>
      <c r="C487" s="3">
        <v>1.4247033099999999E-4</v>
      </c>
      <c r="D487" s="3">
        <v>1.6604365885999998E-2</v>
      </c>
    </row>
    <row r="488" spans="1:4" x14ac:dyDescent="0.25">
      <c r="A488" s="3">
        <v>1998343364798390</v>
      </c>
      <c r="B488" s="5">
        <v>15.300670112831462</v>
      </c>
      <c r="C488" s="3">
        <v>1.4371442500000001E-4</v>
      </c>
      <c r="D488" s="3">
        <v>1.6734286950999998E-2</v>
      </c>
    </row>
    <row r="489" spans="1:4" x14ac:dyDescent="0.25">
      <c r="A489" s="3">
        <v>2020983551416240</v>
      </c>
      <c r="B489" s="5">
        <v>15.305562778850172</v>
      </c>
      <c r="C489" s="3">
        <v>1.4399105700000001E-4</v>
      </c>
      <c r="D489" s="3">
        <v>1.6671872062E-2</v>
      </c>
    </row>
    <row r="490" spans="1:4" x14ac:dyDescent="0.25">
      <c r="A490" s="3">
        <v>2069979352606090</v>
      </c>
      <c r="B490" s="5">
        <v>15.315966013527467</v>
      </c>
      <c r="C490" s="3">
        <v>1.4383778100000001E-4</v>
      </c>
      <c r="D490" s="3">
        <v>1.6741590106000001E-2</v>
      </c>
    </row>
    <row r="491" spans="1:4" x14ac:dyDescent="0.25">
      <c r="A491" s="3">
        <v>2135585024481420</v>
      </c>
      <c r="B491" s="5">
        <v>15.329516866761688</v>
      </c>
      <c r="C491" s="3">
        <v>1.4495829800000002E-4</v>
      </c>
      <c r="D491" s="3">
        <v>1.6790488277000002E-2</v>
      </c>
    </row>
    <row r="492" spans="1:4" x14ac:dyDescent="0.25">
      <c r="A492" s="3">
        <v>2154194703953270</v>
      </c>
      <c r="B492" s="5">
        <v>15.333284953851019</v>
      </c>
      <c r="C492" s="3">
        <v>1.4201013299999999E-4</v>
      </c>
      <c r="D492" s="3">
        <v>1.6504060293E-2</v>
      </c>
    </row>
    <row r="493" spans="1:4" x14ac:dyDescent="0.25">
      <c r="A493" s="3">
        <v>2829898248233050</v>
      </c>
      <c r="B493" s="5">
        <v>15.451770820320986</v>
      </c>
      <c r="C493" s="3">
        <v>1.4463433200000001E-4</v>
      </c>
      <c r="D493" s="3">
        <v>1.7013262987999999E-2</v>
      </c>
    </row>
    <row r="494" spans="1:4" x14ac:dyDescent="0.25">
      <c r="A494" s="3">
        <v>2835975916596600</v>
      </c>
      <c r="B494" s="5">
        <v>15.452702538452632</v>
      </c>
      <c r="C494" s="3">
        <v>1.4316556099999998E-4</v>
      </c>
      <c r="D494" s="3">
        <v>1.6927780513E-2</v>
      </c>
    </row>
    <row r="495" spans="1:4" x14ac:dyDescent="0.25">
      <c r="A495" s="3">
        <v>3125180300822850</v>
      </c>
      <c r="B495" s="5">
        <v>15.494875078126052</v>
      </c>
      <c r="C495" s="3">
        <v>1.4238670600000001E-4</v>
      </c>
      <c r="D495" s="3">
        <v>1.6982747095E-2</v>
      </c>
    </row>
    <row r="496" spans="1:4" x14ac:dyDescent="0.25">
      <c r="A496" s="3">
        <v>3310567935946250</v>
      </c>
      <c r="B496" s="5">
        <v>15.519902504437198</v>
      </c>
      <c r="C496" s="3">
        <v>1.4248200000000001E-4</v>
      </c>
      <c r="D496" s="3">
        <v>1.6932489767E-2</v>
      </c>
    </row>
    <row r="497" spans="1:4" x14ac:dyDescent="0.25">
      <c r="A497" s="3">
        <v>3405946476620550</v>
      </c>
      <c r="B497" s="5">
        <v>15.532237818878787</v>
      </c>
      <c r="C497" s="3">
        <v>1.42631582E-4</v>
      </c>
      <c r="D497" s="3">
        <v>1.6852148583999998E-2</v>
      </c>
    </row>
    <row r="498" spans="1:4" x14ac:dyDescent="0.25">
      <c r="A498" s="3">
        <v>3669039349041150</v>
      </c>
      <c r="B498" s="5">
        <v>15.564552369422833</v>
      </c>
      <c r="C498" s="3">
        <v>1.4207248000000001E-4</v>
      </c>
      <c r="D498" s="3">
        <v>1.6913685519999999E-2</v>
      </c>
    </row>
    <row r="499" spans="1:4" x14ac:dyDescent="0.25">
      <c r="A499" s="3">
        <v>3760928507938690</v>
      </c>
      <c r="B499" s="5">
        <v>15.575295077931086</v>
      </c>
      <c r="C499" s="3">
        <v>1.4188155399999999E-4</v>
      </c>
      <c r="D499" s="3">
        <v>1.6937523247E-2</v>
      </c>
    </row>
    <row r="500" spans="1:4" x14ac:dyDescent="0.25">
      <c r="A500" s="3">
        <v>3778933453936480</v>
      </c>
      <c r="B500" s="5">
        <v>15.577369244168233</v>
      </c>
      <c r="C500" s="3">
        <v>1.43116487E-4</v>
      </c>
      <c r="D500" s="3">
        <v>1.7117007792999999E-2</v>
      </c>
    </row>
    <row r="501" spans="1:4" x14ac:dyDescent="0.25">
      <c r="A501" s="3">
        <v>3999012870616930</v>
      </c>
      <c r="B501" s="5">
        <v>15.601952801890191</v>
      </c>
      <c r="C501" s="3">
        <v>1.4488176200000002E-4</v>
      </c>
      <c r="D501" s="3">
        <v>1.7002444610999999E-2</v>
      </c>
    </row>
    <row r="502" spans="1:4" x14ac:dyDescent="0.25">
      <c r="A502" s="3">
        <v>4052187044299460</v>
      </c>
      <c r="B502" s="5">
        <v>15.607689483685355</v>
      </c>
      <c r="C502" s="3">
        <v>1.4368496E-4</v>
      </c>
      <c r="D502" s="3">
        <v>1.7025717348999998E-2</v>
      </c>
    </row>
    <row r="503" spans="1:4" x14ac:dyDescent="0.25">
      <c r="A503" s="3">
        <v>5502018996210430</v>
      </c>
      <c r="B503" s="5">
        <v>15.740522085496618</v>
      </c>
      <c r="C503" s="3">
        <v>1.42642321E-4</v>
      </c>
      <c r="D503" s="3">
        <v>1.7176225861E-2</v>
      </c>
    </row>
    <row r="504" spans="1:4" x14ac:dyDescent="0.25">
      <c r="A504" s="3">
        <v>5793034607446310</v>
      </c>
      <c r="B504" s="5">
        <v>15.762906122971364</v>
      </c>
      <c r="C504" s="3">
        <v>1.4602405499999999E-4</v>
      </c>
      <c r="D504" s="3">
        <v>1.7315794379E-2</v>
      </c>
    </row>
    <row r="505" spans="1:4" x14ac:dyDescent="0.25">
      <c r="A505" s="3">
        <v>5916307491167170</v>
      </c>
      <c r="B505" s="5">
        <v>15.772050737712746</v>
      </c>
      <c r="C505" s="3">
        <v>1.43581893E-4</v>
      </c>
      <c r="D505" s="3">
        <v>1.7364082576000001E-2</v>
      </c>
    </row>
    <row r="506" spans="1:4" x14ac:dyDescent="0.25">
      <c r="A506" s="3">
        <v>6631911255313890</v>
      </c>
      <c r="B506" s="5">
        <v>15.821638706084837</v>
      </c>
      <c r="C506" s="3">
        <v>1.4453432499999998E-4</v>
      </c>
      <c r="D506" s="3">
        <v>1.7150906827999999E-2</v>
      </c>
    </row>
    <row r="507" spans="1:4" x14ac:dyDescent="0.25">
      <c r="A507" s="3">
        <v>7237229074490280</v>
      </c>
      <c r="B507" s="5">
        <v>15.859572319235502</v>
      </c>
      <c r="C507" s="3">
        <v>1.4397032799999998E-4</v>
      </c>
      <c r="D507" s="3">
        <v>1.7069369418999999E-2</v>
      </c>
    </row>
    <row r="508" spans="1:4" x14ac:dyDescent="0.25">
      <c r="A508" s="3">
        <v>7592662798503330</v>
      </c>
      <c r="B508" s="5">
        <v>15.880394112639518</v>
      </c>
      <c r="C508" s="3">
        <v>1.44571061E-4</v>
      </c>
      <c r="D508" s="3">
        <v>1.7340449824000001E-2</v>
      </c>
    </row>
    <row r="509" spans="1:4" x14ac:dyDescent="0.25">
      <c r="A509" s="3">
        <v>8225898696732460</v>
      </c>
      <c r="B509" s="5">
        <v>15.915183356799584</v>
      </c>
      <c r="C509" s="3">
        <v>1.4486647799999999E-4</v>
      </c>
      <c r="D509" s="3">
        <v>1.7251367702E-2</v>
      </c>
    </row>
    <row r="510" spans="1:4" x14ac:dyDescent="0.25">
      <c r="A510" s="3">
        <v>8513475614486450</v>
      </c>
      <c r="B510" s="5">
        <v>15.930106896399197</v>
      </c>
      <c r="C510" s="3">
        <v>1.42834764E-4</v>
      </c>
      <c r="D510" s="3">
        <v>1.7130103376999998E-2</v>
      </c>
    </row>
    <row r="511" spans="1:4" x14ac:dyDescent="0.25">
      <c r="A511" s="3">
        <v>8609882292260860</v>
      </c>
      <c r="B511" s="5">
        <v>15.934997214151561</v>
      </c>
      <c r="C511" s="3">
        <v>1.4196144699999999E-4</v>
      </c>
      <c r="D511" s="3">
        <v>1.7095449830000001E-2</v>
      </c>
    </row>
    <row r="512" spans="1:4" x14ac:dyDescent="0.25">
      <c r="A512" s="3">
        <v>8987921054802790</v>
      </c>
      <c r="B512" s="5">
        <v>15.953659249148282</v>
      </c>
      <c r="C512" s="3">
        <v>1.4288111799999999E-4</v>
      </c>
      <c r="D512" s="3">
        <v>1.7182589338000001E-2</v>
      </c>
    </row>
    <row r="513" spans="1:4" x14ac:dyDescent="0.25">
      <c r="A513" s="3">
        <v>9760871994809560</v>
      </c>
      <c r="B513" s="5">
        <v>15.989488617422603</v>
      </c>
      <c r="C513" s="3">
        <v>1.4200221599999999E-4</v>
      </c>
      <c r="D513" s="3">
        <v>1.7422473137000002E-2</v>
      </c>
    </row>
    <row r="514" spans="1:4" x14ac:dyDescent="0.25">
      <c r="A514" s="3">
        <v>1.15896430668612E+16</v>
      </c>
      <c r="B514" s="5">
        <v>16.064070060943788</v>
      </c>
      <c r="C514" s="3">
        <v>1.4444458800000001E-4</v>
      </c>
      <c r="D514" s="3">
        <v>1.7513234610000001E-2</v>
      </c>
    </row>
    <row r="515" spans="1:4" x14ac:dyDescent="0.25">
      <c r="A515" s="3">
        <v>1.16082624720629E+16</v>
      </c>
      <c r="B515" s="5">
        <v>16.064767219284938</v>
      </c>
      <c r="C515" s="3">
        <v>1.44429044E-4</v>
      </c>
      <c r="D515" s="3">
        <v>1.7444696643999998E-2</v>
      </c>
    </row>
    <row r="516" spans="1:4" x14ac:dyDescent="0.25">
      <c r="A516" s="3">
        <v>1.53150854698733E+16</v>
      </c>
      <c r="B516" s="5">
        <v>16.185119424844242</v>
      </c>
      <c r="C516" s="3">
        <v>1.4419117E-4</v>
      </c>
      <c r="D516" s="3">
        <v>1.7551914744999998E-2</v>
      </c>
    </row>
    <row r="517" spans="1:4" x14ac:dyDescent="0.25">
      <c r="A517" s="3">
        <v>1.56301607946282E+16</v>
      </c>
      <c r="B517" s="5">
        <v>16.193963445828562</v>
      </c>
      <c r="C517" s="3">
        <v>1.42506808E-4</v>
      </c>
      <c r="D517" s="3">
        <v>1.7483441390999999E-2</v>
      </c>
    </row>
    <row r="518" spans="1:4" x14ac:dyDescent="0.25">
      <c r="A518" s="3">
        <v>1.59132403533828E+16</v>
      </c>
      <c r="B518" s="5">
        <v>16.201758622406199</v>
      </c>
      <c r="C518" s="3">
        <v>1.4437232E-4</v>
      </c>
      <c r="D518" s="3">
        <v>1.7563330281E-2</v>
      </c>
    </row>
    <row r="519" spans="1:4" x14ac:dyDescent="0.25">
      <c r="A519" s="3">
        <v>1.59445104800857E+16</v>
      </c>
      <c r="B519" s="5">
        <v>16.202611190304534</v>
      </c>
      <c r="C519" s="3">
        <v>1.4465284299999999E-4</v>
      </c>
      <c r="D519" s="3">
        <v>1.7405569244E-2</v>
      </c>
    </row>
    <row r="520" spans="1:4" x14ac:dyDescent="0.25">
      <c r="A520" s="3">
        <v>1.66308078544687E+16</v>
      </c>
      <c r="B520" s="5">
        <v>16.220913345925261</v>
      </c>
      <c r="C520" s="3">
        <v>1.4261529799999999E-4</v>
      </c>
      <c r="D520" s="3">
        <v>1.7497871743999999E-2</v>
      </c>
    </row>
    <row r="521" spans="1:4" x14ac:dyDescent="0.25">
      <c r="A521" s="3">
        <v>1.68338285018504E+16</v>
      </c>
      <c r="B521" s="5">
        <v>16.226182898396527</v>
      </c>
      <c r="C521" s="3">
        <v>1.4329219299999998E-4</v>
      </c>
      <c r="D521" s="3">
        <v>1.7401354284000001E-2</v>
      </c>
    </row>
    <row r="522" spans="1:4" x14ac:dyDescent="0.25">
      <c r="A522" s="3">
        <v>1.71178560286735E+16</v>
      </c>
      <c r="B522" s="5">
        <v>16.233449369381788</v>
      </c>
      <c r="C522" s="3">
        <v>1.4308536100000001E-4</v>
      </c>
      <c r="D522" s="3">
        <v>1.7588561401999998E-2</v>
      </c>
    </row>
    <row r="523" spans="1:4" x14ac:dyDescent="0.25">
      <c r="A523" s="3">
        <v>2.10341636195792E+16</v>
      </c>
      <c r="B523" s="5">
        <v>16.32292524786606</v>
      </c>
      <c r="C523" s="3">
        <v>1.4333347100000001E-4</v>
      </c>
      <c r="D523" s="3">
        <v>1.7862593037999999E-2</v>
      </c>
    </row>
    <row r="524" spans="1:4" x14ac:dyDescent="0.25">
      <c r="A524" s="3">
        <v>2.28043749721498E+16</v>
      </c>
      <c r="B524" s="5">
        <v>16.358018173491395</v>
      </c>
      <c r="C524" s="3">
        <v>1.4286836099999998E-4</v>
      </c>
      <c r="D524" s="3">
        <v>1.7786165244999999E-2</v>
      </c>
    </row>
    <row r="525" spans="1:4" x14ac:dyDescent="0.25">
      <c r="A525" s="3">
        <v>2.33477904989689E+16</v>
      </c>
      <c r="B525" s="5">
        <v>16.368245787706908</v>
      </c>
      <c r="C525" s="3">
        <v>1.4434256999999999E-4</v>
      </c>
      <c r="D525" s="3">
        <v>1.7783991307000001E-2</v>
      </c>
    </row>
    <row r="526" spans="1:4" x14ac:dyDescent="0.25">
      <c r="A526" s="3">
        <v>2.40513267401161E+16</v>
      </c>
      <c r="B526" s="5">
        <v>16.381139038298986</v>
      </c>
      <c r="C526" s="3">
        <v>1.4401823200000001E-4</v>
      </c>
      <c r="D526" s="3">
        <v>1.7833251880000001E-2</v>
      </c>
    </row>
    <row r="527" spans="1:4" x14ac:dyDescent="0.25">
      <c r="A527" s="3">
        <v>2.41933057441373E+16</v>
      </c>
      <c r="B527" s="5">
        <v>16.383695213890984</v>
      </c>
      <c r="C527" s="3">
        <v>1.44246598E-4</v>
      </c>
      <c r="D527" s="3">
        <v>1.7777033329999997E-2</v>
      </c>
    </row>
    <row r="528" spans="1:4" x14ac:dyDescent="0.25">
      <c r="A528" s="3">
        <v>2.45407855867117E+16</v>
      </c>
      <c r="B528" s="5">
        <v>16.389888461019883</v>
      </c>
      <c r="C528" s="3">
        <v>1.4535585499999998E-4</v>
      </c>
      <c r="D528" s="3">
        <v>1.7780662807999999E-2</v>
      </c>
    </row>
    <row r="529" spans="1:4" x14ac:dyDescent="0.25">
      <c r="A529" s="3">
        <v>3.22374518125122E+16</v>
      </c>
      <c r="B529" s="5">
        <v>16.508360705977303</v>
      </c>
      <c r="C529" s="3">
        <v>1.4244839899999999E-4</v>
      </c>
      <c r="D529" s="3">
        <v>1.7744406506999998E-2</v>
      </c>
    </row>
    <row r="530" spans="1:4" x14ac:dyDescent="0.25">
      <c r="A530" s="3">
        <v>3.24868079057135E+16</v>
      </c>
      <c r="B530" s="5">
        <v>16.511707040460397</v>
      </c>
      <c r="C530" s="3">
        <v>1.43190065E-4</v>
      </c>
      <c r="D530" s="3">
        <v>1.7732606777000001E-2</v>
      </c>
    </row>
    <row r="531" spans="1:4" x14ac:dyDescent="0.25">
      <c r="A531" s="3">
        <v>3.29012321463993E+16</v>
      </c>
      <c r="B531" s="5">
        <v>16.517212162520249</v>
      </c>
      <c r="C531" s="3">
        <v>1.4471446399999999E-4</v>
      </c>
      <c r="D531" s="3">
        <v>1.7746057175999998E-2</v>
      </c>
    </row>
    <row r="532" spans="1:4" x14ac:dyDescent="0.25">
      <c r="A532" s="3">
        <v>3.40110654929366E+16</v>
      </c>
      <c r="B532" s="5">
        <v>16.531620237650291</v>
      </c>
      <c r="C532" s="3">
        <v>1.43157681E-4</v>
      </c>
      <c r="D532" s="3">
        <v>1.7768062140999998E-2</v>
      </c>
    </row>
    <row r="533" spans="1:4" x14ac:dyDescent="0.25">
      <c r="A533" s="3">
        <v>3.6176154636557696E+16</v>
      </c>
      <c r="B533" s="5">
        <v>16.558422401416038</v>
      </c>
      <c r="C533" s="3">
        <v>1.4349661599999999E-4</v>
      </c>
      <c r="D533" s="3">
        <v>1.8066629575E-2</v>
      </c>
    </row>
    <row r="534" spans="1:4" x14ac:dyDescent="0.25">
      <c r="A534" s="3">
        <v>3.87397250929636E+16</v>
      </c>
      <c r="B534" s="5">
        <v>16.588156534528871</v>
      </c>
      <c r="C534" s="3">
        <v>1.44292662E-4</v>
      </c>
      <c r="D534" s="3">
        <v>1.8017966393999999E-2</v>
      </c>
    </row>
    <row r="535" spans="1:4" x14ac:dyDescent="0.25">
      <c r="A535" s="3">
        <v>4.6330371922723696E+16</v>
      </c>
      <c r="B535" s="5">
        <v>16.665865786569189</v>
      </c>
      <c r="C535" s="3">
        <v>1.43919354E-4</v>
      </c>
      <c r="D535" s="3">
        <v>1.8176988345999998E-2</v>
      </c>
    </row>
    <row r="536" spans="1:4" x14ac:dyDescent="0.25">
      <c r="A536" s="3">
        <v>4.6608478305375104E+16</v>
      </c>
      <c r="B536" s="5">
        <v>16.668464924121885</v>
      </c>
      <c r="C536" s="3">
        <v>1.4437377900000003E-4</v>
      </c>
      <c r="D536" s="3">
        <v>1.8150357613E-2</v>
      </c>
    </row>
    <row r="537" spans="1:4" x14ac:dyDescent="0.25">
      <c r="A537" s="3">
        <v>4.7275978015718E+16</v>
      </c>
      <c r="B537" s="5">
        <v>16.674640522021278</v>
      </c>
      <c r="C537" s="3">
        <v>1.43988863E-4</v>
      </c>
      <c r="D537" s="3">
        <v>1.8260311256E-2</v>
      </c>
    </row>
    <row r="538" spans="1:4" x14ac:dyDescent="0.25">
      <c r="A538" s="3">
        <v>4.8014630096049904E+16</v>
      </c>
      <c r="B538" s="5">
        <v>16.681373587414889</v>
      </c>
      <c r="C538" s="3">
        <v>1.44094284E-4</v>
      </c>
      <c r="D538" s="3">
        <v>1.8085104245999999E-2</v>
      </c>
    </row>
    <row r="539" spans="1:4" x14ac:dyDescent="0.25">
      <c r="A539" s="3">
        <v>5.1744500242512304E+16</v>
      </c>
      <c r="B539" s="5">
        <v>16.713864196809961</v>
      </c>
      <c r="C539" s="3">
        <v>1.4585008400000001E-4</v>
      </c>
      <c r="D539" s="3">
        <v>1.8118801128999999E-2</v>
      </c>
    </row>
    <row r="540" spans="1:4" x14ac:dyDescent="0.25">
      <c r="A540" s="3">
        <v>5.33868921547966E+16</v>
      </c>
      <c r="B540" s="5">
        <v>16.727434639732085</v>
      </c>
      <c r="C540" s="3">
        <v>1.4400169399999998E-4</v>
      </c>
      <c r="D540" s="3">
        <v>1.8166033225999998E-2</v>
      </c>
    </row>
    <row r="541" spans="1:4" x14ac:dyDescent="0.25">
      <c r="A541" s="3">
        <v>6.09603633146412E+16</v>
      </c>
      <c r="B541" s="5">
        <v>16.785047546669368</v>
      </c>
      <c r="C541" s="3">
        <v>1.4420769899999998E-4</v>
      </c>
      <c r="D541" s="3">
        <v>1.8155191807999998E-2</v>
      </c>
    </row>
    <row r="542" spans="1:4" x14ac:dyDescent="0.25">
      <c r="A542" s="3">
        <v>6.2662562086049696E+16</v>
      </c>
      <c r="B542" s="5">
        <v>16.797008147920181</v>
      </c>
      <c r="C542" s="3">
        <v>1.4331476200000001E-4</v>
      </c>
      <c r="D542" s="3">
        <v>1.8027212350000002E-2</v>
      </c>
    </row>
    <row r="543" spans="1:4" x14ac:dyDescent="0.25">
      <c r="A543" s="3">
        <v>8.64564939858868E+16</v>
      </c>
      <c r="B543" s="5">
        <v>16.936797619892339</v>
      </c>
      <c r="C543" s="3">
        <v>1.44831956E-4</v>
      </c>
      <c r="D543" s="3">
        <v>1.8451781032999999E-2</v>
      </c>
    </row>
    <row r="544" spans="1:4" x14ac:dyDescent="0.25">
      <c r="A544" s="3">
        <v>9.0013528521615696E+16</v>
      </c>
      <c r="B544" s="5">
        <v>16.954307786336514</v>
      </c>
      <c r="C544" s="3">
        <v>1.4465616800000001E-4</v>
      </c>
      <c r="D544" s="3">
        <v>1.8415454461E-2</v>
      </c>
    </row>
    <row r="545" spans="1:4" x14ac:dyDescent="0.25">
      <c r="A545" s="3">
        <v>9.0120863664873408E+16</v>
      </c>
      <c r="B545" s="5">
        <v>16.95482534509231</v>
      </c>
      <c r="C545" s="3">
        <v>1.45367314E-4</v>
      </c>
      <c r="D545" s="3">
        <v>1.850549118E-2</v>
      </c>
    </row>
    <row r="546" spans="1:4" x14ac:dyDescent="0.25">
      <c r="A546" s="3">
        <v>9.3095553056291296E+16</v>
      </c>
      <c r="B546" s="5">
        <v>16.968928936306373</v>
      </c>
      <c r="C546" s="3">
        <v>1.4348112800000002E-4</v>
      </c>
      <c r="D546" s="3">
        <v>1.8419243283999999E-2</v>
      </c>
    </row>
    <row r="547" spans="1:4" x14ac:dyDescent="0.25">
      <c r="A547" s="3">
        <v>9.9082566912211296E+16</v>
      </c>
      <c r="B547" s="5">
        <v>16.995997249239682</v>
      </c>
      <c r="C547" s="3">
        <v>1.4624301299999998E-4</v>
      </c>
      <c r="D547" s="3">
        <v>1.8546568795999998E-2</v>
      </c>
    </row>
    <row r="548" spans="1:4" x14ac:dyDescent="0.25">
      <c r="A548" s="3">
        <v>1.07938548102728E+17</v>
      </c>
      <c r="B548" s="5">
        <v>17.033176572009587</v>
      </c>
      <c r="C548" s="3">
        <v>1.4441231799999999E-4</v>
      </c>
      <c r="D548" s="3">
        <v>1.8374672869000002E-2</v>
      </c>
    </row>
    <row r="549" spans="1:4" x14ac:dyDescent="0.25">
      <c r="A549" s="3">
        <v>1.22539047562584E+17</v>
      </c>
      <c r="B549" s="5">
        <v>17.088274500445735</v>
      </c>
      <c r="C549" s="3">
        <v>1.4486789099999998E-4</v>
      </c>
      <c r="D549" s="3">
        <v>1.8460434356999997E-2</v>
      </c>
    </row>
    <row r="550" spans="1:4" x14ac:dyDescent="0.25">
      <c r="A550" s="3">
        <v>1.2254496087812301E+17</v>
      </c>
      <c r="B550" s="5">
        <v>17.088295457507154</v>
      </c>
      <c r="C550" s="3">
        <v>1.4462919299999997E-4</v>
      </c>
      <c r="D550" s="3">
        <v>1.8422602396E-2</v>
      </c>
    </row>
    <row r="551" spans="1:4" x14ac:dyDescent="0.25">
      <c r="A551" s="3">
        <v>1.3795752549866099E+17</v>
      </c>
      <c r="B551" s="5">
        <v>17.139745395959814</v>
      </c>
      <c r="C551" s="3">
        <v>1.4490178800000001E-4</v>
      </c>
      <c r="D551" s="3">
        <v>1.8376883890000001E-2</v>
      </c>
    </row>
    <row r="552" spans="1:4" x14ac:dyDescent="0.25">
      <c r="A552" s="3">
        <v>1.38050016053474E+17</v>
      </c>
      <c r="B552" s="5">
        <v>17.14003646147825</v>
      </c>
      <c r="C552" s="3">
        <v>1.4737681699999999E-4</v>
      </c>
      <c r="D552" s="3">
        <v>1.8538069806999999E-2</v>
      </c>
    </row>
    <row r="553" spans="1:4" x14ac:dyDescent="0.25">
      <c r="A553" s="3">
        <v>1.9104371645007299E+17</v>
      </c>
      <c r="B553" s="5">
        <v>17.281132758036271</v>
      </c>
      <c r="C553" s="3">
        <v>1.4536045E-4</v>
      </c>
      <c r="D553" s="3">
        <v>1.8814738134E-2</v>
      </c>
    </row>
    <row r="554" spans="1:4" x14ac:dyDescent="0.25">
      <c r="A554" s="3">
        <v>2.2230736827001101E+17</v>
      </c>
      <c r="B554" s="5">
        <v>17.346953857417727</v>
      </c>
      <c r="C554" s="3">
        <v>1.4434440500000001E-4</v>
      </c>
      <c r="D554" s="3">
        <v>1.8769486007E-2</v>
      </c>
    </row>
    <row r="555" spans="1:4" x14ac:dyDescent="0.25">
      <c r="A555" s="3">
        <v>2.3100400840190301E+17</v>
      </c>
      <c r="B555" s="5">
        <v>17.363619515873634</v>
      </c>
      <c r="C555" s="3">
        <v>1.4414613600000002E-4</v>
      </c>
      <c r="D555" s="3">
        <v>1.8720488562999998E-2</v>
      </c>
    </row>
    <row r="556" spans="1:4" x14ac:dyDescent="0.25">
      <c r="A556" s="3">
        <v>2.3399021762868E+17</v>
      </c>
      <c r="B556" s="5">
        <v>17.369197701347368</v>
      </c>
      <c r="C556" s="3">
        <v>1.4511631099999999E-4</v>
      </c>
      <c r="D556" s="3">
        <v>1.8790161361999999E-2</v>
      </c>
    </row>
    <row r="557" spans="1:4" x14ac:dyDescent="0.25">
      <c r="A557" s="3">
        <v>2.4274497942483002E+17</v>
      </c>
      <c r="B557" s="5">
        <v>17.385150256373493</v>
      </c>
      <c r="C557" s="3">
        <v>1.4516872200000001E-4</v>
      </c>
      <c r="D557" s="3">
        <v>1.8800193466000002E-2</v>
      </c>
    </row>
    <row r="558" spans="1:4" x14ac:dyDescent="0.25">
      <c r="A558" s="3">
        <v>2.5761806636203299E+17</v>
      </c>
      <c r="B558" s="5">
        <v>17.410976316165314</v>
      </c>
      <c r="C558" s="3">
        <v>1.4489564799999999E-4</v>
      </c>
      <c r="D558" s="3">
        <v>1.8932665903000002E-2</v>
      </c>
    </row>
    <row r="559" spans="1:4" x14ac:dyDescent="0.25">
      <c r="A559" s="3">
        <v>2.6085847536092998E+17</v>
      </c>
      <c r="B559" s="5">
        <v>17.416404951630327</v>
      </c>
      <c r="C559" s="3">
        <v>1.45324267E-4</v>
      </c>
      <c r="D559" s="3">
        <v>1.8707197713000001E-2</v>
      </c>
    </row>
    <row r="560" spans="1:4" x14ac:dyDescent="0.25">
      <c r="A560" s="3">
        <v>2.6869649005921101E+17</v>
      </c>
      <c r="B560" s="5">
        <v>17.429261993348419</v>
      </c>
      <c r="C560" s="3">
        <v>1.4507930699999999E-4</v>
      </c>
      <c r="D560" s="3">
        <v>1.886705105E-2</v>
      </c>
    </row>
    <row r="561" spans="1:4" x14ac:dyDescent="0.25">
      <c r="A561" s="3">
        <v>2.6878742945227101E+17</v>
      </c>
      <c r="B561" s="5">
        <v>17.429408953938445</v>
      </c>
      <c r="C561" s="3">
        <v>1.45032133E-4</v>
      </c>
      <c r="D561" s="3">
        <v>1.8879351434000002E-2</v>
      </c>
    </row>
    <row r="562" spans="1:4" x14ac:dyDescent="0.25">
      <c r="A562" s="3">
        <v>2.7192789062573798E+17</v>
      </c>
      <c r="B562" s="5">
        <v>17.434453753831171</v>
      </c>
      <c r="C562" s="3">
        <v>1.4455857700000001E-4</v>
      </c>
      <c r="D562" s="3">
        <v>1.8688087055999999E-2</v>
      </c>
    </row>
    <row r="563" spans="1:4" x14ac:dyDescent="0.25">
      <c r="A563" s="3">
        <v>2.9176351761026803E+17</v>
      </c>
      <c r="B563" s="5">
        <v>17.465030986354257</v>
      </c>
      <c r="C563" s="3">
        <v>1.4519193100000002E-4</v>
      </c>
      <c r="D563" s="3">
        <v>1.9071870063999997E-2</v>
      </c>
    </row>
    <row r="564" spans="1:4" x14ac:dyDescent="0.25">
      <c r="A564" s="3">
        <v>3.1259105805129901E+17</v>
      </c>
      <c r="B564" s="5">
        <v>17.494976550476121</v>
      </c>
      <c r="C564" s="3">
        <v>1.44311922E-4</v>
      </c>
      <c r="D564" s="3">
        <v>1.9166608273000003E-2</v>
      </c>
    </row>
    <row r="565" spans="1:4" x14ac:dyDescent="0.25">
      <c r="A565" s="3">
        <v>3.2556545587761203E+17</v>
      </c>
      <c r="B565" s="5">
        <v>17.5126383178461</v>
      </c>
      <c r="C565" s="3">
        <v>1.4545953800000001E-4</v>
      </c>
      <c r="D565" s="3">
        <v>1.8986843811999998E-2</v>
      </c>
    </row>
    <row r="566" spans="1:4" x14ac:dyDescent="0.25">
      <c r="A566" s="3">
        <v>4.3287457278162298E+17</v>
      </c>
      <c r="B566" s="5">
        <v>17.636362075937996</v>
      </c>
      <c r="C566" s="3">
        <v>1.44407038E-4</v>
      </c>
      <c r="D566" s="3">
        <v>1.9045590488999998E-2</v>
      </c>
    </row>
    <row r="567" spans="1:4" x14ac:dyDescent="0.25">
      <c r="A567" s="3">
        <v>4.7158676178027898E+17</v>
      </c>
      <c r="B567" s="5">
        <v>17.673561605230365</v>
      </c>
      <c r="C567" s="3">
        <v>1.4540268000000001E-4</v>
      </c>
      <c r="D567" s="3">
        <v>1.9172026905E-2</v>
      </c>
    </row>
    <row r="568" spans="1:4" x14ac:dyDescent="0.25">
      <c r="A568" s="3">
        <v>4.7216677143849203E+17</v>
      </c>
      <c r="B568" s="5">
        <v>17.674095420504926</v>
      </c>
      <c r="C568" s="3">
        <v>1.45605694E-4</v>
      </c>
      <c r="D568" s="3">
        <v>1.9176547375999997E-2</v>
      </c>
    </row>
    <row r="569" spans="1:4" x14ac:dyDescent="0.25">
      <c r="A569" s="3">
        <v>4.769902911188E+17</v>
      </c>
      <c r="B569" s="5">
        <v>17.678509539299142</v>
      </c>
      <c r="C569" s="3">
        <v>1.4632467600000001E-4</v>
      </c>
      <c r="D569" s="3">
        <v>1.9139585466E-2</v>
      </c>
    </row>
    <row r="570" spans="1:4" x14ac:dyDescent="0.25">
      <c r="A570" s="3">
        <v>5.0372835824529798E+17</v>
      </c>
      <c r="B570" s="5">
        <v>17.702196400892994</v>
      </c>
      <c r="C570" s="3">
        <v>1.4533113299999999E-4</v>
      </c>
      <c r="D570" s="3">
        <v>1.9050774313999999E-2</v>
      </c>
    </row>
    <row r="571" spans="1:4" x14ac:dyDescent="0.25">
      <c r="A571" s="3">
        <v>5.3288772893133702E+17</v>
      </c>
      <c r="B571" s="5">
        <v>17.72663571964274</v>
      </c>
      <c r="C571" s="3">
        <v>1.44273411E-4</v>
      </c>
      <c r="D571" s="3">
        <v>1.9068217960999997E-2</v>
      </c>
    </row>
    <row r="572" spans="1:4" x14ac:dyDescent="0.25">
      <c r="A572" s="3">
        <v>5.6411989756054298E+17</v>
      </c>
      <c r="B572" s="5">
        <v>17.751371418371637</v>
      </c>
      <c r="C572" s="3">
        <v>1.44464019E-4</v>
      </c>
      <c r="D572" s="3">
        <v>1.8931662350999998E-2</v>
      </c>
    </row>
    <row r="573" spans="1:4" x14ac:dyDescent="0.25">
      <c r="A573" s="3">
        <v>6.0580722330583898E+17</v>
      </c>
      <c r="B573" s="5">
        <v>17.782334447311733</v>
      </c>
      <c r="C573" s="3">
        <v>1.4494740999999999E-4</v>
      </c>
      <c r="D573" s="3">
        <v>1.9360789577E-2</v>
      </c>
    </row>
    <row r="574" spans="1:4" x14ac:dyDescent="0.25">
      <c r="A574" s="3">
        <v>6.4752138722671002E+17</v>
      </c>
      <c r="B574" s="5">
        <v>17.811254117465488</v>
      </c>
      <c r="C574" s="3">
        <v>1.4609192200000002E-4</v>
      </c>
      <c r="D574" s="3">
        <v>1.9384005489E-2</v>
      </c>
    </row>
    <row r="575" spans="1:4" x14ac:dyDescent="0.25">
      <c r="A575" s="3">
        <v>6.6042213976117798E+17</v>
      </c>
      <c r="B575" s="5">
        <v>17.819821623971343</v>
      </c>
      <c r="C575" s="3">
        <v>1.4632245900000001E-4</v>
      </c>
      <c r="D575" s="3">
        <v>1.9426025999E-2</v>
      </c>
    </row>
    <row r="576" spans="1:4" x14ac:dyDescent="0.25">
      <c r="A576" s="3">
        <v>7.6867957057971098E+17</v>
      </c>
      <c r="B576" s="5">
        <v>17.885745338852015</v>
      </c>
      <c r="C576" s="3">
        <v>1.4804921600000001E-4</v>
      </c>
      <c r="D576" s="3">
        <v>1.9434299674999999E-2</v>
      </c>
    </row>
    <row r="577" spans="1:4" x14ac:dyDescent="0.25">
      <c r="A577" s="3">
        <v>7.8151921940142797E+17</v>
      </c>
      <c r="B577" s="5">
        <v>17.892939662812466</v>
      </c>
      <c r="C577" s="3">
        <v>1.4773924299999998E-4</v>
      </c>
      <c r="D577" s="3">
        <v>1.9386982761999998E-2</v>
      </c>
    </row>
    <row r="578" spans="1:4" x14ac:dyDescent="0.25">
      <c r="A578" s="3">
        <v>8.7383063813504998E+17</v>
      </c>
      <c r="B578" s="5">
        <v>17.941427267816579</v>
      </c>
      <c r="C578" s="3">
        <v>1.4634201400000001E-4</v>
      </c>
      <c r="D578" s="3">
        <v>1.9434201452000002E-2</v>
      </c>
    </row>
    <row r="579" spans="1:4" x14ac:dyDescent="0.25">
      <c r="A579" s="3">
        <v>9.6625302121632499E+17</v>
      </c>
      <c r="B579" s="5">
        <v>17.985090864851895</v>
      </c>
      <c r="C579" s="3">
        <v>1.4661580799999997E-4</v>
      </c>
      <c r="D579" s="3">
        <v>1.9502441440999999E-2</v>
      </c>
    </row>
    <row r="580" spans="1:4" x14ac:dyDescent="0.25">
      <c r="A580" s="3">
        <v>9.6715689523687501E+17</v>
      </c>
      <c r="B580" s="5">
        <v>17.985496932416478</v>
      </c>
      <c r="C580" s="3">
        <v>1.4648608100000001E-4</v>
      </c>
      <c r="D580" s="3">
        <v>1.9495068182999998E-2</v>
      </c>
    </row>
    <row r="581" spans="1:4" x14ac:dyDescent="0.25">
      <c r="A581" s="3">
        <v>1.1034718021193E+18</v>
      </c>
      <c r="B581" s="5">
        <v>18.042761239771842</v>
      </c>
      <c r="C581" s="3">
        <v>1.48221563E-4</v>
      </c>
      <c r="D581" s="3">
        <v>1.9551352478000002E-2</v>
      </c>
    </row>
    <row r="582" spans="1:4" x14ac:dyDescent="0.25">
      <c r="A582" s="3">
        <v>1.14117967746143E+18</v>
      </c>
      <c r="B582" s="5">
        <v>18.057354028981404</v>
      </c>
      <c r="C582" s="3">
        <v>1.4429128199999999E-4</v>
      </c>
      <c r="D582" s="3">
        <v>1.9398220195999998E-2</v>
      </c>
    </row>
    <row r="583" spans="1:4" x14ac:dyDescent="0.25">
      <c r="A583" s="3">
        <v>1.2320881372771E+18</v>
      </c>
      <c r="B583" s="5">
        <v>18.090641776143318</v>
      </c>
      <c r="C583" s="3">
        <v>1.46061912E-4</v>
      </c>
      <c r="D583" s="3">
        <v>1.9624670915E-2</v>
      </c>
    </row>
    <row r="584" spans="1:4" x14ac:dyDescent="0.25">
      <c r="A584" s="3">
        <v>1.24265573662431E+18</v>
      </c>
      <c r="B584" s="5">
        <v>18.094350829049763</v>
      </c>
      <c r="C584" s="3">
        <v>1.4885511E-4</v>
      </c>
      <c r="D584" s="3">
        <v>1.9889201390999998E-2</v>
      </c>
    </row>
    <row r="585" spans="1:4" x14ac:dyDescent="0.25">
      <c r="A585" s="3">
        <v>1.2968875302018099E+18</v>
      </c>
      <c r="B585" s="5">
        <v>18.112902314456736</v>
      </c>
      <c r="C585" s="3">
        <v>1.4746306799999999E-4</v>
      </c>
      <c r="D585" s="3">
        <v>1.9682994626000001E-2</v>
      </c>
    </row>
    <row r="586" spans="1:4" x14ac:dyDescent="0.25">
      <c r="A586" s="3">
        <v>1.3367924470564301E+18</v>
      </c>
      <c r="B586" s="5">
        <v>18.126063983106924</v>
      </c>
      <c r="C586" s="3">
        <v>1.4649814200000001E-4</v>
      </c>
      <c r="D586" s="3">
        <v>1.9900316139999999E-2</v>
      </c>
    </row>
    <row r="587" spans="1:4" x14ac:dyDescent="0.25">
      <c r="A587" s="3">
        <v>1.3700275200418199E+18</v>
      </c>
      <c r="B587" s="5">
        <v>18.136729291012074</v>
      </c>
      <c r="C587" s="3">
        <v>1.45663808E-4</v>
      </c>
      <c r="D587" s="3">
        <v>1.9776805610999999E-2</v>
      </c>
    </row>
    <row r="588" spans="1:4" x14ac:dyDescent="0.25">
      <c r="A588" s="3">
        <v>1.39572958835507E+18</v>
      </c>
      <c r="B588" s="5">
        <v>18.144801285292246</v>
      </c>
      <c r="C588" s="3">
        <v>1.4586993200000001E-4</v>
      </c>
      <c r="D588" s="3">
        <v>1.9795635083000002E-2</v>
      </c>
    </row>
    <row r="589" spans="1:4" x14ac:dyDescent="0.25">
      <c r="A589" s="3">
        <v>1.64205957111069E+18</v>
      </c>
      <c r="B589" s="5">
        <v>18.215388908529683</v>
      </c>
      <c r="C589" s="3">
        <v>1.4713314700000001E-4</v>
      </c>
      <c r="D589" s="3">
        <v>1.9641869659E-2</v>
      </c>
    </row>
    <row r="590" spans="1:4" x14ac:dyDescent="0.25">
      <c r="A590" s="3">
        <v>1.8262392576520901E+18</v>
      </c>
      <c r="B590" s="5">
        <v>18.261557674332558</v>
      </c>
      <c r="C590" s="3">
        <v>1.4696727999999998E-4</v>
      </c>
      <c r="D590" s="3">
        <v>1.9716661547999999E-2</v>
      </c>
    </row>
    <row r="591" spans="1:4" x14ac:dyDescent="0.25">
      <c r="A591" s="3">
        <v>1.8951439630618299E+18</v>
      </c>
      <c r="B591" s="5">
        <v>18.277642206382488</v>
      </c>
      <c r="C591" s="3">
        <v>1.46512207E-4</v>
      </c>
      <c r="D591" s="3">
        <v>1.9736734637E-2</v>
      </c>
    </row>
    <row r="592" spans="1:4" x14ac:dyDescent="0.25">
      <c r="A592" s="3">
        <v>2.0807152029698199E+18</v>
      </c>
      <c r="B592" s="5">
        <v>18.3182126404024</v>
      </c>
      <c r="C592" s="3">
        <v>1.4474920199999999E-4</v>
      </c>
      <c r="D592" s="3">
        <v>1.9753841045000001E-2</v>
      </c>
    </row>
    <row r="593" spans="1:4" x14ac:dyDescent="0.25">
      <c r="A593" s="3">
        <v>2.5416626546234102E+18</v>
      </c>
      <c r="B593" s="5">
        <v>18.40511790776095</v>
      </c>
      <c r="C593" s="3">
        <v>1.4667432600000001E-4</v>
      </c>
      <c r="D593" s="3">
        <v>2.0226270769999999E-2</v>
      </c>
    </row>
    <row r="594" spans="1:4" x14ac:dyDescent="0.25">
      <c r="A594" s="3">
        <v>2.82552305634003E+18</v>
      </c>
      <c r="B594" s="5">
        <v>18.451098855502398</v>
      </c>
      <c r="C594" s="3">
        <v>1.4545910400000001E-4</v>
      </c>
      <c r="D594" s="3">
        <v>1.9987451329000001E-2</v>
      </c>
    </row>
    <row r="595" spans="1:4" x14ac:dyDescent="0.25">
      <c r="A595" s="3">
        <v>2.8860926565193201E+18</v>
      </c>
      <c r="B595" s="5">
        <v>18.460310269782113</v>
      </c>
      <c r="C595" s="3">
        <v>1.4785736099999998E-4</v>
      </c>
      <c r="D595" s="3">
        <v>2.0039578635000003E-2</v>
      </c>
    </row>
    <row r="596" spans="1:4" x14ac:dyDescent="0.25">
      <c r="A596" s="3">
        <v>3.09853198065069E+18</v>
      </c>
      <c r="B596" s="5">
        <v>18.491155982960588</v>
      </c>
      <c r="C596" s="3">
        <v>1.4607776799999998E-4</v>
      </c>
      <c r="D596" s="3">
        <v>2.0103735563999997E-2</v>
      </c>
    </row>
    <row r="597" spans="1:4" x14ac:dyDescent="0.25">
      <c r="A597" s="3">
        <v>3.1249059116761098E+18</v>
      </c>
      <c r="B597" s="5">
        <v>18.494836945630485</v>
      </c>
      <c r="C597" s="3">
        <v>1.47659241E-4</v>
      </c>
      <c r="D597" s="3">
        <v>2.0077312742999998E-2</v>
      </c>
    </row>
    <row r="598" spans="1:4" x14ac:dyDescent="0.25">
      <c r="A598" s="3">
        <v>3.33092525052832E+18</v>
      </c>
      <c r="B598" s="5">
        <v>18.522564886774838</v>
      </c>
      <c r="C598" s="3">
        <v>1.4589067600000001E-4</v>
      </c>
      <c r="D598" s="3">
        <v>2.006074918E-2</v>
      </c>
    </row>
    <row r="599" spans="1:4" x14ac:dyDescent="0.25">
      <c r="A599" s="3">
        <v>4.2650505683472502E+18</v>
      </c>
      <c r="B599" s="5">
        <v>18.629924184723702</v>
      </c>
      <c r="C599" s="3">
        <v>1.47617186E-4</v>
      </c>
      <c r="D599" s="3">
        <v>2.0194387683000001E-2</v>
      </c>
    </row>
    <row r="600" spans="1:4" x14ac:dyDescent="0.25">
      <c r="A600" s="3">
        <v>4.3359887295119002E+18</v>
      </c>
      <c r="B600" s="5">
        <v>18.637088144674898</v>
      </c>
      <c r="C600" s="3">
        <v>1.4675205100000001E-4</v>
      </c>
      <c r="D600" s="3">
        <v>2.0110379884999998E-2</v>
      </c>
    </row>
    <row r="601" spans="1:4" x14ac:dyDescent="0.25">
      <c r="A601" s="3">
        <v>4.5187525177863997E+18</v>
      </c>
      <c r="B601" s="5">
        <v>18.655018556621553</v>
      </c>
      <c r="C601" s="3">
        <v>1.4743773500000001E-4</v>
      </c>
      <c r="D601" s="3">
        <v>2.0239037323E-2</v>
      </c>
    </row>
    <row r="602" spans="1:4" x14ac:dyDescent="0.25">
      <c r="A602" s="3">
        <v>4.56767201841197E+18</v>
      </c>
      <c r="B602" s="5">
        <v>18.659694911851695</v>
      </c>
      <c r="C602" s="3">
        <v>1.45737862E-4</v>
      </c>
      <c r="D602" s="3">
        <v>2.0073630584999998E-2</v>
      </c>
    </row>
    <row r="603" spans="1:4" x14ac:dyDescent="0.25">
      <c r="A603" s="3">
        <v>4.6763995886107095E+18</v>
      </c>
      <c r="B603" s="5">
        <v>18.669911613634834</v>
      </c>
      <c r="C603" s="3">
        <v>1.4702859499999998E-4</v>
      </c>
      <c r="D603" s="3">
        <v>2.0286442820999999E-2</v>
      </c>
    </row>
    <row r="604" spans="1:4" x14ac:dyDescent="0.25">
      <c r="A604" s="3">
        <v>4.7942714532146401E+18</v>
      </c>
      <c r="B604" s="5">
        <v>18.680722620289135</v>
      </c>
      <c r="C604" s="3">
        <v>1.47432772E-4</v>
      </c>
      <c r="D604" s="3">
        <v>2.0394908106E-2</v>
      </c>
    </row>
    <row r="605" spans="1:4" x14ac:dyDescent="0.25">
      <c r="A605" s="3">
        <v>5.2264925967672904E+18</v>
      </c>
      <c r="B605" s="5">
        <v>18.718210339561988</v>
      </c>
      <c r="C605" s="3">
        <v>1.48367297E-4</v>
      </c>
      <c r="D605" s="3">
        <v>2.0309982729E-2</v>
      </c>
    </row>
    <row r="606" spans="1:4" x14ac:dyDescent="0.25">
      <c r="A606" s="3">
        <v>5.84350855569869E+18</v>
      </c>
      <c r="B606" s="5">
        <v>18.76667368424329</v>
      </c>
      <c r="C606" s="3">
        <v>1.4733694499999999E-4</v>
      </c>
      <c r="D606" s="3">
        <v>2.025807558E-2</v>
      </c>
    </row>
    <row r="607" spans="1:4" x14ac:dyDescent="0.25">
      <c r="A607" s="3">
        <v>6.2005743670553805E+18</v>
      </c>
      <c r="B607" s="5">
        <v>18.792431920609417</v>
      </c>
      <c r="C607" s="3">
        <v>1.47924473E-4</v>
      </c>
      <c r="D607" s="3">
        <v>2.0362221781999999E-2</v>
      </c>
    </row>
    <row r="608" spans="1:4" x14ac:dyDescent="0.25">
      <c r="A608" s="3">
        <v>6.9754949550727004E+18</v>
      </c>
      <c r="B608" s="5">
        <v>18.843575028953584</v>
      </c>
      <c r="C608" s="3">
        <v>1.47455835E-4</v>
      </c>
      <c r="D608" s="3">
        <v>2.0445244761E-2</v>
      </c>
    </row>
    <row r="609" spans="1:4" x14ac:dyDescent="0.25">
      <c r="A609" s="3">
        <v>7.6589999904188498E+18</v>
      </c>
      <c r="B609" s="5">
        <v>18.884172068980625</v>
      </c>
      <c r="C609" s="3">
        <v>1.473651E-4</v>
      </c>
      <c r="D609" s="3">
        <v>2.0363736002000001E-2</v>
      </c>
    </row>
    <row r="610" spans="1:4" x14ac:dyDescent="0.25">
      <c r="A610" s="3">
        <v>7.8417590512443699E+18</v>
      </c>
      <c r="B610" s="5">
        <v>18.894413493878162</v>
      </c>
      <c r="C610" s="3">
        <v>1.45797243E-4</v>
      </c>
      <c r="D610" s="3">
        <v>2.0325349898E-2</v>
      </c>
    </row>
    <row r="611" spans="1:4" x14ac:dyDescent="0.25">
      <c r="A611" s="3">
        <v>8.0067214219007703E+18</v>
      </c>
      <c r="B611" s="5">
        <v>18.903454718349064</v>
      </c>
      <c r="C611" s="3">
        <v>1.4665755799999998E-4</v>
      </c>
      <c r="D611" s="3">
        <v>2.0286716008E-2</v>
      </c>
    </row>
    <row r="612" spans="1:4" x14ac:dyDescent="0.25">
      <c r="A612" s="3">
        <v>8.0743910927745198E+18</v>
      </c>
      <c r="B612" s="5">
        <v>18.907109781155594</v>
      </c>
      <c r="C612" s="3">
        <v>1.4786012299999998E-4</v>
      </c>
      <c r="D612" s="3">
        <v>2.0320454538999999E-2</v>
      </c>
    </row>
    <row r="613" spans="1:4" x14ac:dyDescent="0.25">
      <c r="A613" s="3">
        <v>9.7853639339883192E+18</v>
      </c>
      <c r="B613" s="5">
        <v>18.990576982429758</v>
      </c>
      <c r="C613" s="3">
        <v>1.4743563599999999E-4</v>
      </c>
      <c r="D613" s="3">
        <v>2.0673683595999998E-2</v>
      </c>
    </row>
    <row r="614" spans="1:4" x14ac:dyDescent="0.25">
      <c r="A614" s="3">
        <v>1.24254825629555E+19</v>
      </c>
      <c r="B614" s="5">
        <v>19.094313264235076</v>
      </c>
      <c r="C614" s="3">
        <v>1.4765016700000002E-4</v>
      </c>
      <c r="D614" s="3">
        <v>2.0658298813000003E-2</v>
      </c>
    </row>
    <row r="615" spans="1:4" x14ac:dyDescent="0.25">
      <c r="A615" s="3">
        <v>1.3343482936100801E+19</v>
      </c>
      <c r="B615" s="5">
        <v>19.125269204580459</v>
      </c>
      <c r="C615" s="3">
        <v>1.4860686899999999E-4</v>
      </c>
      <c r="D615" s="3">
        <v>2.0695259125999999E-2</v>
      </c>
    </row>
    <row r="616" spans="1:4" x14ac:dyDescent="0.25">
      <c r="A616" s="3">
        <v>1.40587372461371E+19</v>
      </c>
      <c r="B616" s="5">
        <v>19.1479463141644</v>
      </c>
      <c r="C616" s="3">
        <v>1.46437678E-4</v>
      </c>
      <c r="D616" s="3">
        <v>2.0688328868000001E-2</v>
      </c>
    </row>
    <row r="617" spans="1:4" x14ac:dyDescent="0.25">
      <c r="A617" s="3">
        <v>1.44361930516365E+19</v>
      </c>
      <c r="B617" s="5">
        <v>19.159452681138916</v>
      </c>
      <c r="C617" s="3">
        <v>1.4904590300000002E-4</v>
      </c>
      <c r="D617" s="3">
        <v>2.0666363114000001E-2</v>
      </c>
    </row>
    <row r="618" spans="1:4" x14ac:dyDescent="0.25">
      <c r="A618" s="3">
        <v>1.54894198777873E+19</v>
      </c>
      <c r="B618" s="5">
        <v>19.190035152517517</v>
      </c>
      <c r="C618" s="3">
        <v>1.4822045999999999E-4</v>
      </c>
      <c r="D618" s="3">
        <v>2.0675076665E-2</v>
      </c>
    </row>
    <row r="619" spans="1:4" x14ac:dyDescent="0.25">
      <c r="A619" s="3">
        <v>1.59753153341393E+19</v>
      </c>
      <c r="B619" s="5">
        <v>19.203449439382865</v>
      </c>
      <c r="C619" s="3">
        <v>1.47274156E-4</v>
      </c>
      <c r="D619" s="3">
        <v>2.0607435877000001E-2</v>
      </c>
    </row>
    <row r="620" spans="1:4" x14ac:dyDescent="0.25">
      <c r="A620" s="3">
        <v>1.6719967058089099E+19</v>
      </c>
      <c r="B620" s="5">
        <v>19.22323541745083</v>
      </c>
      <c r="C620" s="3">
        <v>1.5032593499999999E-4</v>
      </c>
      <c r="D620" s="3">
        <v>2.0773261020000003E-2</v>
      </c>
    </row>
    <row r="621" spans="1:4" x14ac:dyDescent="0.25">
      <c r="A621" s="3">
        <v>1.7565331667002499E+19</v>
      </c>
      <c r="B621" s="5">
        <v>19.244656354514557</v>
      </c>
      <c r="C621" s="3">
        <v>1.49260329E-4</v>
      </c>
      <c r="D621" s="3">
        <v>2.0629264717999998E-2</v>
      </c>
    </row>
    <row r="622" spans="1:4" x14ac:dyDescent="0.25">
      <c r="A622" s="3">
        <v>1.7587223878304201E+19</v>
      </c>
      <c r="B622" s="5">
        <v>19.245197292016638</v>
      </c>
      <c r="C622" s="3">
        <v>1.48003918E-4</v>
      </c>
      <c r="D622" s="3">
        <v>2.0626885530999998E-2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2C22-71A8-412F-8451-B0E350268E51}">
  <dimension ref="A1:C624"/>
  <sheetViews>
    <sheetView workbookViewId="0">
      <selection activeCell="C1" sqref="C1:C1048576"/>
    </sheetView>
  </sheetViews>
  <sheetFormatPr defaultColWidth="8.85546875" defaultRowHeight="15" x14ac:dyDescent="0.25"/>
  <cols>
    <col min="1" max="2" width="12" style="3" bestFit="1" customWidth="1"/>
    <col min="3" max="3" width="9" style="3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>
        <v>2</v>
      </c>
      <c r="B2" s="1">
        <v>0.3010299956639812</v>
      </c>
      <c r="C2" s="3">
        <v>1.4938000000000001E-4</v>
      </c>
    </row>
    <row r="3" spans="1:3" x14ac:dyDescent="0.25">
      <c r="A3" s="3">
        <v>2</v>
      </c>
      <c r="B3" s="1">
        <v>0.3010299956639812</v>
      </c>
      <c r="C3" s="3">
        <v>1.3699E-4</v>
      </c>
    </row>
    <row r="4" spans="1:3" x14ac:dyDescent="0.25">
      <c r="A4" s="3">
        <v>2</v>
      </c>
      <c r="B4" s="1">
        <v>0.3010299956639812</v>
      </c>
      <c r="C4" s="3">
        <v>1.7846E-4</v>
      </c>
    </row>
    <row r="5" spans="1:3" x14ac:dyDescent="0.25">
      <c r="A5" s="3">
        <v>2</v>
      </c>
      <c r="B5" s="1">
        <v>0.3010299956639812</v>
      </c>
      <c r="C5" s="3">
        <v>1.4741999999999999E-4</v>
      </c>
    </row>
    <row r="6" spans="1:3" x14ac:dyDescent="0.25">
      <c r="A6" s="3">
        <v>2</v>
      </c>
      <c r="B6" s="1">
        <v>0.3010299956639812</v>
      </c>
      <c r="C6" s="3">
        <v>1.3761000000000001E-4</v>
      </c>
    </row>
    <row r="7" spans="1:3" x14ac:dyDescent="0.25">
      <c r="A7" s="3">
        <v>2</v>
      </c>
      <c r="B7" s="1">
        <v>0.3010299956639812</v>
      </c>
      <c r="C7" s="3">
        <v>1.3967E-4</v>
      </c>
    </row>
    <row r="8" spans="1:3" x14ac:dyDescent="0.25">
      <c r="A8" s="3">
        <v>3</v>
      </c>
      <c r="B8" s="1">
        <v>0.47712125471966244</v>
      </c>
      <c r="C8" s="3">
        <v>1.3637999999999999E-4</v>
      </c>
    </row>
    <row r="9" spans="1:3" x14ac:dyDescent="0.25">
      <c r="A9" s="3">
        <v>3</v>
      </c>
      <c r="B9" s="1">
        <v>0.47712125471966244</v>
      </c>
      <c r="C9" s="3">
        <v>1.9223999999999999E-4</v>
      </c>
    </row>
    <row r="10" spans="1:3" x14ac:dyDescent="0.25">
      <c r="A10" s="3">
        <v>2</v>
      </c>
      <c r="B10" s="1">
        <v>0.3010299956639812</v>
      </c>
      <c r="C10" s="3">
        <v>1.5175E-4</v>
      </c>
    </row>
    <row r="11" spans="1:3" x14ac:dyDescent="0.25">
      <c r="A11" s="3">
        <v>5</v>
      </c>
      <c r="B11" s="1">
        <v>0.69897000433601886</v>
      </c>
      <c r="C11" s="3">
        <v>1.3886899999999999E-4</v>
      </c>
    </row>
    <row r="12" spans="1:3" x14ac:dyDescent="0.25">
      <c r="A12" s="3">
        <v>7</v>
      </c>
      <c r="B12" s="1">
        <v>0.84509804001425681</v>
      </c>
      <c r="C12" s="3">
        <v>1.7526900000000001E-4</v>
      </c>
    </row>
    <row r="13" spans="1:3" x14ac:dyDescent="0.25">
      <c r="A13" s="3">
        <v>5</v>
      </c>
      <c r="B13" s="1">
        <v>0.69897000433601886</v>
      </c>
      <c r="C13" s="3">
        <v>1.5692899999999999E-4</v>
      </c>
    </row>
    <row r="14" spans="1:3" x14ac:dyDescent="0.25">
      <c r="A14" s="3">
        <v>5</v>
      </c>
      <c r="B14" s="1">
        <v>0.69897000433601886</v>
      </c>
      <c r="C14" s="3">
        <v>1.53919E-4</v>
      </c>
    </row>
    <row r="15" spans="1:3" x14ac:dyDescent="0.25">
      <c r="A15" s="3">
        <v>7</v>
      </c>
      <c r="B15" s="1">
        <v>0.84509804001425681</v>
      </c>
      <c r="C15" s="3">
        <v>1.4307999999999999E-4</v>
      </c>
    </row>
    <row r="16" spans="1:3" x14ac:dyDescent="0.25">
      <c r="A16" s="3">
        <v>7</v>
      </c>
      <c r="B16" s="1">
        <v>0.84509804001425681</v>
      </c>
      <c r="C16" s="3">
        <v>1.5069899999999999E-4</v>
      </c>
    </row>
    <row r="17" spans="1:3" x14ac:dyDescent="0.25">
      <c r="A17" s="3">
        <v>7</v>
      </c>
      <c r="B17" s="1">
        <v>0.84509804001425681</v>
      </c>
      <c r="C17" s="3">
        <v>1.6164E-4</v>
      </c>
    </row>
    <row r="18" spans="1:3" x14ac:dyDescent="0.25">
      <c r="A18" s="3">
        <v>7</v>
      </c>
      <c r="B18" s="1">
        <v>0.84509804001425681</v>
      </c>
      <c r="C18" s="3">
        <v>1.4474999999999999E-4</v>
      </c>
    </row>
    <row r="19" spans="1:3" x14ac:dyDescent="0.25">
      <c r="A19" s="3">
        <v>11</v>
      </c>
      <c r="B19" s="1">
        <v>1.0413926851582251</v>
      </c>
      <c r="C19" s="3">
        <v>1.3987900000000001E-4</v>
      </c>
    </row>
    <row r="20" spans="1:3" x14ac:dyDescent="0.25">
      <c r="A20" s="3">
        <v>13</v>
      </c>
      <c r="B20" s="1">
        <v>1.1139433523068367</v>
      </c>
      <c r="C20" s="3">
        <v>1.0916000000000001E-4</v>
      </c>
    </row>
    <row r="21" spans="1:3" x14ac:dyDescent="0.25">
      <c r="A21" s="3">
        <v>11</v>
      </c>
      <c r="B21" s="1">
        <v>1.0413926851582251</v>
      </c>
      <c r="C21" s="3">
        <v>1.0118E-4</v>
      </c>
    </row>
    <row r="22" spans="1:3" x14ac:dyDescent="0.25">
      <c r="A22" s="3">
        <v>13</v>
      </c>
      <c r="B22" s="1">
        <v>1.1139433523068367</v>
      </c>
      <c r="C22" s="3">
        <v>1.2944000000000001E-4</v>
      </c>
    </row>
    <row r="23" spans="1:3" x14ac:dyDescent="0.25">
      <c r="A23" s="3">
        <v>11</v>
      </c>
      <c r="B23" s="1">
        <v>1.0413926851582251</v>
      </c>
      <c r="C23" s="3">
        <v>1.09399E-4</v>
      </c>
    </row>
    <row r="24" spans="1:3" x14ac:dyDescent="0.25">
      <c r="A24" s="3">
        <v>11</v>
      </c>
      <c r="B24" s="1">
        <v>1.0413926851582251</v>
      </c>
      <c r="C24" s="3">
        <v>8.6940000000000004E-5</v>
      </c>
    </row>
    <row r="25" spans="1:3" x14ac:dyDescent="0.25">
      <c r="A25" s="3">
        <v>11</v>
      </c>
      <c r="B25" s="1">
        <v>1.0413926851582251</v>
      </c>
      <c r="C25" s="3">
        <v>9.7089999999999994E-5</v>
      </c>
    </row>
    <row r="26" spans="1:3" x14ac:dyDescent="0.25">
      <c r="A26" s="3">
        <v>11</v>
      </c>
      <c r="B26" s="1">
        <v>1.0413926851582251</v>
      </c>
      <c r="C26" s="3">
        <v>9.9718999999999999E-5</v>
      </c>
    </row>
    <row r="27" spans="1:3" x14ac:dyDescent="0.25">
      <c r="A27" s="3">
        <v>13</v>
      </c>
      <c r="B27" s="1">
        <v>1.1139433523068367</v>
      </c>
      <c r="C27" s="3">
        <v>8.3300000000000005E-5</v>
      </c>
    </row>
    <row r="28" spans="1:3" x14ac:dyDescent="0.25">
      <c r="A28" s="3">
        <v>11</v>
      </c>
      <c r="B28" s="1">
        <v>1.0413926851582251</v>
      </c>
      <c r="C28" s="3">
        <v>9.5320000000000002E-5</v>
      </c>
    </row>
    <row r="29" spans="1:3" x14ac:dyDescent="0.25">
      <c r="A29" s="3">
        <v>31</v>
      </c>
      <c r="B29" s="1">
        <v>1.4913616938342726</v>
      </c>
      <c r="C29" s="3">
        <v>1.2946E-4</v>
      </c>
    </row>
    <row r="30" spans="1:3" x14ac:dyDescent="0.25">
      <c r="A30" s="3">
        <v>29</v>
      </c>
      <c r="B30" s="1">
        <v>1.4623979978989561</v>
      </c>
      <c r="C30" s="3">
        <v>1.1131E-4</v>
      </c>
    </row>
    <row r="31" spans="1:3" x14ac:dyDescent="0.25">
      <c r="A31" s="3">
        <v>17</v>
      </c>
      <c r="B31" s="1">
        <v>1.2304489213782739</v>
      </c>
      <c r="C31" s="3">
        <v>8.4090000000000003E-5</v>
      </c>
    </row>
    <row r="32" spans="1:3" x14ac:dyDescent="0.25">
      <c r="A32" s="3">
        <v>29</v>
      </c>
      <c r="B32" s="1">
        <v>1.4623979978989561</v>
      </c>
      <c r="C32" s="3">
        <v>1.3975000000000001E-4</v>
      </c>
    </row>
    <row r="33" spans="1:3" x14ac:dyDescent="0.25">
      <c r="A33" s="3">
        <v>31</v>
      </c>
      <c r="B33" s="1">
        <v>1.4913616938342726</v>
      </c>
      <c r="C33" s="3">
        <v>1.3763999999999999E-4</v>
      </c>
    </row>
    <row r="34" spans="1:3" x14ac:dyDescent="0.25">
      <c r="A34" s="3">
        <v>31</v>
      </c>
      <c r="B34" s="1">
        <v>1.4913616938342726</v>
      </c>
      <c r="C34" s="3">
        <v>1.1187E-4</v>
      </c>
    </row>
    <row r="35" spans="1:3" x14ac:dyDescent="0.25">
      <c r="A35" s="3">
        <v>17</v>
      </c>
      <c r="B35" s="1">
        <v>1.2304489213782739</v>
      </c>
      <c r="C35" s="3">
        <v>9.1429999999999997E-5</v>
      </c>
    </row>
    <row r="36" spans="1:3" x14ac:dyDescent="0.25">
      <c r="A36" s="3">
        <v>19</v>
      </c>
      <c r="B36" s="1">
        <v>1.2787536009528289</v>
      </c>
      <c r="C36" s="3">
        <v>9.3300000000000005E-5</v>
      </c>
    </row>
    <row r="37" spans="1:3" x14ac:dyDescent="0.25">
      <c r="A37" s="3">
        <v>23</v>
      </c>
      <c r="B37" s="1">
        <v>1.3617278360175928</v>
      </c>
      <c r="C37" s="3">
        <v>1.1533E-4</v>
      </c>
    </row>
    <row r="38" spans="1:3" x14ac:dyDescent="0.25">
      <c r="A38" s="3">
        <v>43</v>
      </c>
      <c r="B38" s="1">
        <v>1.6334684555795864</v>
      </c>
      <c r="C38" s="3">
        <v>1.3683900000000001E-4</v>
      </c>
    </row>
    <row r="39" spans="1:3" x14ac:dyDescent="0.25">
      <c r="A39" s="3">
        <v>59</v>
      </c>
      <c r="B39" s="1">
        <v>1.7708520116421442</v>
      </c>
      <c r="C39" s="3">
        <v>1.4963899999999999E-4</v>
      </c>
    </row>
    <row r="40" spans="1:3" x14ac:dyDescent="0.25">
      <c r="A40" s="3">
        <v>41</v>
      </c>
      <c r="B40" s="1">
        <v>1.6127838567197355</v>
      </c>
      <c r="C40" s="3">
        <v>1.1417999999999999E-4</v>
      </c>
    </row>
    <row r="41" spans="1:3" x14ac:dyDescent="0.25">
      <c r="A41" s="3">
        <v>37</v>
      </c>
      <c r="B41" s="1">
        <v>1.568201724066995</v>
      </c>
      <c r="C41" s="3">
        <v>8.7009999999999995E-5</v>
      </c>
    </row>
    <row r="42" spans="1:3" x14ac:dyDescent="0.25">
      <c r="A42" s="3">
        <v>43</v>
      </c>
      <c r="B42" s="1">
        <v>1.6334684555795864</v>
      </c>
      <c r="C42" s="3">
        <v>7.2739999999999998E-5</v>
      </c>
    </row>
    <row r="43" spans="1:3" x14ac:dyDescent="0.25">
      <c r="A43" s="3">
        <v>53</v>
      </c>
      <c r="B43" s="1">
        <v>1.7242758696007889</v>
      </c>
      <c r="C43" s="3">
        <v>1.04979E-4</v>
      </c>
    </row>
    <row r="44" spans="1:3" x14ac:dyDescent="0.25">
      <c r="A44" s="3">
        <v>47</v>
      </c>
      <c r="B44" s="1">
        <v>1.6720978579357175</v>
      </c>
      <c r="C44" s="3">
        <v>1.0866000000000001E-4</v>
      </c>
    </row>
    <row r="45" spans="1:3" x14ac:dyDescent="0.25">
      <c r="A45" s="3">
        <v>59</v>
      </c>
      <c r="B45" s="1">
        <v>1.7708520116421442</v>
      </c>
      <c r="C45" s="3">
        <v>1.2056E-4</v>
      </c>
    </row>
    <row r="46" spans="1:3" x14ac:dyDescent="0.25">
      <c r="A46" s="3">
        <v>53</v>
      </c>
      <c r="B46" s="1">
        <v>1.7242758696007889</v>
      </c>
      <c r="C46" s="3">
        <v>9.9549999999999994E-5</v>
      </c>
    </row>
    <row r="47" spans="1:3" x14ac:dyDescent="0.25">
      <c r="A47" s="3">
        <v>43</v>
      </c>
      <c r="B47" s="1">
        <v>1.6334684555795864</v>
      </c>
      <c r="C47" s="3">
        <v>7.5290000000000006E-5</v>
      </c>
    </row>
    <row r="48" spans="1:3" x14ac:dyDescent="0.25">
      <c r="A48" s="3">
        <v>113</v>
      </c>
      <c r="B48" s="1">
        <v>2.0530784434834195</v>
      </c>
      <c r="C48" s="3">
        <v>9.6039999999999995E-5</v>
      </c>
    </row>
    <row r="49" spans="1:3" x14ac:dyDescent="0.25">
      <c r="A49" s="3">
        <v>71</v>
      </c>
      <c r="B49" s="1">
        <v>1.8512583487190752</v>
      </c>
      <c r="C49" s="3">
        <v>7.9579999999999994E-5</v>
      </c>
    </row>
    <row r="50" spans="1:3" x14ac:dyDescent="0.25">
      <c r="A50" s="3">
        <v>101</v>
      </c>
      <c r="B50" s="1">
        <v>2.0043213737826426</v>
      </c>
      <c r="C50" s="3">
        <v>9.3468999999999996E-5</v>
      </c>
    </row>
    <row r="51" spans="1:3" x14ac:dyDescent="0.25">
      <c r="A51" s="3">
        <v>83</v>
      </c>
      <c r="B51" s="1">
        <v>1.919078092376074</v>
      </c>
      <c r="C51" s="3">
        <v>8.8880000000000003E-5</v>
      </c>
    </row>
    <row r="52" spans="1:3" x14ac:dyDescent="0.25">
      <c r="A52" s="3">
        <v>107</v>
      </c>
      <c r="B52" s="1">
        <v>2.0293837776852097</v>
      </c>
      <c r="C52" s="3">
        <v>8.8059999999999994E-5</v>
      </c>
    </row>
    <row r="53" spans="1:3" x14ac:dyDescent="0.25">
      <c r="A53" s="3">
        <v>71</v>
      </c>
      <c r="B53" s="1">
        <v>1.8512583487190752</v>
      </c>
      <c r="C53" s="3">
        <v>7.3540000000000004E-5</v>
      </c>
    </row>
    <row r="54" spans="1:3" x14ac:dyDescent="0.25">
      <c r="A54" s="3">
        <v>67</v>
      </c>
      <c r="B54" s="1">
        <v>1.8260748027008264</v>
      </c>
      <c r="C54" s="3">
        <v>6.41E-5</v>
      </c>
    </row>
    <row r="55" spans="1:3" x14ac:dyDescent="0.25">
      <c r="A55" s="3">
        <v>71</v>
      </c>
      <c r="B55" s="1">
        <v>1.8512583487190752</v>
      </c>
      <c r="C55" s="3">
        <v>6.8880000000000005E-5</v>
      </c>
    </row>
    <row r="56" spans="1:3" x14ac:dyDescent="0.25">
      <c r="A56" s="3">
        <v>73</v>
      </c>
      <c r="B56" s="1">
        <v>1.8633228601204559</v>
      </c>
      <c r="C56" s="3">
        <v>6.1359999999999995E-5</v>
      </c>
    </row>
    <row r="57" spans="1:3" x14ac:dyDescent="0.25">
      <c r="A57" s="3">
        <v>71</v>
      </c>
      <c r="B57" s="1">
        <v>1.8512583487190752</v>
      </c>
      <c r="C57" s="3">
        <v>5.9249000000000001E-5</v>
      </c>
    </row>
    <row r="58" spans="1:3" x14ac:dyDescent="0.25">
      <c r="A58" s="3">
        <v>151</v>
      </c>
      <c r="B58" s="1">
        <v>2.1789769472931693</v>
      </c>
      <c r="C58" s="3">
        <v>9.2299999999999994E-5</v>
      </c>
    </row>
    <row r="59" spans="1:3" x14ac:dyDescent="0.25">
      <c r="A59" s="3">
        <v>227</v>
      </c>
      <c r="B59" s="1">
        <v>2.3560258571931225</v>
      </c>
      <c r="C59" s="3">
        <v>8.8830000000000002E-5</v>
      </c>
    </row>
    <row r="60" spans="1:3" x14ac:dyDescent="0.25">
      <c r="A60" s="3">
        <v>179</v>
      </c>
      <c r="B60" s="1">
        <v>2.2528530309798933</v>
      </c>
      <c r="C60" s="3">
        <v>6.7960000000000007E-5</v>
      </c>
    </row>
    <row r="61" spans="1:3" x14ac:dyDescent="0.25">
      <c r="A61" s="3">
        <v>149</v>
      </c>
      <c r="B61" s="1">
        <v>2.173186268412274</v>
      </c>
      <c r="C61" s="3">
        <v>1.4690999999999999E-4</v>
      </c>
    </row>
    <row r="62" spans="1:3" x14ac:dyDescent="0.25">
      <c r="A62" s="3">
        <v>163</v>
      </c>
      <c r="B62" s="1">
        <v>2.2121876044039577</v>
      </c>
      <c r="C62" s="3">
        <v>7.9439999999999998E-5</v>
      </c>
    </row>
    <row r="63" spans="1:3" x14ac:dyDescent="0.25">
      <c r="A63" s="3">
        <v>157</v>
      </c>
      <c r="B63" s="1">
        <v>2.1958996524092336</v>
      </c>
      <c r="C63" s="3">
        <v>8.6050000000000005E-5</v>
      </c>
    </row>
    <row r="64" spans="1:3" x14ac:dyDescent="0.25">
      <c r="A64" s="3">
        <v>151</v>
      </c>
      <c r="B64" s="1">
        <v>2.1789769472931693</v>
      </c>
      <c r="C64" s="3">
        <v>6.0789999999999999E-5</v>
      </c>
    </row>
    <row r="65" spans="1:3" x14ac:dyDescent="0.25">
      <c r="A65" s="3">
        <v>241</v>
      </c>
      <c r="B65" s="1">
        <v>2.3820170425748683</v>
      </c>
      <c r="C65" s="3">
        <v>7.1749999999999996E-5</v>
      </c>
    </row>
    <row r="66" spans="1:3" x14ac:dyDescent="0.25">
      <c r="A66" s="3">
        <v>353</v>
      </c>
      <c r="B66" s="1">
        <v>2.5477747053878224</v>
      </c>
      <c r="C66" s="3">
        <v>1.0980999999999999E-4</v>
      </c>
    </row>
    <row r="67" spans="1:3" x14ac:dyDescent="0.25">
      <c r="A67" s="3">
        <v>263</v>
      </c>
      <c r="B67" s="1">
        <v>2.419955748489758</v>
      </c>
      <c r="C67" s="3">
        <v>6.5859999999999996E-5</v>
      </c>
    </row>
    <row r="68" spans="1:3" x14ac:dyDescent="0.25">
      <c r="A68" s="3">
        <v>401</v>
      </c>
      <c r="B68" s="1">
        <v>2.6031443726201822</v>
      </c>
      <c r="C68" s="3">
        <v>7.5740000000000003E-5</v>
      </c>
    </row>
    <row r="69" spans="1:3" x14ac:dyDescent="0.25">
      <c r="A69" s="3">
        <v>271</v>
      </c>
      <c r="B69" s="1">
        <v>2.4329692908744058</v>
      </c>
      <c r="C69" s="3">
        <v>6.6999E-5</v>
      </c>
    </row>
    <row r="70" spans="1:3" x14ac:dyDescent="0.25">
      <c r="A70" s="3">
        <v>263</v>
      </c>
      <c r="B70" s="1">
        <v>2.419955748489758</v>
      </c>
      <c r="C70" s="3">
        <v>6.5419999999999994E-5</v>
      </c>
    </row>
    <row r="71" spans="1:3" x14ac:dyDescent="0.25">
      <c r="A71" s="3">
        <v>409</v>
      </c>
      <c r="B71" s="1">
        <v>2.6117233080073419</v>
      </c>
      <c r="C71" s="3">
        <v>9.501E-5</v>
      </c>
    </row>
    <row r="72" spans="1:3" x14ac:dyDescent="0.25">
      <c r="A72" s="3">
        <v>443</v>
      </c>
      <c r="B72" s="1">
        <v>2.6464037262230695</v>
      </c>
      <c r="C72" s="3">
        <v>8.4239000000000004E-5</v>
      </c>
    </row>
    <row r="73" spans="1:3" x14ac:dyDescent="0.25">
      <c r="A73" s="3">
        <v>487</v>
      </c>
      <c r="B73" s="1">
        <v>2.6875289612146345</v>
      </c>
      <c r="C73" s="3">
        <v>8.0770000000000001E-5</v>
      </c>
    </row>
    <row r="74" spans="1:3" x14ac:dyDescent="0.25">
      <c r="A74" s="3">
        <v>311</v>
      </c>
      <c r="B74" s="1">
        <v>2.4927603890268375</v>
      </c>
      <c r="C74" s="3">
        <v>8.7680000000000001E-5</v>
      </c>
    </row>
    <row r="75" spans="1:3" x14ac:dyDescent="0.25">
      <c r="A75" s="3">
        <v>367</v>
      </c>
      <c r="B75" s="1">
        <v>2.5646660642520893</v>
      </c>
      <c r="C75" s="3">
        <v>7.6799999999999997E-5</v>
      </c>
    </row>
    <row r="76" spans="1:3" x14ac:dyDescent="0.25">
      <c r="A76" s="3">
        <v>619</v>
      </c>
      <c r="B76" s="1">
        <v>2.7916906490201181</v>
      </c>
      <c r="C76" s="3">
        <v>9.4930000000000001E-5</v>
      </c>
    </row>
    <row r="77" spans="1:3" x14ac:dyDescent="0.25">
      <c r="A77" s="3">
        <v>827</v>
      </c>
      <c r="B77" s="1">
        <v>2.9175055095525466</v>
      </c>
      <c r="C77" s="3">
        <v>9.1359000000000004E-5</v>
      </c>
    </row>
    <row r="78" spans="1:3" x14ac:dyDescent="0.25">
      <c r="A78" s="3">
        <v>641</v>
      </c>
      <c r="B78" s="1">
        <v>2.8068580295188172</v>
      </c>
      <c r="C78" s="3">
        <v>7.7188999999999996E-5</v>
      </c>
    </row>
    <row r="79" spans="1:3" x14ac:dyDescent="0.25">
      <c r="A79" s="3">
        <v>823</v>
      </c>
      <c r="B79" s="1">
        <v>2.9153998352122699</v>
      </c>
      <c r="C79" s="3">
        <v>9.5959999999999996E-5</v>
      </c>
    </row>
    <row r="80" spans="1:3" x14ac:dyDescent="0.25">
      <c r="A80" s="3">
        <v>547</v>
      </c>
      <c r="B80" s="1">
        <v>2.7379873263334309</v>
      </c>
      <c r="C80" s="3">
        <v>8.0649999999999995E-5</v>
      </c>
    </row>
    <row r="81" spans="1:3" x14ac:dyDescent="0.25">
      <c r="A81" s="3">
        <v>643</v>
      </c>
      <c r="B81" s="1">
        <v>2.8082109729242219</v>
      </c>
      <c r="C81" s="3">
        <v>9.9209999999999994E-5</v>
      </c>
    </row>
    <row r="82" spans="1:3" x14ac:dyDescent="0.25">
      <c r="A82" s="3">
        <v>821</v>
      </c>
      <c r="B82" s="1">
        <v>2.9143431571194407</v>
      </c>
      <c r="C82" s="3">
        <v>9.4840000000000007E-5</v>
      </c>
    </row>
    <row r="83" spans="1:3" x14ac:dyDescent="0.25">
      <c r="A83" s="3">
        <v>727</v>
      </c>
      <c r="B83" s="1">
        <v>2.8615344108590377</v>
      </c>
      <c r="C83" s="3">
        <v>8.6829999999999994E-5</v>
      </c>
    </row>
    <row r="84" spans="1:3" x14ac:dyDescent="0.25">
      <c r="A84" s="3">
        <v>773</v>
      </c>
      <c r="B84" s="1">
        <v>2.888179493918325</v>
      </c>
      <c r="C84" s="3">
        <v>7.9380000000000002E-5</v>
      </c>
    </row>
    <row r="85" spans="1:3" x14ac:dyDescent="0.25">
      <c r="A85" s="3">
        <v>1021</v>
      </c>
      <c r="B85" s="1">
        <v>3.0090257420869104</v>
      </c>
      <c r="C85" s="3">
        <v>1.1498900000000001E-4</v>
      </c>
    </row>
    <row r="86" spans="1:3" x14ac:dyDescent="0.25">
      <c r="A86" s="3">
        <v>1051</v>
      </c>
      <c r="B86" s="1">
        <v>3.0216027160282422</v>
      </c>
      <c r="C86" s="3">
        <v>9.5859999999999994E-5</v>
      </c>
    </row>
    <row r="87" spans="1:3" x14ac:dyDescent="0.25">
      <c r="A87" s="3">
        <v>1409</v>
      </c>
      <c r="B87" s="1">
        <v>3.1489109931093564</v>
      </c>
      <c r="C87" s="3">
        <v>9.7299000000000005E-5</v>
      </c>
    </row>
    <row r="88" spans="1:3" x14ac:dyDescent="0.25">
      <c r="A88" s="3">
        <v>1601</v>
      </c>
      <c r="B88" s="1">
        <v>3.2043913319192998</v>
      </c>
      <c r="C88" s="3">
        <v>1.0411E-4</v>
      </c>
    </row>
    <row r="89" spans="1:3" x14ac:dyDescent="0.25">
      <c r="A89" s="3">
        <v>1297</v>
      </c>
      <c r="B89" s="1">
        <v>3.1129399760840801</v>
      </c>
      <c r="C89" s="3">
        <v>1.2459999999999999E-4</v>
      </c>
    </row>
    <row r="90" spans="1:3" x14ac:dyDescent="0.25">
      <c r="A90" s="3">
        <v>1511</v>
      </c>
      <c r="B90" s="1">
        <v>3.1792644643390253</v>
      </c>
      <c r="C90" s="3">
        <v>4.5566900000000002E-4</v>
      </c>
    </row>
    <row r="91" spans="1:3" x14ac:dyDescent="0.25">
      <c r="A91" s="3">
        <v>1979</v>
      </c>
      <c r="B91" s="1">
        <v>3.2964457942063961</v>
      </c>
      <c r="C91" s="3">
        <v>1.4477000000000001E-4</v>
      </c>
    </row>
    <row r="92" spans="1:3" x14ac:dyDescent="0.25">
      <c r="A92" s="3">
        <v>1777</v>
      </c>
      <c r="B92" s="1">
        <v>3.2496874278053016</v>
      </c>
      <c r="C92" s="3">
        <v>1.31569E-4</v>
      </c>
    </row>
    <row r="93" spans="1:3" x14ac:dyDescent="0.25">
      <c r="A93" s="3">
        <v>1459</v>
      </c>
      <c r="B93" s="1">
        <v>3.1640552918934515</v>
      </c>
      <c r="C93" s="3">
        <v>1.0873E-4</v>
      </c>
    </row>
    <row r="94" spans="1:3" x14ac:dyDescent="0.25">
      <c r="A94" s="3">
        <v>1861</v>
      </c>
      <c r="B94" s="1">
        <v>3.2697463731307672</v>
      </c>
      <c r="C94" s="3">
        <v>5.136687E-3</v>
      </c>
    </row>
    <row r="95" spans="1:3" x14ac:dyDescent="0.25">
      <c r="A95" s="3">
        <v>2423</v>
      </c>
      <c r="B95" s="1">
        <v>3.384353414137506</v>
      </c>
      <c r="C95" s="3">
        <v>2.7289000000000002E-4</v>
      </c>
    </row>
    <row r="96" spans="1:3" x14ac:dyDescent="0.25">
      <c r="A96" s="3">
        <v>3491</v>
      </c>
      <c r="B96" s="1">
        <v>3.5429498488141786</v>
      </c>
      <c r="C96" s="3">
        <v>1.2237000000000001E-4</v>
      </c>
    </row>
    <row r="97" spans="1:3" x14ac:dyDescent="0.25">
      <c r="A97" s="3">
        <v>2371</v>
      </c>
      <c r="B97" s="1">
        <v>3.3749315539781883</v>
      </c>
      <c r="C97" s="3">
        <v>8.7960000000000005E-5</v>
      </c>
    </row>
    <row r="98" spans="1:3" x14ac:dyDescent="0.25">
      <c r="A98" s="3">
        <v>2213</v>
      </c>
      <c r="B98" s="1">
        <v>3.344981413927258</v>
      </c>
      <c r="C98" s="3">
        <v>6.347E-5</v>
      </c>
    </row>
    <row r="99" spans="1:3" x14ac:dyDescent="0.25">
      <c r="A99" s="3">
        <v>3061</v>
      </c>
      <c r="B99" s="1">
        <v>3.4858633295973345</v>
      </c>
      <c r="C99" s="3">
        <v>7.5820000000000003E-5</v>
      </c>
    </row>
    <row r="100" spans="1:3" x14ac:dyDescent="0.25">
      <c r="A100" s="3">
        <v>2411</v>
      </c>
      <c r="B100" s="1">
        <v>3.3821972103774538</v>
      </c>
      <c r="C100" s="3">
        <v>6.6378999999999996E-5</v>
      </c>
    </row>
    <row r="101" spans="1:3" x14ac:dyDescent="0.25">
      <c r="A101" s="3">
        <v>2539</v>
      </c>
      <c r="B101" s="1">
        <v>3.4046627008737222</v>
      </c>
      <c r="C101" s="3">
        <v>1.0721999999999999E-4</v>
      </c>
    </row>
    <row r="102" spans="1:3" x14ac:dyDescent="0.25">
      <c r="A102" s="3">
        <v>2131</v>
      </c>
      <c r="B102" s="1">
        <v>3.3285834497142019</v>
      </c>
      <c r="C102" s="3">
        <v>9.5179999999999993E-5</v>
      </c>
    </row>
    <row r="103" spans="1:3" x14ac:dyDescent="0.25">
      <c r="A103" s="3">
        <v>3881</v>
      </c>
      <c r="B103" s="1">
        <v>3.588943642740015</v>
      </c>
      <c r="C103" s="3">
        <v>1.3008E-4</v>
      </c>
    </row>
    <row r="104" spans="1:3" x14ac:dyDescent="0.25">
      <c r="A104" s="3">
        <v>2309</v>
      </c>
      <c r="B104" s="1">
        <v>3.3634239329171765</v>
      </c>
      <c r="C104" s="3">
        <v>7.86E-5</v>
      </c>
    </row>
    <row r="105" spans="1:3" x14ac:dyDescent="0.25">
      <c r="A105" s="3">
        <v>4363</v>
      </c>
      <c r="B105" s="1">
        <v>3.63978521298682</v>
      </c>
      <c r="C105" s="3">
        <v>1.003E-4</v>
      </c>
    </row>
    <row r="106" spans="1:3" x14ac:dyDescent="0.25">
      <c r="A106" s="3">
        <v>8123</v>
      </c>
      <c r="B106" s="1">
        <v>3.9097164532343447</v>
      </c>
      <c r="C106" s="3">
        <v>1.3575999999999999E-4</v>
      </c>
    </row>
    <row r="107" spans="1:3" x14ac:dyDescent="0.25">
      <c r="A107" s="3">
        <v>6679</v>
      </c>
      <c r="B107" s="1">
        <v>3.8247114434647345</v>
      </c>
      <c r="C107" s="3">
        <v>1.1966E-4</v>
      </c>
    </row>
    <row r="108" spans="1:3" x14ac:dyDescent="0.25">
      <c r="A108" s="3">
        <v>7523</v>
      </c>
      <c r="B108" s="1">
        <v>3.8763910618191875</v>
      </c>
      <c r="C108" s="3">
        <v>1.3804999999999999E-4</v>
      </c>
    </row>
    <row r="109" spans="1:3" x14ac:dyDescent="0.25">
      <c r="A109" s="3">
        <v>7193</v>
      </c>
      <c r="B109" s="1">
        <v>3.8569100603007862</v>
      </c>
      <c r="C109" s="3">
        <v>1.2305899999999999E-4</v>
      </c>
    </row>
    <row r="110" spans="1:3" x14ac:dyDescent="0.25">
      <c r="A110" s="3">
        <v>7649</v>
      </c>
      <c r="B110" s="1">
        <v>3.8836046609222925</v>
      </c>
      <c r="C110" s="3">
        <v>1.5302999999999999E-4</v>
      </c>
    </row>
    <row r="111" spans="1:3" x14ac:dyDescent="0.25">
      <c r="A111" s="3">
        <v>4133</v>
      </c>
      <c r="B111" s="1">
        <v>3.616265405281708</v>
      </c>
      <c r="C111" s="3">
        <v>9.8678999999999995E-5</v>
      </c>
    </row>
    <row r="112" spans="1:3" x14ac:dyDescent="0.25">
      <c r="A112" s="3">
        <v>4273</v>
      </c>
      <c r="B112" s="1">
        <v>3.6307328928171967</v>
      </c>
      <c r="C112" s="3">
        <v>1.0102000000000001E-4</v>
      </c>
    </row>
    <row r="113" spans="1:3" x14ac:dyDescent="0.25">
      <c r="A113" s="3">
        <v>6967</v>
      </c>
      <c r="B113" s="1">
        <v>3.8430458105345693</v>
      </c>
      <c r="C113" s="3">
        <v>1.3841E-4</v>
      </c>
    </row>
    <row r="114" spans="1:3" x14ac:dyDescent="0.25">
      <c r="A114" s="3">
        <v>7417</v>
      </c>
      <c r="B114" s="1">
        <v>3.8702282790117946</v>
      </c>
      <c r="C114" s="3">
        <v>1.3267899999999999E-4</v>
      </c>
    </row>
    <row r="115" spans="1:3" x14ac:dyDescent="0.25">
      <c r="A115" s="3">
        <v>12647</v>
      </c>
      <c r="B115" s="1">
        <v>4.1019875185582997</v>
      </c>
      <c r="C115" s="3">
        <v>1.5363900000000001E-4</v>
      </c>
    </row>
    <row r="116" spans="1:3" x14ac:dyDescent="0.25">
      <c r="A116" s="3">
        <v>16369</v>
      </c>
      <c r="B116" s="1">
        <v>4.2140221487004332</v>
      </c>
      <c r="C116" s="3">
        <v>3.29549E-4</v>
      </c>
    </row>
    <row r="117" spans="1:3" x14ac:dyDescent="0.25">
      <c r="A117" s="3">
        <v>9661</v>
      </c>
      <c r="B117" s="1">
        <v>3.985022082109535</v>
      </c>
      <c r="C117" s="3">
        <v>1.3569E-4</v>
      </c>
    </row>
    <row r="118" spans="1:3" x14ac:dyDescent="0.25">
      <c r="A118" s="3">
        <v>8737</v>
      </c>
      <c r="B118" s="1">
        <v>3.9413623357117613</v>
      </c>
      <c r="C118" s="3">
        <v>1.20609E-4</v>
      </c>
    </row>
    <row r="119" spans="1:3" x14ac:dyDescent="0.25">
      <c r="A119" s="3">
        <v>12613</v>
      </c>
      <c r="B119" s="1">
        <v>4.1008183957315367</v>
      </c>
      <c r="C119" s="3">
        <v>1.45179E-4</v>
      </c>
    </row>
    <row r="120" spans="1:3" x14ac:dyDescent="0.25">
      <c r="A120" s="3">
        <v>11719</v>
      </c>
      <c r="B120" s="1">
        <v>4.0688905542579352</v>
      </c>
      <c r="C120" s="3">
        <v>1.4857E-4</v>
      </c>
    </row>
    <row r="121" spans="1:3" x14ac:dyDescent="0.25">
      <c r="A121" s="3">
        <v>8243</v>
      </c>
      <c r="B121" s="1">
        <v>3.9160852998437026</v>
      </c>
      <c r="C121" s="3">
        <v>1.2407999999999999E-4</v>
      </c>
    </row>
    <row r="122" spans="1:3" x14ac:dyDescent="0.25">
      <c r="A122" s="3">
        <v>11027</v>
      </c>
      <c r="B122" s="1">
        <v>4.0424573745743206</v>
      </c>
      <c r="C122" s="3">
        <v>1.3316000000000001E-4</v>
      </c>
    </row>
    <row r="123" spans="1:3" x14ac:dyDescent="0.25">
      <c r="A123" s="3">
        <v>14153</v>
      </c>
      <c r="B123" s="1">
        <v>4.1508485066695231</v>
      </c>
      <c r="C123" s="3">
        <v>1.6838899999999999E-4</v>
      </c>
    </row>
    <row r="124" spans="1:3" x14ac:dyDescent="0.25">
      <c r="A124" s="3">
        <v>12433</v>
      </c>
      <c r="B124" s="1">
        <v>4.0945759336492493</v>
      </c>
      <c r="C124" s="3">
        <v>1.3606999999999999E-4</v>
      </c>
    </row>
    <row r="125" spans="1:3" x14ac:dyDescent="0.25">
      <c r="A125" s="3">
        <v>29879</v>
      </c>
      <c r="B125" s="1">
        <v>4.4753660582789241</v>
      </c>
      <c r="C125" s="3">
        <v>1.8474E-4</v>
      </c>
    </row>
    <row r="126" spans="1:3" x14ac:dyDescent="0.25">
      <c r="A126" s="3">
        <v>30029</v>
      </c>
      <c r="B126" s="1">
        <v>4.4775408699374735</v>
      </c>
      <c r="C126" s="3">
        <v>1.8999899999999999E-4</v>
      </c>
    </row>
    <row r="127" spans="1:3" x14ac:dyDescent="0.25">
      <c r="A127" s="3">
        <v>20521</v>
      </c>
      <c r="B127" s="1">
        <v>4.3121985203725286</v>
      </c>
      <c r="C127" s="3">
        <v>2.5327999999999999E-4</v>
      </c>
    </row>
    <row r="128" spans="1:3" x14ac:dyDescent="0.25">
      <c r="A128" s="3">
        <v>23633</v>
      </c>
      <c r="B128" s="1">
        <v>4.3735188549691211</v>
      </c>
      <c r="C128" s="3">
        <v>2.4814900000000003E-4</v>
      </c>
    </row>
    <row r="129" spans="1:3" x14ac:dyDescent="0.25">
      <c r="A129" s="3">
        <v>19963</v>
      </c>
      <c r="B129" s="1">
        <v>4.3002258067681574</v>
      </c>
      <c r="C129" s="3">
        <v>1.8638899999999999E-4</v>
      </c>
    </row>
    <row r="130" spans="1:3" x14ac:dyDescent="0.25">
      <c r="A130" s="3">
        <v>25391</v>
      </c>
      <c r="B130" s="1">
        <v>4.4046798054790655</v>
      </c>
      <c r="C130" s="3">
        <v>1.9572900000000001E-4</v>
      </c>
    </row>
    <row r="131" spans="1:3" x14ac:dyDescent="0.25">
      <c r="A131" s="3">
        <v>21881</v>
      </c>
      <c r="B131" s="1">
        <v>4.340067166132954</v>
      </c>
      <c r="C131" s="3">
        <v>1.4605E-4</v>
      </c>
    </row>
    <row r="132" spans="1:3" x14ac:dyDescent="0.25">
      <c r="A132" s="3">
        <v>18413</v>
      </c>
      <c r="B132" s="1">
        <v>4.2651245531591808</v>
      </c>
      <c r="C132" s="3">
        <v>1.5467000000000001E-4</v>
      </c>
    </row>
    <row r="133" spans="1:3" x14ac:dyDescent="0.25">
      <c r="A133" s="3">
        <v>28297</v>
      </c>
      <c r="B133" s="1">
        <v>4.451740394799625</v>
      </c>
      <c r="C133" s="3">
        <v>1.7405E-4</v>
      </c>
    </row>
    <row r="134" spans="1:3" x14ac:dyDescent="0.25">
      <c r="A134" s="3">
        <v>31573</v>
      </c>
      <c r="B134" s="1">
        <v>4.4993158496003307</v>
      </c>
      <c r="C134" s="3">
        <v>2.0902900000000001E-4</v>
      </c>
    </row>
    <row r="135" spans="1:3" x14ac:dyDescent="0.25">
      <c r="A135" s="3">
        <v>61547</v>
      </c>
      <c r="B135" s="1">
        <v>4.7892068888644337</v>
      </c>
      <c r="C135" s="3">
        <v>2.4948899999999998E-4</v>
      </c>
    </row>
    <row r="136" spans="1:3" x14ac:dyDescent="0.25">
      <c r="A136" s="3">
        <v>62723</v>
      </c>
      <c r="B136" s="1">
        <v>4.7974268221937155</v>
      </c>
      <c r="C136" s="3">
        <v>2.5491000000000001E-4</v>
      </c>
    </row>
    <row r="137" spans="1:3" x14ac:dyDescent="0.25">
      <c r="A137" s="3">
        <v>59443</v>
      </c>
      <c r="B137" s="1">
        <v>4.7741007195036609</v>
      </c>
      <c r="C137" s="3">
        <v>2.45169E-4</v>
      </c>
    </row>
    <row r="138" spans="1:3" x14ac:dyDescent="0.25">
      <c r="A138" s="3">
        <v>46219</v>
      </c>
      <c r="B138" s="1">
        <v>4.6648205447956199</v>
      </c>
      <c r="C138" s="3">
        <v>2.4700999999999998E-4</v>
      </c>
    </row>
    <row r="139" spans="1:3" x14ac:dyDescent="0.25">
      <c r="A139" s="3">
        <v>38053</v>
      </c>
      <c r="B139" s="1">
        <v>4.5803889011088614</v>
      </c>
      <c r="C139" s="3">
        <v>1.9398899999999999E-4</v>
      </c>
    </row>
    <row r="140" spans="1:3" x14ac:dyDescent="0.25">
      <c r="A140" s="3">
        <v>63863</v>
      </c>
      <c r="B140" s="1">
        <v>4.8052493159078322</v>
      </c>
      <c r="C140" s="3">
        <v>2.5873900000000002E-4</v>
      </c>
    </row>
    <row r="141" spans="1:3" x14ac:dyDescent="0.25">
      <c r="A141" s="3">
        <v>56311</v>
      </c>
      <c r="B141" s="1">
        <v>4.7505932398365811</v>
      </c>
      <c r="C141" s="3">
        <v>2.8113999999999998E-4</v>
      </c>
    </row>
    <row r="142" spans="1:3" x14ac:dyDescent="0.25">
      <c r="A142" s="3">
        <v>54121</v>
      </c>
      <c r="B142" s="1">
        <v>4.7333658125092812</v>
      </c>
      <c r="C142" s="3">
        <v>2.4803899999999997E-4</v>
      </c>
    </row>
    <row r="143" spans="1:3" x14ac:dyDescent="0.25">
      <c r="A143" s="3">
        <v>46687</v>
      </c>
      <c r="B143" s="1">
        <v>4.6691959680557797</v>
      </c>
      <c r="C143" s="3">
        <v>2.0688E-4</v>
      </c>
    </row>
    <row r="144" spans="1:3" x14ac:dyDescent="0.25">
      <c r="A144" s="3">
        <v>63467</v>
      </c>
      <c r="B144" s="1">
        <v>4.8025479702812168</v>
      </c>
      <c r="C144" s="3">
        <v>2.08779E-4</v>
      </c>
    </row>
    <row r="145" spans="1:3" x14ac:dyDescent="0.25">
      <c r="A145" s="3">
        <v>97987</v>
      </c>
      <c r="B145" s="1">
        <v>4.9911684613785559</v>
      </c>
      <c r="C145" s="3">
        <v>3.58029E-4</v>
      </c>
    </row>
    <row r="146" spans="1:3" x14ac:dyDescent="0.25">
      <c r="A146" s="3">
        <v>92681</v>
      </c>
      <c r="B146" s="1">
        <v>4.9669907110495188</v>
      </c>
      <c r="C146" s="3">
        <v>2.9115899999999998E-4</v>
      </c>
    </row>
    <row r="147" spans="1:3" x14ac:dyDescent="0.25">
      <c r="A147" s="3">
        <v>112919</v>
      </c>
      <c r="B147" s="1">
        <v>5.0527670234209943</v>
      </c>
      <c r="C147" s="3">
        <v>2.6645999999999999E-4</v>
      </c>
    </row>
    <row r="148" spans="1:3" x14ac:dyDescent="0.25">
      <c r="A148" s="3">
        <v>73999</v>
      </c>
      <c r="B148" s="1">
        <v>4.8692258508469717</v>
      </c>
      <c r="C148" s="3">
        <v>2.3282899999999999E-4</v>
      </c>
    </row>
    <row r="149" spans="1:3" x14ac:dyDescent="0.25">
      <c r="A149" s="3">
        <v>88223</v>
      </c>
      <c r="B149" s="1">
        <v>4.9455818217635557</v>
      </c>
      <c r="C149" s="3">
        <v>2.8559000000000001E-4</v>
      </c>
    </row>
    <row r="150" spans="1:3" x14ac:dyDescent="0.25">
      <c r="A150" s="3">
        <v>101531</v>
      </c>
      <c r="B150" s="1">
        <v>5.0065986636621549</v>
      </c>
      <c r="C150" s="3">
        <v>3.85029E-4</v>
      </c>
    </row>
    <row r="151" spans="1:3" x14ac:dyDescent="0.25">
      <c r="A151" s="3">
        <v>128461</v>
      </c>
      <c r="B151" s="1">
        <v>5.1087712984408995</v>
      </c>
      <c r="C151" s="3">
        <v>3.4811899999999998E-4</v>
      </c>
    </row>
    <row r="152" spans="1:3" x14ac:dyDescent="0.25">
      <c r="A152" s="3">
        <v>77017</v>
      </c>
      <c r="B152" s="1">
        <v>4.8865865977868337</v>
      </c>
      <c r="C152" s="3">
        <v>2.5833900000000001E-4</v>
      </c>
    </row>
    <row r="153" spans="1:3" x14ac:dyDescent="0.25">
      <c r="A153" s="3">
        <v>86389</v>
      </c>
      <c r="B153" s="1">
        <v>4.9364584468373032</v>
      </c>
      <c r="C153" s="3">
        <v>2.6179900000000001E-4</v>
      </c>
    </row>
    <row r="154" spans="1:3" x14ac:dyDescent="0.25">
      <c r="A154" s="3">
        <v>72101</v>
      </c>
      <c r="B154" s="1">
        <v>4.8579412881794868</v>
      </c>
      <c r="C154" s="3">
        <v>2.4256000000000001E-4</v>
      </c>
    </row>
    <row r="155" spans="1:3" x14ac:dyDescent="0.25">
      <c r="A155" s="3">
        <v>160397</v>
      </c>
      <c r="B155" s="1">
        <v>5.2051962411574344</v>
      </c>
      <c r="C155" s="3">
        <v>3.6299900000000003E-4</v>
      </c>
    </row>
    <row r="156" spans="1:3" x14ac:dyDescent="0.25">
      <c r="A156" s="3">
        <v>251861</v>
      </c>
      <c r="B156" s="1">
        <v>5.4011609233691393</v>
      </c>
      <c r="C156" s="3">
        <v>4.25549E-4</v>
      </c>
    </row>
    <row r="157" spans="1:3" x14ac:dyDescent="0.25">
      <c r="A157" s="3">
        <v>132263</v>
      </c>
      <c r="B157" s="1">
        <v>5.1214383691820373</v>
      </c>
      <c r="C157" s="3">
        <v>2.9035999999999998E-4</v>
      </c>
    </row>
    <row r="158" spans="1:3" x14ac:dyDescent="0.25">
      <c r="A158" s="3">
        <v>261433</v>
      </c>
      <c r="B158" s="1">
        <v>5.4173604065549208</v>
      </c>
      <c r="C158" s="3">
        <v>4.6924800000000002E-4</v>
      </c>
    </row>
    <row r="159" spans="1:3" x14ac:dyDescent="0.25">
      <c r="A159" s="3">
        <v>182101</v>
      </c>
      <c r="B159" s="1">
        <v>5.2603123307113915</v>
      </c>
      <c r="C159" s="3">
        <v>3.8630899999999999E-4</v>
      </c>
    </row>
    <row r="160" spans="1:3" x14ac:dyDescent="0.25">
      <c r="A160" s="3">
        <v>253769</v>
      </c>
      <c r="B160" s="1">
        <v>5.4044385683054852</v>
      </c>
      <c r="C160" s="3">
        <v>4.0724899999999999E-4</v>
      </c>
    </row>
    <row r="161" spans="1:3" x14ac:dyDescent="0.25">
      <c r="A161" s="3">
        <v>246131</v>
      </c>
      <c r="B161" s="1">
        <v>5.391166316185811</v>
      </c>
      <c r="C161" s="3">
        <v>4.3964900000000002E-4</v>
      </c>
    </row>
    <row r="162" spans="1:3" x14ac:dyDescent="0.25">
      <c r="A162" s="3">
        <v>210031</v>
      </c>
      <c r="B162" s="1">
        <v>5.3222834001402513</v>
      </c>
      <c r="C162" s="3">
        <v>3.6332900000000002E-4</v>
      </c>
    </row>
    <row r="163" spans="1:3" x14ac:dyDescent="0.25">
      <c r="A163" s="3">
        <v>186959</v>
      </c>
      <c r="B163" s="1">
        <v>5.2717463764506904</v>
      </c>
      <c r="C163" s="3">
        <v>3.7944900000000002E-4</v>
      </c>
    </row>
    <row r="164" spans="1:3" x14ac:dyDescent="0.25">
      <c r="A164" s="3">
        <v>235289</v>
      </c>
      <c r="B164" s="1">
        <v>5.3716016239419817</v>
      </c>
      <c r="C164" s="3">
        <v>3.9345999999999999E-4</v>
      </c>
    </row>
    <row r="165" spans="1:3" x14ac:dyDescent="0.25">
      <c r="A165" s="3">
        <v>373859</v>
      </c>
      <c r="B165" s="1">
        <v>5.5727078399868173</v>
      </c>
      <c r="C165" s="3">
        <v>4.6591900000000002E-4</v>
      </c>
    </row>
    <row r="166" spans="1:3" x14ac:dyDescent="0.25">
      <c r="A166" s="3">
        <v>492013</v>
      </c>
      <c r="B166" s="1">
        <v>5.6919765778764599</v>
      </c>
      <c r="C166" s="3">
        <v>5.1696800000000003E-4</v>
      </c>
    </row>
    <row r="167" spans="1:3" x14ac:dyDescent="0.25">
      <c r="A167" s="3">
        <v>331399</v>
      </c>
      <c r="B167" s="1">
        <v>5.5203511935970866</v>
      </c>
      <c r="C167" s="3">
        <v>5.4565799999999997E-4</v>
      </c>
    </row>
    <row r="168" spans="1:3" x14ac:dyDescent="0.25">
      <c r="A168" s="3">
        <v>384203</v>
      </c>
      <c r="B168" s="1">
        <v>5.5845607516718463</v>
      </c>
      <c r="C168" s="3">
        <v>5.9969799999999996E-4</v>
      </c>
    </row>
    <row r="169" spans="1:3" x14ac:dyDescent="0.25">
      <c r="A169" s="3">
        <v>309313</v>
      </c>
      <c r="B169" s="1">
        <v>5.4903981731865601</v>
      </c>
      <c r="C169" s="3">
        <v>5.5611799999999998E-4</v>
      </c>
    </row>
    <row r="170" spans="1:3" x14ac:dyDescent="0.25">
      <c r="A170" s="3">
        <v>427591</v>
      </c>
      <c r="B170" s="1">
        <v>5.6310285555370401</v>
      </c>
      <c r="C170" s="3">
        <v>5.6711800000000003E-4</v>
      </c>
    </row>
    <row r="171" spans="1:3" x14ac:dyDescent="0.25">
      <c r="A171" s="3">
        <v>476237</v>
      </c>
      <c r="B171" s="1">
        <v>5.6778231337643641</v>
      </c>
      <c r="C171" s="3">
        <v>6.5645899999999997E-4</v>
      </c>
    </row>
    <row r="172" spans="1:3" x14ac:dyDescent="0.25">
      <c r="A172" s="3">
        <v>335417</v>
      </c>
      <c r="B172" s="1">
        <v>5.5255850702530491</v>
      </c>
      <c r="C172" s="3">
        <v>5.7095900000000001E-4</v>
      </c>
    </row>
    <row r="173" spans="1:3" x14ac:dyDescent="0.25">
      <c r="A173" s="3">
        <v>426779</v>
      </c>
      <c r="B173" s="1">
        <v>5.6302030414729121</v>
      </c>
      <c r="C173" s="3">
        <v>6.0529799999999999E-4</v>
      </c>
    </row>
    <row r="174" spans="1:3" x14ac:dyDescent="0.25">
      <c r="A174" s="3">
        <v>332417</v>
      </c>
      <c r="B174" s="1">
        <v>5.5216832257540815</v>
      </c>
      <c r="C174" s="3">
        <v>5.2639799999999997E-4</v>
      </c>
    </row>
    <row r="175" spans="1:3" x14ac:dyDescent="0.25">
      <c r="A175" s="3">
        <v>790997</v>
      </c>
      <c r="B175" s="1">
        <v>5.8981748363599822</v>
      </c>
      <c r="C175" s="3">
        <v>8.0701799999999995E-4</v>
      </c>
    </row>
    <row r="176" spans="1:3" x14ac:dyDescent="0.25">
      <c r="A176" s="3">
        <v>637321</v>
      </c>
      <c r="B176" s="1">
        <v>5.8043582289048796</v>
      </c>
      <c r="C176" s="3">
        <v>7.1457900000000002E-4</v>
      </c>
    </row>
    <row r="177" spans="1:3" x14ac:dyDescent="0.25">
      <c r="A177" s="3">
        <v>751327</v>
      </c>
      <c r="B177" s="1">
        <v>5.8758289961075798</v>
      </c>
      <c r="C177" s="3">
        <v>7.2859800000000001E-4</v>
      </c>
    </row>
    <row r="178" spans="1:3" x14ac:dyDescent="0.25">
      <c r="A178" s="3">
        <v>702497</v>
      </c>
      <c r="B178" s="1">
        <v>5.8466444739348002</v>
      </c>
      <c r="C178" s="3">
        <v>7.3300800000000005E-4</v>
      </c>
    </row>
    <row r="179" spans="1:3" x14ac:dyDescent="0.25">
      <c r="A179" s="3">
        <v>782777</v>
      </c>
      <c r="B179" s="1">
        <v>5.8936380564854138</v>
      </c>
      <c r="C179" s="3">
        <v>8.0978799999999998E-4</v>
      </c>
    </row>
    <row r="180" spans="1:3" x14ac:dyDescent="0.25">
      <c r="A180" s="3">
        <v>903803</v>
      </c>
      <c r="B180" s="1">
        <v>5.9560737785544697</v>
      </c>
      <c r="C180" s="3">
        <v>8.44618E-4</v>
      </c>
    </row>
    <row r="181" spans="1:3" x14ac:dyDescent="0.25">
      <c r="A181" s="3">
        <v>569599</v>
      </c>
      <c r="B181" s="1">
        <v>5.7555692181729308</v>
      </c>
      <c r="C181" s="3">
        <v>6.1275800000000003E-4</v>
      </c>
    </row>
    <row r="182" spans="1:3" x14ac:dyDescent="0.25">
      <c r="A182" s="3">
        <v>689021</v>
      </c>
      <c r="B182" s="1">
        <v>5.8382324585478811</v>
      </c>
      <c r="C182" s="3">
        <v>7.44828E-4</v>
      </c>
    </row>
    <row r="183" spans="1:3" x14ac:dyDescent="0.25">
      <c r="A183" s="3">
        <v>767647</v>
      </c>
      <c r="B183" s="1">
        <v>5.8851615570167537</v>
      </c>
      <c r="C183" s="3">
        <v>8.1618900000000004E-4</v>
      </c>
    </row>
    <row r="184" spans="1:3" x14ac:dyDescent="0.25">
      <c r="A184" s="3">
        <v>988093</v>
      </c>
      <c r="B184" s="1">
        <v>5.9947978226099146</v>
      </c>
      <c r="C184" s="3">
        <v>8.2660899999999996E-4</v>
      </c>
    </row>
    <row r="185" spans="1:3" x14ac:dyDescent="0.25">
      <c r="A185" s="3">
        <v>1322747</v>
      </c>
      <c r="B185" s="1">
        <v>6.1214767852221073</v>
      </c>
      <c r="C185" s="3">
        <v>9.8239700000000009E-4</v>
      </c>
    </row>
    <row r="186" spans="1:3" x14ac:dyDescent="0.25">
      <c r="A186" s="3">
        <v>1375007</v>
      </c>
      <c r="B186" s="1">
        <v>6.13830490911438</v>
      </c>
      <c r="C186" s="3">
        <v>1.108578E-3</v>
      </c>
    </row>
    <row r="187" spans="1:3" x14ac:dyDescent="0.25">
      <c r="A187" s="3">
        <v>1051409</v>
      </c>
      <c r="B187" s="1">
        <v>6.0217716902338694</v>
      </c>
      <c r="C187" s="3">
        <v>9.1909800000000003E-4</v>
      </c>
    </row>
    <row r="188" spans="1:3" x14ac:dyDescent="0.25">
      <c r="A188" s="3">
        <v>1271429</v>
      </c>
      <c r="B188" s="1">
        <v>6.10429211302203</v>
      </c>
      <c r="C188" s="3">
        <v>9.6575800000000005E-4</v>
      </c>
    </row>
    <row r="189" spans="1:3" x14ac:dyDescent="0.25">
      <c r="A189" s="3">
        <v>1573577</v>
      </c>
      <c r="B189" s="1">
        <v>6.1968879991443231</v>
      </c>
      <c r="C189" s="3">
        <v>1.069087E-3</v>
      </c>
    </row>
    <row r="190" spans="1:3" x14ac:dyDescent="0.25">
      <c r="A190" s="3">
        <v>1393097</v>
      </c>
      <c r="B190" s="1">
        <v>6.1439813569825379</v>
      </c>
      <c r="C190" s="3">
        <v>1.1055780000000001E-3</v>
      </c>
    </row>
    <row r="191" spans="1:3" x14ac:dyDescent="0.25">
      <c r="A191" s="3">
        <v>1050473</v>
      </c>
      <c r="B191" s="1">
        <v>6.0213848943414909</v>
      </c>
      <c r="C191" s="3">
        <v>9.5919799999999997E-4</v>
      </c>
    </row>
    <row r="192" spans="1:3" x14ac:dyDescent="0.25">
      <c r="A192" s="3">
        <v>1561187</v>
      </c>
      <c r="B192" s="1">
        <v>6.1934549262552707</v>
      </c>
      <c r="C192" s="3">
        <v>1.1908470000000001E-3</v>
      </c>
    </row>
    <row r="193" spans="1:3" x14ac:dyDescent="0.25">
      <c r="A193" s="3">
        <v>1499497</v>
      </c>
      <c r="B193" s="1">
        <v>6.1759456012160872</v>
      </c>
      <c r="C193" s="3">
        <v>1.0688780000000001E-3</v>
      </c>
    </row>
    <row r="194" spans="1:3" x14ac:dyDescent="0.25">
      <c r="A194" s="3">
        <v>1998257</v>
      </c>
      <c r="B194" s="1">
        <v>6.3006513430011282</v>
      </c>
      <c r="C194" s="3">
        <v>1.3391060000000001E-3</v>
      </c>
    </row>
    <row r="195" spans="1:3" x14ac:dyDescent="0.25">
      <c r="A195" s="3">
        <v>2853391</v>
      </c>
      <c r="B195" s="1">
        <v>6.4553612870820407</v>
      </c>
      <c r="C195" s="3">
        <v>1.854456E-3</v>
      </c>
    </row>
    <row r="196" spans="1:3" x14ac:dyDescent="0.25">
      <c r="A196" s="3">
        <v>2770499</v>
      </c>
      <c r="B196" s="1">
        <v>6.4425579977391783</v>
      </c>
      <c r="C196" s="3">
        <v>1.472386E-3</v>
      </c>
    </row>
    <row r="197" spans="1:3" x14ac:dyDescent="0.25">
      <c r="A197" s="3">
        <v>2128663</v>
      </c>
      <c r="B197" s="1">
        <v>6.3281069114030535</v>
      </c>
      <c r="C197" s="3">
        <v>1.252728E-3</v>
      </c>
    </row>
    <row r="198" spans="1:3" x14ac:dyDescent="0.25">
      <c r="A198" s="3">
        <v>3315469</v>
      </c>
      <c r="B198" s="1">
        <v>6.5205449715658137</v>
      </c>
      <c r="C198" s="3">
        <v>1.6051360000000001E-3</v>
      </c>
    </row>
    <row r="199" spans="1:3" x14ac:dyDescent="0.25">
      <c r="A199" s="3">
        <v>2321981</v>
      </c>
      <c r="B199" s="1">
        <v>6.3658586617294644</v>
      </c>
      <c r="C199" s="3">
        <v>1.3456480000000001E-3</v>
      </c>
    </row>
    <row r="200" spans="1:3" x14ac:dyDescent="0.25">
      <c r="A200" s="3">
        <v>3783551</v>
      </c>
      <c r="B200" s="1">
        <v>6.5778995923723844</v>
      </c>
      <c r="C200" s="3">
        <v>1.9959859999999999E-3</v>
      </c>
    </row>
    <row r="201" spans="1:3" x14ac:dyDescent="0.25">
      <c r="A201" s="3">
        <v>4115563</v>
      </c>
      <c r="B201" s="1">
        <v>6.6144292541457332</v>
      </c>
      <c r="C201" s="3">
        <v>1.843936E-3</v>
      </c>
    </row>
    <row r="202" spans="1:3" x14ac:dyDescent="0.25">
      <c r="A202" s="3">
        <v>2298631</v>
      </c>
      <c r="B202" s="1">
        <v>6.3614692594267384</v>
      </c>
      <c r="C202" s="3">
        <v>1.415307E-3</v>
      </c>
    </row>
    <row r="203" spans="1:3" x14ac:dyDescent="0.25">
      <c r="A203" s="3">
        <v>3080387</v>
      </c>
      <c r="B203" s="1">
        <v>6.4886052818921049</v>
      </c>
      <c r="C203" s="3">
        <v>1.6535860000000001E-3</v>
      </c>
    </row>
    <row r="204" spans="1:3" x14ac:dyDescent="0.25">
      <c r="A204" s="3">
        <v>3291367</v>
      </c>
      <c r="B204" s="1">
        <v>6.5173763104889799</v>
      </c>
      <c r="C204" s="3">
        <v>1.596206E-3</v>
      </c>
    </row>
    <row r="205" spans="1:3" x14ac:dyDescent="0.25">
      <c r="A205" s="3">
        <v>5846773</v>
      </c>
      <c r="B205" s="1">
        <v>6.7669162327527728</v>
      </c>
      <c r="C205" s="3">
        <v>2.025916E-3</v>
      </c>
    </row>
    <row r="206" spans="1:3" x14ac:dyDescent="0.25">
      <c r="A206" s="3">
        <v>7582453</v>
      </c>
      <c r="B206" s="1">
        <v>6.8798097270072427</v>
      </c>
      <c r="C206" s="3">
        <v>1.0123145E-2</v>
      </c>
    </row>
    <row r="207" spans="1:3" x14ac:dyDescent="0.25">
      <c r="A207" s="3">
        <v>5135839</v>
      </c>
      <c r="B207" s="1">
        <v>6.710611400865405</v>
      </c>
      <c r="C207" s="3">
        <v>2.1150750000000001E-3</v>
      </c>
    </row>
    <row r="208" spans="1:3" x14ac:dyDescent="0.25">
      <c r="A208" s="3">
        <v>5895557</v>
      </c>
      <c r="B208" s="1">
        <v>6.7705248426115761</v>
      </c>
      <c r="C208" s="3">
        <v>2.2259049999999998E-3</v>
      </c>
    </row>
    <row r="209" spans="1:3" x14ac:dyDescent="0.25">
      <c r="A209" s="3">
        <v>6972631</v>
      </c>
      <c r="B209" s="1">
        <v>6.8433966824278949</v>
      </c>
      <c r="C209" s="3">
        <v>5.5030160000000003E-3</v>
      </c>
    </row>
    <row r="210" spans="1:3" x14ac:dyDescent="0.25">
      <c r="A210" s="3">
        <v>6537977</v>
      </c>
      <c r="B210" s="1">
        <v>6.8154433884391112</v>
      </c>
      <c r="C210" s="3">
        <v>3.2810130000000002E-3</v>
      </c>
    </row>
    <row r="211" spans="1:3" x14ac:dyDescent="0.25">
      <c r="A211" s="3">
        <v>5889097</v>
      </c>
      <c r="B211" s="1">
        <v>6.770048707693384</v>
      </c>
      <c r="C211" s="3">
        <v>2.2524049999999999E-3</v>
      </c>
    </row>
    <row r="212" spans="1:3" x14ac:dyDescent="0.25">
      <c r="A212" s="3">
        <v>7753939</v>
      </c>
      <c r="B212" s="1">
        <v>6.8895223801032781</v>
      </c>
      <c r="C212" s="3">
        <v>2.4697450000000002E-3</v>
      </c>
    </row>
    <row r="213" spans="1:3" x14ac:dyDescent="0.25">
      <c r="A213" s="3">
        <v>4401497</v>
      </c>
      <c r="B213" s="1">
        <v>6.6436004101832342</v>
      </c>
      <c r="C213" s="3">
        <v>1.832415E-3</v>
      </c>
    </row>
    <row r="214" spans="1:3" x14ac:dyDescent="0.25">
      <c r="A214" s="3">
        <v>7936153</v>
      </c>
      <c r="B214" s="1">
        <v>6.8996100319302975</v>
      </c>
      <c r="C214" s="3">
        <v>2.6810240000000002E-3</v>
      </c>
    </row>
    <row r="215" spans="1:3" x14ac:dyDescent="0.25">
      <c r="A215" s="3">
        <v>8999257</v>
      </c>
      <c r="B215" s="1">
        <v>6.9542066545370655</v>
      </c>
      <c r="C215" s="3">
        <v>3.1416819999999998E-3</v>
      </c>
    </row>
    <row r="216" spans="1:3" x14ac:dyDescent="0.25">
      <c r="A216" s="3">
        <v>15212321</v>
      </c>
      <c r="B216" s="1">
        <v>7.182195481021548</v>
      </c>
      <c r="C216" s="3">
        <v>3.3097320000000001E-3</v>
      </c>
    </row>
    <row r="217" spans="1:3" x14ac:dyDescent="0.25">
      <c r="A217" s="3">
        <v>12276469</v>
      </c>
      <c r="B217" s="1">
        <v>7.0890734715014982</v>
      </c>
      <c r="C217" s="3">
        <v>3.0075919999999999E-3</v>
      </c>
    </row>
    <row r="218" spans="1:3" x14ac:dyDescent="0.25">
      <c r="A218" s="3">
        <v>15715333</v>
      </c>
      <c r="B218" s="1">
        <v>7.196323587932679</v>
      </c>
      <c r="C218" s="3">
        <v>3.556292E-3</v>
      </c>
    </row>
    <row r="219" spans="1:3" x14ac:dyDescent="0.25">
      <c r="A219" s="3">
        <v>13088797</v>
      </c>
      <c r="B219" s="1">
        <v>7.1168997320915777</v>
      </c>
      <c r="C219" s="3">
        <v>3.2601930000000002E-3</v>
      </c>
    </row>
    <row r="220" spans="1:3" x14ac:dyDescent="0.25">
      <c r="A220" s="3">
        <v>9092087</v>
      </c>
      <c r="B220" s="1">
        <v>6.9586635827325587</v>
      </c>
      <c r="C220" s="3">
        <v>2.586283E-3</v>
      </c>
    </row>
    <row r="221" spans="1:3" x14ac:dyDescent="0.25">
      <c r="A221" s="3">
        <v>13884797</v>
      </c>
      <c r="B221" s="1">
        <v>7.1425395346138743</v>
      </c>
      <c r="C221" s="3">
        <v>3.2337730000000001E-3</v>
      </c>
    </row>
    <row r="222" spans="1:3" x14ac:dyDescent="0.25">
      <c r="A222" s="3">
        <v>14689559</v>
      </c>
      <c r="B222" s="1">
        <v>7.167008757890911</v>
      </c>
      <c r="C222" s="3">
        <v>3.2152819999999999E-3</v>
      </c>
    </row>
    <row r="223" spans="1:3" x14ac:dyDescent="0.25">
      <c r="A223" s="3">
        <v>11333173</v>
      </c>
      <c r="B223" s="1">
        <v>7.0543515182895504</v>
      </c>
      <c r="C223" s="3">
        <v>3.0311930000000002E-3</v>
      </c>
    </row>
    <row r="224" spans="1:3" x14ac:dyDescent="0.25">
      <c r="A224" s="3">
        <v>13418813</v>
      </c>
      <c r="B224" s="1">
        <v>7.127714100754754</v>
      </c>
      <c r="C224" s="3">
        <v>3.2541919999999999E-3</v>
      </c>
    </row>
    <row r="225" spans="1:3" x14ac:dyDescent="0.25">
      <c r="A225" s="3">
        <v>25783687</v>
      </c>
      <c r="B225" s="1">
        <v>7.4113450204364097</v>
      </c>
      <c r="C225" s="3">
        <v>4.25735E-3</v>
      </c>
    </row>
    <row r="226" spans="1:3" x14ac:dyDescent="0.25">
      <c r="A226" s="3">
        <v>20667277</v>
      </c>
      <c r="B226" s="1">
        <v>7.3152832602859252</v>
      </c>
      <c r="C226" s="3">
        <v>3.8365510000000001E-3</v>
      </c>
    </row>
    <row r="227" spans="1:3" x14ac:dyDescent="0.25">
      <c r="A227" s="3">
        <v>20492999</v>
      </c>
      <c r="B227" s="1">
        <v>7.3116055188621338</v>
      </c>
      <c r="C227" s="3">
        <v>3.6331810000000001E-3</v>
      </c>
    </row>
    <row r="228" spans="1:3" x14ac:dyDescent="0.25">
      <c r="A228" s="3">
        <v>18378523</v>
      </c>
      <c r="B228" s="1">
        <v>7.2643106061401665</v>
      </c>
      <c r="C228" s="3">
        <v>3.4334919999999998E-3</v>
      </c>
    </row>
    <row r="229" spans="1:3" x14ac:dyDescent="0.25">
      <c r="A229" s="3">
        <v>20777539</v>
      </c>
      <c r="B229" s="1">
        <v>7.3175941061655996</v>
      </c>
      <c r="C229" s="3">
        <v>3.6528009999999998E-3</v>
      </c>
    </row>
    <row r="230" spans="1:3" x14ac:dyDescent="0.25">
      <c r="A230" s="3">
        <v>19851463</v>
      </c>
      <c r="B230" s="1">
        <v>7.2977925186262773</v>
      </c>
      <c r="C230" s="3">
        <v>3.788451E-3</v>
      </c>
    </row>
    <row r="231" spans="1:3" x14ac:dyDescent="0.25">
      <c r="A231" s="3">
        <v>26924621</v>
      </c>
      <c r="B231" s="1">
        <v>7.4301495987381863</v>
      </c>
      <c r="C231" s="3">
        <v>4.7896290000000001E-3</v>
      </c>
    </row>
    <row r="232" spans="1:3" x14ac:dyDescent="0.25">
      <c r="A232" s="3">
        <v>30590519</v>
      </c>
      <c r="B232" s="1">
        <v>7.4855868453051766</v>
      </c>
      <c r="C232" s="3">
        <v>4.829898E-3</v>
      </c>
    </row>
    <row r="233" spans="1:3" x14ac:dyDescent="0.25">
      <c r="A233" s="3">
        <v>30749779</v>
      </c>
      <c r="B233" s="1">
        <v>7.4878419988293086</v>
      </c>
      <c r="C233" s="3">
        <v>4.9018179999999996E-3</v>
      </c>
    </row>
    <row r="234" spans="1:3" x14ac:dyDescent="0.25">
      <c r="A234" s="3">
        <v>18297497</v>
      </c>
      <c r="B234" s="1">
        <v>7.2623916846246708</v>
      </c>
      <c r="C234" s="3">
        <v>3.7663409999999999E-3</v>
      </c>
    </row>
    <row r="235" spans="1:3" x14ac:dyDescent="0.25">
      <c r="A235" s="3">
        <v>37010851</v>
      </c>
      <c r="B235" s="1">
        <v>7.5683290710544497</v>
      </c>
      <c r="C235" s="3">
        <v>5.3582669999999999E-3</v>
      </c>
    </row>
    <row r="236" spans="1:3" x14ac:dyDescent="0.25">
      <c r="A236" s="3">
        <v>61392479</v>
      </c>
      <c r="B236" s="1">
        <v>7.7881151703453355</v>
      </c>
      <c r="C236" s="3">
        <v>6.9599739999999998E-3</v>
      </c>
    </row>
    <row r="237" spans="1:3" x14ac:dyDescent="0.25">
      <c r="A237" s="3">
        <v>39866933</v>
      </c>
      <c r="B237" s="1">
        <v>7.6006128262716253</v>
      </c>
      <c r="C237" s="3">
        <v>5.2639970000000003E-3</v>
      </c>
    </row>
    <row r="238" spans="1:3" x14ac:dyDescent="0.25">
      <c r="A238" s="3">
        <v>44874493</v>
      </c>
      <c r="B238" s="1">
        <v>7.6519995548778255</v>
      </c>
      <c r="C238" s="3">
        <v>3.5706119999999999E-3</v>
      </c>
    </row>
    <row r="239" spans="1:3" x14ac:dyDescent="0.25">
      <c r="A239" s="3">
        <v>47535671</v>
      </c>
      <c r="B239" s="1">
        <v>7.6770196286665264</v>
      </c>
      <c r="C239" s="3">
        <v>3.560541E-3</v>
      </c>
    </row>
    <row r="240" spans="1:3" x14ac:dyDescent="0.25">
      <c r="A240" s="3">
        <v>60507803</v>
      </c>
      <c r="B240" s="1">
        <v>7.7818113842611547</v>
      </c>
      <c r="C240" s="3">
        <v>3.9825499999999996E-3</v>
      </c>
    </row>
    <row r="241" spans="1:3" x14ac:dyDescent="0.25">
      <c r="A241" s="3">
        <v>39730447</v>
      </c>
      <c r="B241" s="1">
        <v>7.5991234512507155</v>
      </c>
      <c r="C241" s="3">
        <v>2.992293E-3</v>
      </c>
    </row>
    <row r="242" spans="1:3" x14ac:dyDescent="0.25">
      <c r="A242" s="3">
        <v>63549487</v>
      </c>
      <c r="B242" s="1">
        <v>7.8031120490840715</v>
      </c>
      <c r="C242" s="3">
        <v>3.7917910000000001E-3</v>
      </c>
    </row>
    <row r="243" spans="1:3" x14ac:dyDescent="0.25">
      <c r="A243" s="3">
        <v>42351577</v>
      </c>
      <c r="B243" s="1">
        <v>7.6268695863230818</v>
      </c>
      <c r="C243" s="3">
        <v>3.186983E-3</v>
      </c>
    </row>
    <row r="244" spans="1:3" x14ac:dyDescent="0.25">
      <c r="A244" s="3">
        <v>51966097</v>
      </c>
      <c r="B244" s="1">
        <v>7.7157200996395598</v>
      </c>
      <c r="C244" s="3">
        <v>3.163562E-3</v>
      </c>
    </row>
    <row r="245" spans="1:3" x14ac:dyDescent="0.25">
      <c r="A245" s="3">
        <v>90317741</v>
      </c>
      <c r="B245" s="1">
        <v>7.955773066610627</v>
      </c>
      <c r="C245" s="3">
        <v>4.1575700000000002E-3</v>
      </c>
    </row>
    <row r="246" spans="1:3" x14ac:dyDescent="0.25">
      <c r="A246" s="3">
        <v>91694357</v>
      </c>
      <c r="B246" s="1">
        <v>7.9623426093977168</v>
      </c>
      <c r="C246" s="3">
        <v>4.468199E-3</v>
      </c>
    </row>
    <row r="247" spans="1:3" x14ac:dyDescent="0.25">
      <c r="A247" s="3">
        <v>127433723</v>
      </c>
      <c r="B247" s="1">
        <v>8.1052843712864782</v>
      </c>
      <c r="C247" s="3">
        <v>5.5249360000000003E-3</v>
      </c>
    </row>
    <row r="248" spans="1:3" x14ac:dyDescent="0.25">
      <c r="A248" s="3">
        <v>123399443</v>
      </c>
      <c r="B248" s="1">
        <v>8.0913131993846434</v>
      </c>
      <c r="C248" s="3">
        <v>5.0983479999999999E-3</v>
      </c>
    </row>
    <row r="249" spans="1:3" x14ac:dyDescent="0.25">
      <c r="A249" s="3">
        <v>97759531</v>
      </c>
      <c r="B249" s="1">
        <v>7.9901591093816968</v>
      </c>
      <c r="C249" s="3">
        <v>4.5490890000000001E-3</v>
      </c>
    </row>
    <row r="250" spans="1:3" x14ac:dyDescent="0.25">
      <c r="A250" s="3">
        <v>112033843</v>
      </c>
      <c r="B250" s="1">
        <v>8.0493492334557128</v>
      </c>
      <c r="C250" s="3">
        <v>4.6045089999999997E-3</v>
      </c>
    </row>
    <row r="251" spans="1:3" x14ac:dyDescent="0.25">
      <c r="A251" s="3">
        <v>67853173</v>
      </c>
      <c r="B251" s="1">
        <v>7.8315701612687212</v>
      </c>
      <c r="C251" s="3">
        <v>3.8738010000000001E-3</v>
      </c>
    </row>
    <row r="252" spans="1:3" x14ac:dyDescent="0.25">
      <c r="A252" s="3">
        <v>131832191</v>
      </c>
      <c r="B252" s="1">
        <v>8.1200214699442785</v>
      </c>
      <c r="C252" s="3">
        <v>1.0601085E-2</v>
      </c>
    </row>
    <row r="253" spans="1:3" x14ac:dyDescent="0.25">
      <c r="A253" s="3">
        <v>97221653</v>
      </c>
      <c r="B253" s="1">
        <v>7.9877630008433949</v>
      </c>
      <c r="C253" s="3">
        <v>3.499772E-3</v>
      </c>
    </row>
    <row r="254" spans="1:3" x14ac:dyDescent="0.25">
      <c r="A254" s="3">
        <v>94596503</v>
      </c>
      <c r="B254" s="1">
        <v>7.9758750818999458</v>
      </c>
      <c r="C254" s="3">
        <v>3.3045430000000001E-3</v>
      </c>
    </row>
    <row r="255" spans="1:3" x14ac:dyDescent="0.25">
      <c r="A255" s="3">
        <v>261885511</v>
      </c>
      <c r="B255" s="1">
        <v>8.4181114714423639</v>
      </c>
      <c r="C255" s="3">
        <v>5.0864079999999997E-3</v>
      </c>
    </row>
    <row r="256" spans="1:3" x14ac:dyDescent="0.25">
      <c r="A256" s="3">
        <v>252753911</v>
      </c>
      <c r="B256" s="1">
        <v>8.4026978843919302</v>
      </c>
      <c r="C256" s="3">
        <v>5.594707E-3</v>
      </c>
    </row>
    <row r="257" spans="1:3" x14ac:dyDescent="0.25">
      <c r="A257" s="3">
        <v>260725301</v>
      </c>
      <c r="B257" s="1">
        <v>8.4161831775109555</v>
      </c>
      <c r="C257" s="3">
        <v>5.6060370000000003E-3</v>
      </c>
    </row>
    <row r="258" spans="1:3" x14ac:dyDescent="0.25">
      <c r="A258" s="3">
        <v>215126477</v>
      </c>
      <c r="B258" s="1">
        <v>8.3326938650938871</v>
      </c>
      <c r="C258" s="3">
        <v>5.2934779999999999E-3</v>
      </c>
    </row>
    <row r="259" spans="1:3" x14ac:dyDescent="0.25">
      <c r="A259" s="3">
        <v>167871673</v>
      </c>
      <c r="B259" s="1">
        <v>8.2249774186056825</v>
      </c>
      <c r="C259" s="3">
        <v>4.3806799999999996E-3</v>
      </c>
    </row>
    <row r="260" spans="1:3" x14ac:dyDescent="0.25">
      <c r="A260" s="3">
        <v>185389991</v>
      </c>
      <c r="B260" s="1">
        <v>8.2680862833639903</v>
      </c>
      <c r="C260" s="3">
        <v>4.1590799999999999E-3</v>
      </c>
    </row>
    <row r="261" spans="1:3" x14ac:dyDescent="0.25">
      <c r="A261" s="3">
        <v>146653523</v>
      </c>
      <c r="B261" s="1">
        <v>8.1662925003276996</v>
      </c>
      <c r="C261" s="3">
        <v>4.2290000000000001E-3</v>
      </c>
    </row>
    <row r="262" spans="1:3" x14ac:dyDescent="0.25">
      <c r="A262" s="3">
        <v>167728367</v>
      </c>
      <c r="B262" s="1">
        <v>8.2246065187165964</v>
      </c>
      <c r="C262" s="3">
        <v>3.937271E-3</v>
      </c>
    </row>
    <row r="263" spans="1:3" x14ac:dyDescent="0.25">
      <c r="A263" s="3">
        <v>235455193</v>
      </c>
      <c r="B263" s="1">
        <v>8.3719082733150501</v>
      </c>
      <c r="C263" s="3">
        <v>5.2977470000000002E-3</v>
      </c>
    </row>
    <row r="264" spans="1:3" x14ac:dyDescent="0.25">
      <c r="A264" s="3">
        <v>188956279</v>
      </c>
      <c r="B264" s="1">
        <v>8.276361328059032</v>
      </c>
      <c r="C264" s="3">
        <v>4.2342999999999999E-3</v>
      </c>
    </row>
    <row r="265" spans="1:3" x14ac:dyDescent="0.25">
      <c r="A265" s="3">
        <v>365616281</v>
      </c>
      <c r="B265" s="1">
        <v>8.5630255267527851</v>
      </c>
      <c r="C265" s="3">
        <v>6.3796449999999998E-3</v>
      </c>
    </row>
    <row r="266" spans="1:3" x14ac:dyDescent="0.25">
      <c r="A266" s="3">
        <v>528849479</v>
      </c>
      <c r="B266" s="1">
        <v>8.7233320808410717</v>
      </c>
      <c r="C266" s="3">
        <v>7.3411830000000003E-3</v>
      </c>
    </row>
    <row r="267" spans="1:3" x14ac:dyDescent="0.25">
      <c r="A267" s="3">
        <v>375916829</v>
      </c>
      <c r="B267" s="1">
        <v>8.5750917685928627</v>
      </c>
      <c r="C267" s="3">
        <v>5.9995259999999998E-3</v>
      </c>
    </row>
    <row r="268" spans="1:3" x14ac:dyDescent="0.25">
      <c r="A268" s="3">
        <v>356277869</v>
      </c>
      <c r="B268" s="1">
        <v>8.5517888460117266</v>
      </c>
      <c r="C268" s="3">
        <v>6.344265E-3</v>
      </c>
    </row>
    <row r="269" spans="1:3" x14ac:dyDescent="0.25">
      <c r="A269" s="3">
        <v>403756043</v>
      </c>
      <c r="B269" s="1">
        <v>8.6061190354553556</v>
      </c>
      <c r="C269" s="3">
        <v>6.5062449999999999E-3</v>
      </c>
    </row>
    <row r="270" spans="1:3" x14ac:dyDescent="0.25">
      <c r="A270" s="3">
        <v>336593689</v>
      </c>
      <c r="B270" s="1">
        <v>8.5271059688644932</v>
      </c>
      <c r="C270" s="3">
        <v>5.7314260000000004E-3</v>
      </c>
    </row>
    <row r="271" spans="1:3" x14ac:dyDescent="0.25">
      <c r="A271" s="3">
        <v>456187591</v>
      </c>
      <c r="B271" s="1">
        <v>8.6591434676273416</v>
      </c>
      <c r="C271" s="3">
        <v>7.0844230000000003E-3</v>
      </c>
    </row>
    <row r="272" spans="1:3" x14ac:dyDescent="0.25">
      <c r="A272" s="3">
        <v>429524321</v>
      </c>
      <c r="B272" s="1">
        <v>8.6329877599648128</v>
      </c>
      <c r="C272" s="3">
        <v>7.532792E-3</v>
      </c>
    </row>
    <row r="273" spans="1:3" x14ac:dyDescent="0.25">
      <c r="A273" s="3">
        <v>413873389</v>
      </c>
      <c r="B273" s="1">
        <v>8.6168675032744169</v>
      </c>
      <c r="C273" s="3">
        <v>1.7214898999999999E-2</v>
      </c>
    </row>
    <row r="274" spans="1:3" x14ac:dyDescent="0.25">
      <c r="A274" s="3">
        <v>345798163</v>
      </c>
      <c r="B274" s="1">
        <v>8.5388226818208359</v>
      </c>
      <c r="C274" s="3">
        <v>5.9264260000000003E-3</v>
      </c>
    </row>
    <row r="275" spans="1:3" x14ac:dyDescent="0.25">
      <c r="A275" s="3">
        <v>940022267</v>
      </c>
      <c r="B275" s="1">
        <v>8.9731381411749034</v>
      </c>
      <c r="C275" s="3">
        <v>1.0959685E-2</v>
      </c>
    </row>
    <row r="276" spans="1:3" x14ac:dyDescent="0.25">
      <c r="A276" s="3">
        <v>1044202633</v>
      </c>
      <c r="B276" s="1">
        <v>9.0187847839675239</v>
      </c>
      <c r="C276" s="3">
        <v>1.1084424000000001E-2</v>
      </c>
    </row>
    <row r="277" spans="1:3" x14ac:dyDescent="0.25">
      <c r="A277" s="3">
        <v>741787301</v>
      </c>
      <c r="B277" s="1">
        <v>8.8702793941680653</v>
      </c>
      <c r="C277" s="3">
        <v>9.0633380000000006E-3</v>
      </c>
    </row>
    <row r="278" spans="1:3" x14ac:dyDescent="0.25">
      <c r="A278" s="3">
        <v>633211361</v>
      </c>
      <c r="B278" s="1">
        <v>8.8015486983181539</v>
      </c>
      <c r="C278" s="3">
        <v>8.750519E-3</v>
      </c>
    </row>
    <row r="279" spans="1:3" x14ac:dyDescent="0.25">
      <c r="A279" s="3">
        <v>713060749</v>
      </c>
      <c r="B279" s="1">
        <v>8.8531265310182121</v>
      </c>
      <c r="C279" s="3">
        <v>9.5564980000000001E-3</v>
      </c>
    </row>
    <row r="280" spans="1:3" x14ac:dyDescent="0.25">
      <c r="A280" s="3">
        <v>648591457</v>
      </c>
      <c r="B280" s="1">
        <v>8.8119712240128809</v>
      </c>
      <c r="C280" s="3">
        <v>8.4765499999999994E-3</v>
      </c>
    </row>
    <row r="281" spans="1:3" x14ac:dyDescent="0.25">
      <c r="A281" s="3">
        <v>937149203</v>
      </c>
      <c r="B281" s="1">
        <v>8.9718087401738824</v>
      </c>
      <c r="C281" s="3">
        <v>1.1118614000000001E-2</v>
      </c>
    </row>
    <row r="282" spans="1:3" x14ac:dyDescent="0.25">
      <c r="A282" s="3">
        <v>949319201</v>
      </c>
      <c r="B282" s="1">
        <v>8.9774122650344115</v>
      </c>
      <c r="C282" s="3">
        <v>1.1298564000000001E-2</v>
      </c>
    </row>
    <row r="283" spans="1:3" x14ac:dyDescent="0.25">
      <c r="A283" s="3">
        <v>1063931833</v>
      </c>
      <c r="B283" s="1">
        <v>9.0269138032406815</v>
      </c>
      <c r="C283" s="3">
        <v>1.1146154E-2</v>
      </c>
    </row>
    <row r="284" spans="1:3" x14ac:dyDescent="0.25">
      <c r="A284" s="3">
        <v>819743167</v>
      </c>
      <c r="B284" s="1">
        <v>8.9136778052785015</v>
      </c>
      <c r="C284" s="3">
        <v>1.0338745E-2</v>
      </c>
    </row>
    <row r="285" spans="1:3" x14ac:dyDescent="0.25">
      <c r="A285" s="3">
        <v>1529458961</v>
      </c>
      <c r="B285" s="1">
        <v>9.1845378283292902</v>
      </c>
      <c r="C285" s="3">
        <v>1.3523598E-2</v>
      </c>
    </row>
    <row r="286" spans="1:3" x14ac:dyDescent="0.25">
      <c r="A286" s="3">
        <v>1447235389</v>
      </c>
      <c r="B286" s="1">
        <v>9.1605391737104558</v>
      </c>
      <c r="C286" s="3">
        <v>1.8155846999999999E-2</v>
      </c>
    </row>
    <row r="287" spans="1:3" x14ac:dyDescent="0.25">
      <c r="A287" s="3">
        <v>2070928243</v>
      </c>
      <c r="B287" s="1">
        <v>9.3161650509895235</v>
      </c>
      <c r="C287" s="3">
        <v>1.5563323E-2</v>
      </c>
    </row>
    <row r="288" spans="1:3" x14ac:dyDescent="0.25">
      <c r="A288" s="3">
        <v>1782568763</v>
      </c>
      <c r="B288" s="1">
        <v>9.251046291856559</v>
      </c>
      <c r="C288" s="3">
        <v>1.4268137E-2</v>
      </c>
    </row>
    <row r="289" spans="1:3" x14ac:dyDescent="0.25">
      <c r="A289" s="3">
        <v>2141490479</v>
      </c>
      <c r="B289" s="1">
        <v>9.3307161478771352</v>
      </c>
      <c r="C289" s="3">
        <v>3.2966093000000002E-2</v>
      </c>
    </row>
    <row r="290" spans="1:3" x14ac:dyDescent="0.25">
      <c r="A290" s="3">
        <v>1190336921</v>
      </c>
      <c r="B290" s="1">
        <v>9.0756699044354452</v>
      </c>
      <c r="C290" s="3">
        <v>2.5029261000000001E-2</v>
      </c>
    </row>
    <row r="291" spans="1:3" x14ac:dyDescent="0.25">
      <c r="A291" s="3">
        <v>1466907397</v>
      </c>
      <c r="B291" s="1">
        <v>9.1664026985458786</v>
      </c>
      <c r="C291" s="3">
        <v>2.6674126999999999E-2</v>
      </c>
    </row>
    <row r="292" spans="1:3" x14ac:dyDescent="0.25">
      <c r="A292" s="3">
        <v>1760075543</v>
      </c>
      <c r="B292" s="1">
        <v>9.2455313082709534</v>
      </c>
      <c r="C292" s="3">
        <v>4.0352934E-2</v>
      </c>
    </row>
    <row r="293" spans="1:3" x14ac:dyDescent="0.25">
      <c r="A293" s="3">
        <v>1986739889</v>
      </c>
      <c r="B293" s="1">
        <v>9.2981410114648568</v>
      </c>
      <c r="C293" s="3">
        <v>1.4864735E-2</v>
      </c>
    </row>
    <row r="294" spans="1:3" x14ac:dyDescent="0.25">
      <c r="A294" s="3">
        <v>1950878183</v>
      </c>
      <c r="B294" s="1">
        <v>9.2902301519662238</v>
      </c>
      <c r="C294" s="3">
        <v>2.4081583E-2</v>
      </c>
    </row>
    <row r="295" spans="1:3" x14ac:dyDescent="0.25">
      <c r="A295" s="3">
        <v>2289562271</v>
      </c>
      <c r="B295" s="1">
        <v>9.3597524598680462</v>
      </c>
      <c r="C295" s="3">
        <v>2.1038939999999999E-2</v>
      </c>
    </row>
    <row r="296" spans="1:3" x14ac:dyDescent="0.25">
      <c r="A296" s="3">
        <v>2402950793</v>
      </c>
      <c r="B296" s="1">
        <v>9.3807448775257569</v>
      </c>
      <c r="C296" s="3">
        <v>2.2555937000000002E-2</v>
      </c>
    </row>
    <row r="297" spans="1:3" x14ac:dyDescent="0.25">
      <c r="A297" s="3">
        <v>3247369649</v>
      </c>
      <c r="B297" s="1">
        <v>9.5115317273028221</v>
      </c>
      <c r="C297" s="3">
        <v>2.6906765999999999E-2</v>
      </c>
    </row>
    <row r="298" spans="1:3" x14ac:dyDescent="0.25">
      <c r="A298" s="3">
        <v>3220687153</v>
      </c>
      <c r="B298" s="1">
        <v>9.5079485409251117</v>
      </c>
      <c r="C298" s="3">
        <v>2.0949241E-2</v>
      </c>
    </row>
    <row r="299" spans="1:3" x14ac:dyDescent="0.25">
      <c r="A299" s="3">
        <v>3317027933</v>
      </c>
      <c r="B299" s="1">
        <v>9.52074912876901</v>
      </c>
      <c r="C299" s="3">
        <v>2.0292952E-2</v>
      </c>
    </row>
    <row r="300" spans="1:3" x14ac:dyDescent="0.25">
      <c r="A300" s="3">
        <v>2355725087</v>
      </c>
      <c r="B300" s="1">
        <v>9.3721246069277875</v>
      </c>
      <c r="C300" s="3">
        <v>1.7092889999999999E-2</v>
      </c>
    </row>
    <row r="301" spans="1:3" x14ac:dyDescent="0.25">
      <c r="A301" s="3">
        <v>2745165043</v>
      </c>
      <c r="B301" s="1">
        <v>9.4385684599371</v>
      </c>
      <c r="C301" s="3">
        <v>1.9212795000000001E-2</v>
      </c>
    </row>
    <row r="302" spans="1:3" x14ac:dyDescent="0.25">
      <c r="A302" s="3">
        <v>2507508779</v>
      </c>
      <c r="B302" s="1">
        <v>9.3992424621967761</v>
      </c>
      <c r="C302" s="3">
        <v>3.7244692000000003E-2</v>
      </c>
    </row>
    <row r="303" spans="1:3" x14ac:dyDescent="0.25">
      <c r="A303" s="3">
        <v>2980664293</v>
      </c>
      <c r="B303" s="1">
        <v>9.4743130649599419</v>
      </c>
      <c r="C303" s="3">
        <v>1.8575906E-2</v>
      </c>
    </row>
    <row r="304" spans="1:3" x14ac:dyDescent="0.25">
      <c r="A304" s="3">
        <v>3934240241</v>
      </c>
      <c r="B304" s="1">
        <v>9.5948608762124454</v>
      </c>
      <c r="C304" s="3">
        <v>2.3642903999999999E-2</v>
      </c>
    </row>
    <row r="305" spans="1:3" x14ac:dyDescent="0.25">
      <c r="A305" s="3">
        <v>5651453999</v>
      </c>
      <c r="B305" s="1">
        <v>9.7521601969352485</v>
      </c>
      <c r="C305" s="3">
        <v>6.1772895000000001E-2</v>
      </c>
    </row>
    <row r="306" spans="1:3" x14ac:dyDescent="0.25">
      <c r="A306" s="3">
        <v>7048655303</v>
      </c>
      <c r="B306" s="1">
        <v>9.8481062729929949</v>
      </c>
      <c r="C306" s="3">
        <v>6.9300707000000003E-2</v>
      </c>
    </row>
    <row r="307" spans="1:3" x14ac:dyDescent="0.25">
      <c r="A307" s="3">
        <v>8500977197</v>
      </c>
      <c r="B307" s="1">
        <v>9.9294688512286182</v>
      </c>
      <c r="C307" s="3">
        <v>6.8252128999999995E-2</v>
      </c>
    </row>
    <row r="308" spans="1:3" x14ac:dyDescent="0.25">
      <c r="A308" s="3">
        <v>7779373201</v>
      </c>
      <c r="B308" s="1">
        <v>9.8909446064610105</v>
      </c>
      <c r="C308" s="3">
        <v>7.0280154999999997E-2</v>
      </c>
    </row>
    <row r="309" spans="1:3" x14ac:dyDescent="0.25">
      <c r="A309" s="3">
        <v>6953837713</v>
      </c>
      <c r="B309" s="1">
        <v>9.8422245510048452</v>
      </c>
      <c r="C309" s="3">
        <v>6.5623854999999995E-2</v>
      </c>
    </row>
    <row r="310" spans="1:3" x14ac:dyDescent="0.25">
      <c r="A310" s="3">
        <v>4726313551</v>
      </c>
      <c r="B310" s="1">
        <v>9.674522530024241</v>
      </c>
      <c r="C310" s="3">
        <v>5.0532199999999999E-2</v>
      </c>
    </row>
    <row r="311" spans="1:3" x14ac:dyDescent="0.25">
      <c r="A311" s="3">
        <v>7198151377</v>
      </c>
      <c r="B311" s="1">
        <v>9.8572209756184357</v>
      </c>
      <c r="C311" s="3">
        <v>6.3925959000000004E-2</v>
      </c>
    </row>
    <row r="312" spans="1:3" x14ac:dyDescent="0.25">
      <c r="A312" s="3">
        <v>6876143479</v>
      </c>
      <c r="B312" s="1">
        <v>9.8373449301860241</v>
      </c>
      <c r="C312" s="3">
        <v>6.2136293000000002E-2</v>
      </c>
    </row>
    <row r="313" spans="1:3" x14ac:dyDescent="0.25">
      <c r="A313" s="3">
        <v>4840841353</v>
      </c>
      <c r="B313" s="1">
        <v>9.6849208499109434</v>
      </c>
      <c r="C313" s="3">
        <v>5.0526010000000003E-2</v>
      </c>
    </row>
    <row r="314" spans="1:3" x14ac:dyDescent="0.25">
      <c r="A314" s="3">
        <v>6579789197</v>
      </c>
      <c r="B314" s="1">
        <v>9.8182119799291225</v>
      </c>
      <c r="C314" s="3">
        <v>6.1714674999999997E-2</v>
      </c>
    </row>
    <row r="315" spans="1:3" x14ac:dyDescent="0.25">
      <c r="A315" s="3">
        <v>14147311951</v>
      </c>
      <c r="B315" s="1">
        <v>10.150673929913546</v>
      </c>
      <c r="C315" s="3">
        <v>8.4461370999999993E-2</v>
      </c>
    </row>
    <row r="316" spans="1:3" x14ac:dyDescent="0.25">
      <c r="A316" s="3">
        <v>9372632483</v>
      </c>
      <c r="B316" s="1">
        <v>9.9718615879283927</v>
      </c>
      <c r="C316" s="3">
        <v>6.8926637999999998E-2</v>
      </c>
    </row>
    <row r="317" spans="1:3" x14ac:dyDescent="0.25">
      <c r="A317" s="3">
        <v>12157769231</v>
      </c>
      <c r="B317" s="1">
        <v>10.084853895697998</v>
      </c>
      <c r="C317" s="3">
        <v>8.2580735000000002E-2</v>
      </c>
    </row>
    <row r="318" spans="1:3" x14ac:dyDescent="0.25">
      <c r="A318" s="3">
        <v>11939180219</v>
      </c>
      <c r="B318" s="1">
        <v>10.076974507816187</v>
      </c>
      <c r="C318" s="3">
        <v>8.1499768E-2</v>
      </c>
    </row>
    <row r="319" spans="1:3" x14ac:dyDescent="0.25">
      <c r="A319" s="3">
        <v>16917331187</v>
      </c>
      <c r="B319" s="1">
        <v>10.228331851482082</v>
      </c>
      <c r="C319" s="3">
        <v>3.7984371000000003E-2</v>
      </c>
    </row>
    <row r="320" spans="1:3" x14ac:dyDescent="0.25">
      <c r="A320" s="3">
        <v>9582401051</v>
      </c>
      <c r="B320" s="1">
        <v>9.981474343373657</v>
      </c>
      <c r="C320" s="3">
        <v>2.7238676E-2</v>
      </c>
    </row>
    <row r="321" spans="1:3" x14ac:dyDescent="0.25">
      <c r="A321" s="3">
        <v>11011111387</v>
      </c>
      <c r="B321" s="1">
        <v>10.041831155927415</v>
      </c>
      <c r="C321" s="3">
        <v>2.3776632999999998E-2</v>
      </c>
    </row>
    <row r="322" spans="1:3" x14ac:dyDescent="0.25">
      <c r="A322" s="3">
        <v>14626391951</v>
      </c>
      <c r="B322" s="1">
        <v>10.165137207258315</v>
      </c>
      <c r="C322" s="3">
        <v>1.9410463999999999E-2</v>
      </c>
    </row>
    <row r="323" spans="1:3" x14ac:dyDescent="0.25">
      <c r="A323" s="3">
        <v>11833132229</v>
      </c>
      <c r="B323" s="1">
        <v>10.073099717554214</v>
      </c>
      <c r="C323" s="3">
        <v>1.7455799000000001E-2</v>
      </c>
    </row>
    <row r="324" spans="1:3" x14ac:dyDescent="0.25">
      <c r="A324" s="3">
        <v>16349603201</v>
      </c>
      <c r="B324" s="1">
        <v>10.213507216953047</v>
      </c>
      <c r="C324" s="3">
        <v>3.5719775000000002E-2</v>
      </c>
    </row>
    <row r="325" spans="1:3" x14ac:dyDescent="0.25">
      <c r="A325" s="3">
        <v>26388818129</v>
      </c>
      <c r="B325" s="1">
        <v>10.421419939990889</v>
      </c>
      <c r="C325" s="3">
        <v>2.7128026E-2</v>
      </c>
    </row>
    <row r="326" spans="1:3" x14ac:dyDescent="0.25">
      <c r="A326" s="3">
        <v>18400959253</v>
      </c>
      <c r="B326" s="1">
        <v>10.264840463630499</v>
      </c>
      <c r="C326" s="3">
        <v>2.3046425999999998E-2</v>
      </c>
    </row>
    <row r="327" spans="1:3" x14ac:dyDescent="0.25">
      <c r="A327" s="3">
        <v>20097035891</v>
      </c>
      <c r="B327" s="1">
        <v>10.303132008111566</v>
      </c>
      <c r="C327" s="3">
        <v>2.4112224000000002E-2</v>
      </c>
    </row>
    <row r="328" spans="1:3" x14ac:dyDescent="0.25">
      <c r="A328" s="3">
        <v>19380082013</v>
      </c>
      <c r="B328" s="1">
        <v>10.287355610574291</v>
      </c>
      <c r="C328" s="3">
        <v>4.1055853000000003E-2</v>
      </c>
    </row>
    <row r="329" spans="1:3" x14ac:dyDescent="0.25">
      <c r="A329" s="3">
        <v>30208653119</v>
      </c>
      <c r="B329" s="1">
        <v>10.480131362280034</v>
      </c>
      <c r="C329" s="3">
        <v>2.8697593E-2</v>
      </c>
    </row>
    <row r="330" spans="1:3" x14ac:dyDescent="0.25">
      <c r="A330" s="3">
        <v>17239471357</v>
      </c>
      <c r="B330" s="1">
        <v>10.236523944188354</v>
      </c>
      <c r="C330" s="3">
        <v>2.2206528E-2</v>
      </c>
    </row>
    <row r="331" spans="1:3" x14ac:dyDescent="0.25">
      <c r="A331" s="3">
        <v>17534091437</v>
      </c>
      <c r="B331" s="1">
        <v>10.243883266988536</v>
      </c>
      <c r="C331" s="3">
        <v>2.2478636999999999E-2</v>
      </c>
    </row>
    <row r="332" spans="1:3" x14ac:dyDescent="0.25">
      <c r="A332" s="3">
        <v>23059357327</v>
      </c>
      <c r="B332" s="1">
        <v>10.362847199176072</v>
      </c>
      <c r="C332" s="3">
        <v>2.6215038999999999E-2</v>
      </c>
    </row>
    <row r="333" spans="1:3" x14ac:dyDescent="0.25">
      <c r="A333" s="3">
        <v>17555743927</v>
      </c>
      <c r="B333" s="1">
        <v>10.244419237478134</v>
      </c>
      <c r="C333" s="3">
        <v>2.7993964E-2</v>
      </c>
    </row>
    <row r="334" spans="1:3" x14ac:dyDescent="0.25">
      <c r="A334" s="3">
        <v>18446787179</v>
      </c>
      <c r="B334" s="1">
        <v>10.265920737327974</v>
      </c>
      <c r="C334" s="3">
        <v>2.2382046999999999E-2</v>
      </c>
    </row>
    <row r="335" spans="1:3" x14ac:dyDescent="0.25">
      <c r="A335" s="3">
        <v>39607395467</v>
      </c>
      <c r="B335" s="1">
        <v>10.597776284678972</v>
      </c>
      <c r="C335" s="3">
        <v>3.6276563999999997E-2</v>
      </c>
    </row>
    <row r="336" spans="1:3" x14ac:dyDescent="0.25">
      <c r="A336" s="3">
        <v>65550662461</v>
      </c>
      <c r="B336" s="1">
        <v>10.816577085068101</v>
      </c>
      <c r="C336" s="3">
        <v>6.6074944999999996E-2</v>
      </c>
    </row>
    <row r="337" spans="1:3" x14ac:dyDescent="0.25">
      <c r="A337" s="3">
        <v>63182484839</v>
      </c>
      <c r="B337" s="1">
        <v>10.80059670182626</v>
      </c>
      <c r="C337" s="3">
        <v>6.7597360999999995E-2</v>
      </c>
    </row>
    <row r="338" spans="1:3" x14ac:dyDescent="0.25">
      <c r="A338" s="3">
        <v>53818945391</v>
      </c>
      <c r="B338" s="1">
        <v>10.730935183294761</v>
      </c>
      <c r="C338" s="3">
        <v>3.9000508000000003E-2</v>
      </c>
    </row>
    <row r="339" spans="1:3" x14ac:dyDescent="0.25">
      <c r="A339" s="3">
        <v>62658898567</v>
      </c>
      <c r="B339" s="1">
        <v>10.796982756481238</v>
      </c>
      <c r="C339" s="3">
        <v>4.9371484E-2</v>
      </c>
    </row>
    <row r="340" spans="1:3" x14ac:dyDescent="0.25">
      <c r="A340" s="3">
        <v>47859059767</v>
      </c>
      <c r="B340" s="1">
        <v>10.679964162267083</v>
      </c>
      <c r="C340" s="3">
        <v>3.785844E-2</v>
      </c>
    </row>
    <row r="341" spans="1:3" x14ac:dyDescent="0.25">
      <c r="A341" s="3">
        <v>61551956447</v>
      </c>
      <c r="B341" s="1">
        <v>10.789241861664289</v>
      </c>
      <c r="C341" s="3">
        <v>4.4584535000000002E-2</v>
      </c>
    </row>
    <row r="342" spans="1:3" x14ac:dyDescent="0.25">
      <c r="A342" s="3">
        <v>57063212233</v>
      </c>
      <c r="B342" s="1">
        <v>10.756356215547489</v>
      </c>
      <c r="C342" s="3">
        <v>4.0668505000000001E-2</v>
      </c>
    </row>
    <row r="343" spans="1:3" x14ac:dyDescent="0.25">
      <c r="A343" s="3">
        <v>44519596777</v>
      </c>
      <c r="B343" s="1">
        <v>10.648551222187448</v>
      </c>
      <c r="C343" s="3">
        <v>4.0846293999999998E-2</v>
      </c>
    </row>
    <row r="344" spans="1:3" x14ac:dyDescent="0.25">
      <c r="A344" s="3">
        <v>56240381579</v>
      </c>
      <c r="B344" s="1">
        <v>10.750048258617243</v>
      </c>
      <c r="C344" s="3">
        <v>3.9428008E-2</v>
      </c>
    </row>
    <row r="345" spans="1:3" x14ac:dyDescent="0.25">
      <c r="A345" s="3">
        <v>131922454969</v>
      </c>
      <c r="B345" s="1">
        <v>11.120318724576801</v>
      </c>
      <c r="C345" s="3">
        <v>5.7254945000000002E-2</v>
      </c>
    </row>
    <row r="346" spans="1:3" x14ac:dyDescent="0.25">
      <c r="A346" s="3">
        <v>118193007503</v>
      </c>
      <c r="B346" s="1">
        <v>11.072591783713669</v>
      </c>
      <c r="C346" s="3">
        <v>4.7430268999999997E-2</v>
      </c>
    </row>
    <row r="347" spans="1:3" x14ac:dyDescent="0.25">
      <c r="A347" s="3">
        <v>106851896383</v>
      </c>
      <c r="B347" s="1">
        <v>11.028782234327547</v>
      </c>
      <c r="C347" s="3">
        <v>3.5212207000000002E-2</v>
      </c>
    </row>
    <row r="348" spans="1:3" x14ac:dyDescent="0.25">
      <c r="A348" s="3">
        <v>94528156963</v>
      </c>
      <c r="B348" s="1">
        <v>10.975561190437807</v>
      </c>
      <c r="C348" s="3">
        <v>5.0347791000000003E-2</v>
      </c>
    </row>
    <row r="349" spans="1:3" x14ac:dyDescent="0.25">
      <c r="A349" s="3">
        <v>79235934431</v>
      </c>
      <c r="B349" s="1">
        <v>10.89892218393517</v>
      </c>
      <c r="C349" s="3">
        <v>3.8929428000000002E-2</v>
      </c>
    </row>
    <row r="350" spans="1:3" x14ac:dyDescent="0.25">
      <c r="A350" s="3">
        <v>108224929003</v>
      </c>
      <c r="B350" s="1">
        <v>11.034327309582302</v>
      </c>
      <c r="C350" s="3">
        <v>4.1572102E-2</v>
      </c>
    </row>
    <row r="351" spans="1:3" x14ac:dyDescent="0.25">
      <c r="A351" s="3">
        <v>77256784867</v>
      </c>
      <c r="B351" s="1">
        <v>10.887936630503408</v>
      </c>
      <c r="C351" s="3">
        <v>3.1395957000000002E-2</v>
      </c>
    </row>
    <row r="352" spans="1:3" x14ac:dyDescent="0.25">
      <c r="A352" s="3">
        <v>103523617817</v>
      </c>
      <c r="B352" s="1">
        <v>11.015039440783138</v>
      </c>
      <c r="C352" s="3">
        <v>3.4589677999999999E-2</v>
      </c>
    </row>
    <row r="353" spans="1:3" x14ac:dyDescent="0.25">
      <c r="A353" s="3">
        <v>68802959629</v>
      </c>
      <c r="B353" s="1">
        <v>10.83760712025437</v>
      </c>
      <c r="C353" s="3">
        <v>2.8974481999999999E-2</v>
      </c>
    </row>
    <row r="354" spans="1:3" x14ac:dyDescent="0.25">
      <c r="A354" s="3">
        <v>126733958803</v>
      </c>
      <c r="B354" s="1">
        <v>11.102893001187098</v>
      </c>
      <c r="C354" s="3">
        <v>3.8585968999999998E-2</v>
      </c>
    </row>
    <row r="355" spans="1:3" x14ac:dyDescent="0.25">
      <c r="A355" s="3">
        <v>150585736799</v>
      </c>
      <c r="B355" s="1">
        <v>11.177783838246874</v>
      </c>
      <c r="C355" s="3">
        <v>4.3443137999999999E-2</v>
      </c>
    </row>
    <row r="356" spans="1:3" x14ac:dyDescent="0.25">
      <c r="A356" s="3">
        <v>204033248941</v>
      </c>
      <c r="B356" s="1">
        <v>11.309700945146464</v>
      </c>
      <c r="C356" s="3">
        <v>5.1069389999999999E-2</v>
      </c>
    </row>
    <row r="357" spans="1:3" x14ac:dyDescent="0.25">
      <c r="A357" s="3">
        <v>264324079651</v>
      </c>
      <c r="B357" s="1">
        <v>11.422136728713246</v>
      </c>
      <c r="C357" s="3">
        <v>5.6044947999999997E-2</v>
      </c>
    </row>
    <row r="358" spans="1:3" x14ac:dyDescent="0.25">
      <c r="A358" s="3">
        <v>139324326311</v>
      </c>
      <c r="B358" s="1">
        <v>11.144026951745301</v>
      </c>
      <c r="C358" s="3">
        <v>4.0707644000000001E-2</v>
      </c>
    </row>
    <row r="359" spans="1:3" x14ac:dyDescent="0.25">
      <c r="A359" s="3">
        <v>143670246443</v>
      </c>
      <c r="B359" s="1">
        <v>11.157366836724636</v>
      </c>
      <c r="C359" s="3">
        <v>4.3131319000000001E-2</v>
      </c>
    </row>
    <row r="360" spans="1:3" x14ac:dyDescent="0.25">
      <c r="A360" s="3">
        <v>233127843803</v>
      </c>
      <c r="B360" s="1">
        <v>11.367594146913268</v>
      </c>
      <c r="C360" s="3">
        <v>5.2094586999999998E-2</v>
      </c>
    </row>
    <row r="361" spans="1:3" x14ac:dyDescent="0.25">
      <c r="A361" s="3">
        <v>255248961703</v>
      </c>
      <c r="B361" s="1">
        <v>11.40696398414749</v>
      </c>
      <c r="C361" s="3">
        <v>5.4562312000000002E-2</v>
      </c>
    </row>
    <row r="362" spans="1:3" x14ac:dyDescent="0.25">
      <c r="A362" s="3">
        <v>226069396507</v>
      </c>
      <c r="B362" s="1">
        <v>11.354241774960544</v>
      </c>
      <c r="C362" s="3">
        <v>5.4052642999999997E-2</v>
      </c>
    </row>
    <row r="363" spans="1:3" x14ac:dyDescent="0.25">
      <c r="A363" s="3">
        <v>259612415093</v>
      </c>
      <c r="B363" s="1">
        <v>11.414325457301898</v>
      </c>
      <c r="C363" s="3">
        <v>5.7363494000000001E-2</v>
      </c>
    </row>
    <row r="364" spans="1:3" x14ac:dyDescent="0.25">
      <c r="A364" s="3">
        <v>223958780303</v>
      </c>
      <c r="B364" s="1">
        <v>11.350168093627737</v>
      </c>
      <c r="C364" s="3">
        <v>5.0894531E-2</v>
      </c>
    </row>
    <row r="365" spans="1:3" x14ac:dyDescent="0.25">
      <c r="A365" s="3">
        <v>388958398079</v>
      </c>
      <c r="B365" s="1">
        <v>11.589903152865768</v>
      </c>
      <c r="C365" s="3">
        <v>7.6243420000000006E-2</v>
      </c>
    </row>
    <row r="366" spans="1:3" x14ac:dyDescent="0.25">
      <c r="A366" s="3">
        <v>485496542287</v>
      </c>
      <c r="B366" s="1">
        <v>11.686186141203811</v>
      </c>
      <c r="C366" s="3">
        <v>7.9949091E-2</v>
      </c>
    </row>
    <row r="367" spans="1:3" x14ac:dyDescent="0.25">
      <c r="A367" s="3">
        <v>443868958187</v>
      </c>
      <c r="B367" s="1">
        <v>11.647254773861844</v>
      </c>
      <c r="C367" s="3">
        <v>7.7833277000000006E-2</v>
      </c>
    </row>
    <row r="368" spans="1:3" x14ac:dyDescent="0.25">
      <c r="A368" s="3">
        <v>418248628999</v>
      </c>
      <c r="B368" s="1">
        <v>11.621434526038151</v>
      </c>
      <c r="C368" s="3">
        <v>6.9914254999999995E-2</v>
      </c>
    </row>
    <row r="369" spans="1:3" x14ac:dyDescent="0.25">
      <c r="A369" s="3">
        <v>380877574433</v>
      </c>
      <c r="B369" s="1">
        <v>11.580785402729955</v>
      </c>
      <c r="C369" s="3">
        <v>7.3540637000000006E-2</v>
      </c>
    </row>
    <row r="370" spans="1:3" x14ac:dyDescent="0.25">
      <c r="A370" s="3">
        <v>359381430697</v>
      </c>
      <c r="B370" s="1">
        <v>11.55555563327888</v>
      </c>
      <c r="C370" s="3">
        <v>6.5554596000000007E-2</v>
      </c>
    </row>
    <row r="371" spans="1:3" x14ac:dyDescent="0.25">
      <c r="A371" s="3">
        <v>402291059441</v>
      </c>
      <c r="B371" s="1">
        <v>11.60454038087207</v>
      </c>
      <c r="C371" s="3">
        <v>6.9662435999999994E-2</v>
      </c>
    </row>
    <row r="372" spans="1:3" x14ac:dyDescent="0.25">
      <c r="A372" s="3">
        <v>533606378147</v>
      </c>
      <c r="B372" s="1">
        <v>11.727221012020735</v>
      </c>
      <c r="C372" s="3">
        <v>8.2234665999999998E-2</v>
      </c>
    </row>
    <row r="373" spans="1:3" x14ac:dyDescent="0.25">
      <c r="A373" s="3">
        <v>381978481739</v>
      </c>
      <c r="B373" s="1">
        <v>11.582038898185965</v>
      </c>
      <c r="C373" s="3">
        <v>7.2264850000000005E-2</v>
      </c>
    </row>
    <row r="374" spans="1:3" x14ac:dyDescent="0.25">
      <c r="A374" s="3">
        <v>492703161719</v>
      </c>
      <c r="B374" s="1">
        <v>11.692585349189278</v>
      </c>
      <c r="C374" s="3">
        <v>7.7036468999999996E-2</v>
      </c>
    </row>
    <row r="375" spans="1:3" x14ac:dyDescent="0.25">
      <c r="A375" s="3">
        <v>629190632137</v>
      </c>
      <c r="B375" s="1">
        <v>11.798782247896744</v>
      </c>
      <c r="C375" s="3">
        <v>8.9100849999999995E-2</v>
      </c>
    </row>
    <row r="376" spans="1:3" x14ac:dyDescent="0.25">
      <c r="A376" s="3">
        <v>806367524441</v>
      </c>
      <c r="B376" s="1">
        <v>11.90653302872437</v>
      </c>
      <c r="C376" s="3">
        <v>9.7660659999999996E-2</v>
      </c>
    </row>
    <row r="377" spans="1:3" x14ac:dyDescent="0.25">
      <c r="A377" s="3">
        <v>824893714837</v>
      </c>
      <c r="B377" s="1">
        <v>11.916397994570044</v>
      </c>
      <c r="C377" s="3">
        <v>0.104526814</v>
      </c>
    </row>
    <row r="378" spans="1:3" x14ac:dyDescent="0.25">
      <c r="A378" s="3">
        <v>819041557721</v>
      </c>
      <c r="B378" s="1">
        <v>11.913305938184134</v>
      </c>
      <c r="C378" s="3">
        <v>9.9900085E-2</v>
      </c>
    </row>
    <row r="379" spans="1:3" x14ac:dyDescent="0.25">
      <c r="A379" s="3">
        <v>921476615713</v>
      </c>
      <c r="B379" s="1">
        <v>11.964484318615682</v>
      </c>
      <c r="C379" s="3">
        <v>0.105732431</v>
      </c>
    </row>
    <row r="380" spans="1:3" x14ac:dyDescent="0.25">
      <c r="A380" s="3">
        <v>906039225631</v>
      </c>
      <c r="B380" s="1">
        <v>11.957147000222426</v>
      </c>
      <c r="C380" s="3">
        <v>0.10503209199999999</v>
      </c>
    </row>
    <row r="381" spans="1:3" x14ac:dyDescent="0.25">
      <c r="A381" s="3">
        <v>1064339508629</v>
      </c>
      <c r="B381" s="1">
        <v>12.027080183602793</v>
      </c>
      <c r="C381" s="3">
        <v>0.120434896</v>
      </c>
    </row>
    <row r="382" spans="1:3" x14ac:dyDescent="0.25">
      <c r="A382" s="3">
        <v>949897805573</v>
      </c>
      <c r="B382" s="1">
        <v>11.977676884380344</v>
      </c>
      <c r="C382" s="3">
        <v>0.10643853</v>
      </c>
    </row>
    <row r="383" spans="1:3" x14ac:dyDescent="0.25">
      <c r="A383" s="3">
        <v>885207102137</v>
      </c>
      <c r="B383" s="1">
        <v>11.947044889672906</v>
      </c>
      <c r="C383" s="3">
        <v>0.103216372</v>
      </c>
    </row>
    <row r="384" spans="1:3" x14ac:dyDescent="0.25">
      <c r="A384" s="3">
        <v>725759718377</v>
      </c>
      <c r="B384" s="1">
        <v>11.860792860017657</v>
      </c>
      <c r="C384" s="3">
        <v>9.5957264E-2</v>
      </c>
    </row>
    <row r="385" spans="1:3" x14ac:dyDescent="0.25">
      <c r="A385" s="3">
        <v>1402270433363</v>
      </c>
      <c r="B385" s="1">
        <v>12.146831777105261</v>
      </c>
      <c r="C385" s="3">
        <v>0.18846789</v>
      </c>
    </row>
    <row r="386" spans="1:3" x14ac:dyDescent="0.25">
      <c r="A386" s="3">
        <v>2015675026639</v>
      </c>
      <c r="B386" s="1">
        <v>12.304420515117794</v>
      </c>
      <c r="C386" s="3">
        <v>0.28875605399999998</v>
      </c>
    </row>
    <row r="387" spans="1:3" x14ac:dyDescent="0.25">
      <c r="A387" s="3">
        <v>1254308169623</v>
      </c>
      <c r="B387" s="1">
        <v>12.098404250947933</v>
      </c>
      <c r="C387" s="3">
        <v>0.14172259700000001</v>
      </c>
    </row>
    <row r="388" spans="1:3" x14ac:dyDescent="0.25">
      <c r="A388" s="3">
        <v>1284639254687</v>
      </c>
      <c r="B388" s="1">
        <v>12.108781188605594</v>
      </c>
      <c r="C388" s="3">
        <v>0.140400198</v>
      </c>
    </row>
    <row r="389" spans="1:3" x14ac:dyDescent="0.25">
      <c r="A389" s="3">
        <v>1254328495207</v>
      </c>
      <c r="B389" s="1">
        <v>12.098411288466833</v>
      </c>
      <c r="C389" s="3">
        <v>0.13786894899999999</v>
      </c>
    </row>
    <row r="390" spans="1:3" x14ac:dyDescent="0.25">
      <c r="A390" s="3">
        <v>1140912975883</v>
      </c>
      <c r="B390" s="1">
        <v>12.057252519496954</v>
      </c>
      <c r="C390" s="3">
        <v>0.12651759400000001</v>
      </c>
    </row>
    <row r="391" spans="1:3" x14ac:dyDescent="0.25">
      <c r="A391" s="3">
        <v>2162098518163</v>
      </c>
      <c r="B391" s="1">
        <v>12.33487547912689</v>
      </c>
      <c r="C391" s="3">
        <v>0.196785197</v>
      </c>
    </row>
    <row r="392" spans="1:3" x14ac:dyDescent="0.25">
      <c r="A392" s="3">
        <v>1905207998357</v>
      </c>
      <c r="B392" s="1">
        <v>12.279942396078592</v>
      </c>
      <c r="C392" s="3">
        <v>0.18203872300000001</v>
      </c>
    </row>
    <row r="393" spans="1:3" x14ac:dyDescent="0.25">
      <c r="A393" s="3">
        <v>1694730445747</v>
      </c>
      <c r="B393" s="1">
        <v>12.22910063160454</v>
      </c>
      <c r="C393" s="3">
        <v>0.17255735699999999</v>
      </c>
    </row>
    <row r="394" spans="1:3" x14ac:dyDescent="0.25">
      <c r="A394" s="3">
        <v>1263262564547</v>
      </c>
      <c r="B394" s="1">
        <v>12.101493626471949</v>
      </c>
      <c r="C394" s="3">
        <v>0.144424477</v>
      </c>
    </row>
    <row r="395" spans="1:3" x14ac:dyDescent="0.25">
      <c r="A395" s="3">
        <v>2397315698579</v>
      </c>
      <c r="B395" s="1">
        <v>12.379725229328926</v>
      </c>
      <c r="C395" s="3">
        <v>0.21368009199999999</v>
      </c>
    </row>
    <row r="396" spans="1:3" x14ac:dyDescent="0.25">
      <c r="A396" s="3">
        <v>2756206024471</v>
      </c>
      <c r="B396" s="1">
        <v>12.440311677657467</v>
      </c>
      <c r="C396" s="3">
        <v>0.237164243</v>
      </c>
    </row>
    <row r="397" spans="1:3" x14ac:dyDescent="0.25">
      <c r="A397" s="3">
        <v>4186674133637</v>
      </c>
      <c r="B397" s="1">
        <v>12.621869159250254</v>
      </c>
      <c r="C397" s="3">
        <v>0.29573409099999998</v>
      </c>
    </row>
    <row r="398" spans="1:3" x14ac:dyDescent="0.25">
      <c r="A398" s="3">
        <v>2491249792891</v>
      </c>
      <c r="B398" s="1">
        <v>12.396417275603657</v>
      </c>
      <c r="C398" s="3">
        <v>0.226069616</v>
      </c>
    </row>
    <row r="399" spans="1:3" x14ac:dyDescent="0.25">
      <c r="A399" s="3">
        <v>2529695538431</v>
      </c>
      <c r="B399" s="1">
        <v>12.403068254797921</v>
      </c>
      <c r="C399" s="3">
        <v>0.213088631</v>
      </c>
    </row>
    <row r="400" spans="1:3" x14ac:dyDescent="0.25">
      <c r="A400" s="3">
        <v>3619037425261</v>
      </c>
      <c r="B400" s="1">
        <v>12.55859307426606</v>
      </c>
      <c r="C400" s="3">
        <v>0.27107457000000001</v>
      </c>
    </row>
    <row r="401" spans="1:3" x14ac:dyDescent="0.25">
      <c r="A401" s="3">
        <v>3962210634407</v>
      </c>
      <c r="B401" s="1">
        <v>12.597937559271461</v>
      </c>
      <c r="C401" s="3">
        <v>0.28790665399999998</v>
      </c>
    </row>
    <row r="402" spans="1:3" x14ac:dyDescent="0.25">
      <c r="A402" s="3">
        <v>2372552593963</v>
      </c>
      <c r="B402" s="1">
        <v>12.375215848502805</v>
      </c>
      <c r="C402" s="3">
        <v>0.211191982</v>
      </c>
    </row>
    <row r="403" spans="1:3" x14ac:dyDescent="0.25">
      <c r="A403" s="3">
        <v>3052653744011</v>
      </c>
      <c r="B403" s="1">
        <v>12.484677545997483</v>
      </c>
      <c r="C403" s="3">
        <v>0.25635316499999999</v>
      </c>
    </row>
    <row r="404" spans="1:3" x14ac:dyDescent="0.25">
      <c r="A404" s="3">
        <v>3595701247631</v>
      </c>
      <c r="B404" s="1">
        <v>12.555783600776646</v>
      </c>
      <c r="C404" s="3">
        <v>0.270200151</v>
      </c>
    </row>
    <row r="405" spans="1:3" x14ac:dyDescent="0.25">
      <c r="A405" s="3">
        <v>5852744561233</v>
      </c>
      <c r="B405" s="1">
        <v>12.767359570061936</v>
      </c>
      <c r="C405" s="3">
        <v>0.39285781600000003</v>
      </c>
    </row>
    <row r="406" spans="1:3" x14ac:dyDescent="0.25">
      <c r="A406" s="3">
        <v>6165560426269</v>
      </c>
      <c r="B406" s="1">
        <v>12.789972558462033</v>
      </c>
      <c r="C406" s="3">
        <v>0.36960483399999999</v>
      </c>
    </row>
    <row r="407" spans="1:3" x14ac:dyDescent="0.25">
      <c r="A407" s="3">
        <v>5773771550779</v>
      </c>
      <c r="B407" s="1">
        <v>12.761459596275072</v>
      </c>
      <c r="C407" s="3">
        <v>0.358560728</v>
      </c>
    </row>
    <row r="408" spans="1:3" x14ac:dyDescent="0.25">
      <c r="A408" s="3">
        <v>5394123653603</v>
      </c>
      <c r="B408" s="1">
        <v>12.731920897894017</v>
      </c>
      <c r="C408" s="3">
        <v>0.33840164499999997</v>
      </c>
    </row>
    <row r="409" spans="1:3" x14ac:dyDescent="0.25">
      <c r="A409" s="3">
        <v>8238136551361</v>
      </c>
      <c r="B409" s="1">
        <v>12.915828986335024</v>
      </c>
      <c r="C409" s="3">
        <v>0.43491194</v>
      </c>
    </row>
    <row r="410" spans="1:3" x14ac:dyDescent="0.25">
      <c r="A410" s="3">
        <v>6474315280061</v>
      </c>
      <c r="B410" s="1">
        <v>12.811193844442023</v>
      </c>
      <c r="C410" s="3">
        <v>0.37187268200000001</v>
      </c>
    </row>
    <row r="411" spans="1:3" x14ac:dyDescent="0.25">
      <c r="A411" s="3">
        <v>4772136218081</v>
      </c>
      <c r="B411" s="1">
        <v>12.678712831879398</v>
      </c>
      <c r="C411" s="3">
        <v>0.31039908599999999</v>
      </c>
    </row>
    <row r="412" spans="1:3" x14ac:dyDescent="0.25">
      <c r="A412" s="3">
        <v>6834929112871</v>
      </c>
      <c r="B412" s="1">
        <v>12.834734014727015</v>
      </c>
      <c r="C412" s="3">
        <v>0.36988902299999998</v>
      </c>
    </row>
    <row r="413" spans="1:3" x14ac:dyDescent="0.25">
      <c r="A413" s="3">
        <v>7401157599107</v>
      </c>
      <c r="B413" s="1">
        <v>12.869299652107493</v>
      </c>
      <c r="C413" s="3">
        <v>0.399076663</v>
      </c>
    </row>
    <row r="414" spans="1:3" x14ac:dyDescent="0.25">
      <c r="A414" s="3">
        <v>8049968435759</v>
      </c>
      <c r="B414" s="1">
        <v>12.905794177485562</v>
      </c>
      <c r="C414" s="3">
        <v>0.421157014</v>
      </c>
    </row>
    <row r="415" spans="1:3" x14ac:dyDescent="0.25">
      <c r="A415" s="3">
        <v>11854901320019</v>
      </c>
      <c r="B415" s="1">
        <v>13.073897943269957</v>
      </c>
      <c r="C415" s="3">
        <v>0.52777555499999995</v>
      </c>
    </row>
    <row r="416" spans="1:3" x14ac:dyDescent="0.25">
      <c r="A416" s="3">
        <v>13631942060551</v>
      </c>
      <c r="B416" s="1">
        <v>13.134557731557274</v>
      </c>
      <c r="C416" s="3">
        <v>0.56535748100000005</v>
      </c>
    </row>
    <row r="417" spans="1:3" x14ac:dyDescent="0.25">
      <c r="A417" s="3">
        <v>14622590924719</v>
      </c>
      <c r="B417" s="1">
        <v>13.165024330529869</v>
      </c>
      <c r="C417" s="3">
        <v>0.58405754499999996</v>
      </c>
    </row>
    <row r="418" spans="1:3" x14ac:dyDescent="0.25">
      <c r="A418" s="3">
        <v>12691354769473</v>
      </c>
      <c r="B418" s="1">
        <v>13.103507984387992</v>
      </c>
      <c r="C418" s="3">
        <v>0.59706637900000004</v>
      </c>
    </row>
    <row r="419" spans="1:3" x14ac:dyDescent="0.25">
      <c r="A419" s="3">
        <v>11311512070249</v>
      </c>
      <c r="B419" s="1">
        <v>13.053520663269595</v>
      </c>
      <c r="C419" s="3">
        <v>0.50637333299999998</v>
      </c>
    </row>
    <row r="420" spans="1:3" x14ac:dyDescent="0.25">
      <c r="A420" s="3">
        <v>16364157711521</v>
      </c>
      <c r="B420" s="1">
        <v>13.213893656411354</v>
      </c>
      <c r="C420" s="3">
        <v>0.63032248800000001</v>
      </c>
    </row>
    <row r="421" spans="1:3" x14ac:dyDescent="0.25">
      <c r="A421" s="3">
        <v>9194739789661</v>
      </c>
      <c r="B421" s="1">
        <v>12.963539443251811</v>
      </c>
      <c r="C421" s="3">
        <v>0.43161134099999998</v>
      </c>
    </row>
    <row r="422" spans="1:3" x14ac:dyDescent="0.25">
      <c r="A422" s="3">
        <v>12943007990501</v>
      </c>
      <c r="B422" s="1">
        <v>13.112035219289741</v>
      </c>
      <c r="C422" s="3">
        <v>0.55445006600000002</v>
      </c>
    </row>
    <row r="423" spans="1:3" x14ac:dyDescent="0.25">
      <c r="A423" s="3">
        <v>16613298334613</v>
      </c>
      <c r="B423" s="1">
        <v>13.220455864017699</v>
      </c>
      <c r="C423" s="3">
        <v>0.62705771899999996</v>
      </c>
    </row>
    <row r="424" spans="1:3" x14ac:dyDescent="0.25">
      <c r="A424" s="3">
        <v>11959914083209</v>
      </c>
      <c r="B424" s="1">
        <v>13.077728059809393</v>
      </c>
      <c r="C424" s="3">
        <v>0.52090386799999999</v>
      </c>
    </row>
    <row r="425" spans="1:3" x14ac:dyDescent="0.25">
      <c r="A425" s="3">
        <v>22334738244103</v>
      </c>
      <c r="B425" s="1">
        <v>13.348980867047041</v>
      </c>
      <c r="C425" s="3">
        <v>0.74648940399999997</v>
      </c>
    </row>
    <row r="426" spans="1:3" x14ac:dyDescent="0.25">
      <c r="A426" s="3">
        <v>18215141789993</v>
      </c>
      <c r="B426" s="1">
        <v>13.260432556218719</v>
      </c>
      <c r="C426" s="3">
        <v>0.61563822300000004</v>
      </c>
    </row>
    <row r="427" spans="1:3" x14ac:dyDescent="0.25">
      <c r="A427" s="3">
        <v>32771744344039</v>
      </c>
      <c r="B427" s="1">
        <v>13.515499558221833</v>
      </c>
      <c r="C427" s="3">
        <v>0.85169232500000003</v>
      </c>
    </row>
    <row r="428" spans="1:3" x14ac:dyDescent="0.25">
      <c r="A428" s="3">
        <v>25385096911451</v>
      </c>
      <c r="B428" s="1">
        <v>13.404578825728729</v>
      </c>
      <c r="C428" s="3">
        <v>0.74885142400000004</v>
      </c>
    </row>
    <row r="429" spans="1:3" x14ac:dyDescent="0.25">
      <c r="A429" s="3">
        <v>33623535249529</v>
      </c>
      <c r="B429" s="1">
        <v>13.526643374143468</v>
      </c>
      <c r="C429" s="3">
        <v>0.92467952799999997</v>
      </c>
    </row>
    <row r="430" spans="1:3" x14ac:dyDescent="0.25">
      <c r="A430" s="3">
        <v>28060732650263</v>
      </c>
      <c r="B430" s="1">
        <v>13.448099006029922</v>
      </c>
      <c r="C430" s="3">
        <v>0.84465679800000004</v>
      </c>
    </row>
    <row r="431" spans="1:3" x14ac:dyDescent="0.25">
      <c r="A431" s="3">
        <v>22317847268909</v>
      </c>
      <c r="B431" s="1">
        <v>13.348652301182991</v>
      </c>
      <c r="C431" s="3">
        <v>0.73688984800000001</v>
      </c>
    </row>
    <row r="432" spans="1:3" x14ac:dyDescent="0.25">
      <c r="A432" s="3">
        <v>30935426163953</v>
      </c>
      <c r="B432" s="1">
        <v>13.490456103203226</v>
      </c>
      <c r="C432" s="3">
        <v>0.88338325399999995</v>
      </c>
    </row>
    <row r="433" spans="1:3" x14ac:dyDescent="0.25">
      <c r="A433" s="3">
        <v>23224351760741</v>
      </c>
      <c r="B433" s="1">
        <v>13.365943600785718</v>
      </c>
      <c r="C433" s="3">
        <v>0.75325986300000003</v>
      </c>
    </row>
    <row r="434" spans="1:3" x14ac:dyDescent="0.25">
      <c r="A434" s="3">
        <v>21865963874971</v>
      </c>
      <c r="B434" s="1">
        <v>13.339768626266045</v>
      </c>
      <c r="C434" s="3">
        <v>0.72830641100000004</v>
      </c>
    </row>
    <row r="435" spans="1:3" x14ac:dyDescent="0.25">
      <c r="A435" s="3">
        <v>63083708466743</v>
      </c>
      <c r="B435" s="1">
        <v>13.799917216034515</v>
      </c>
      <c r="C435" s="3">
        <v>1.433085232</v>
      </c>
    </row>
    <row r="436" spans="1:3" x14ac:dyDescent="0.25">
      <c r="A436" s="3">
        <v>65313570807917</v>
      </c>
      <c r="B436" s="1">
        <v>13.815003428053844</v>
      </c>
      <c r="C436" s="3">
        <v>1.418465377</v>
      </c>
    </row>
    <row r="437" spans="1:3" x14ac:dyDescent="0.25">
      <c r="A437" s="3">
        <v>61123401656171</v>
      </c>
      <c r="B437" s="1">
        <v>13.786207515714812</v>
      </c>
      <c r="C437" s="3">
        <v>1.3574046390000001</v>
      </c>
    </row>
    <row r="438" spans="1:3" x14ac:dyDescent="0.25">
      <c r="A438" s="3">
        <v>56435638091377</v>
      </c>
      <c r="B438" s="1">
        <v>13.751553439773117</v>
      </c>
      <c r="C438" s="3">
        <v>1.295682292</v>
      </c>
    </row>
    <row r="439" spans="1:3" x14ac:dyDescent="0.25">
      <c r="A439" s="3">
        <v>40656994153429</v>
      </c>
      <c r="B439" s="1">
        <v>13.609135267296752</v>
      </c>
      <c r="C439" s="3">
        <v>1.08347584</v>
      </c>
    </row>
    <row r="440" spans="1:3" x14ac:dyDescent="0.25">
      <c r="A440" s="3">
        <v>41659731090563</v>
      </c>
      <c r="B440" s="1">
        <v>13.619716462292919</v>
      </c>
      <c r="C440" s="3">
        <v>1.101529263</v>
      </c>
    </row>
    <row r="441" spans="1:3" x14ac:dyDescent="0.25">
      <c r="A441" s="3">
        <v>51627641055779</v>
      </c>
      <c r="B441" s="1">
        <v>13.712882281935411</v>
      </c>
      <c r="C441" s="3">
        <v>1.243862891</v>
      </c>
    </row>
    <row r="442" spans="1:3" x14ac:dyDescent="0.25">
      <c r="A442" s="3">
        <v>46934578668361</v>
      </c>
      <c r="B442" s="1">
        <v>13.671492923558491</v>
      </c>
      <c r="C442" s="3">
        <v>1.1527233450000001</v>
      </c>
    </row>
    <row r="443" spans="1:3" x14ac:dyDescent="0.25">
      <c r="A443" s="3">
        <v>36455945759689</v>
      </c>
      <c r="B443" s="1">
        <v>13.561768369417784</v>
      </c>
      <c r="C443" s="3">
        <v>1.021552843</v>
      </c>
    </row>
    <row r="444" spans="1:3" x14ac:dyDescent="0.25">
      <c r="A444" s="3">
        <v>42127460364697</v>
      </c>
      <c r="B444" s="1">
        <v>13.624565278665351</v>
      </c>
      <c r="C444" s="3">
        <v>1.1094428510000001</v>
      </c>
    </row>
    <row r="445" spans="1:3" x14ac:dyDescent="0.25">
      <c r="A445" s="3">
        <v>78856563533977</v>
      </c>
      <c r="B445" s="1">
        <v>13.896837847163406</v>
      </c>
      <c r="C445" s="3">
        <v>1.5431090009999999</v>
      </c>
    </row>
    <row r="446" spans="1:3" x14ac:dyDescent="0.25">
      <c r="A446" s="3">
        <v>133719931743487</v>
      </c>
      <c r="B446" s="1">
        <v>14.126196146237652</v>
      </c>
      <c r="C446" s="3">
        <v>2.0558512009999999</v>
      </c>
    </row>
    <row r="447" spans="1:3" x14ac:dyDescent="0.25">
      <c r="A447" s="3">
        <v>84214668796631</v>
      </c>
      <c r="B447" s="1">
        <v>13.925387744974429</v>
      </c>
      <c r="C447" s="3">
        <v>1.614461114</v>
      </c>
    </row>
    <row r="448" spans="1:3" x14ac:dyDescent="0.25">
      <c r="A448" s="3">
        <v>100567662707353</v>
      </c>
      <c r="B448" s="1">
        <v>14.002458356809303</v>
      </c>
      <c r="C448" s="3">
        <v>1.8077072729999999</v>
      </c>
    </row>
    <row r="449" spans="1:3" x14ac:dyDescent="0.25">
      <c r="A449" s="3">
        <v>136406858614963</v>
      </c>
      <c r="B449" s="1">
        <v>14.1348362074447</v>
      </c>
      <c r="C449" s="3">
        <v>2.0724403950000001</v>
      </c>
    </row>
    <row r="450" spans="1:3" x14ac:dyDescent="0.25">
      <c r="A450" s="3">
        <v>105094802141941</v>
      </c>
      <c r="B450" s="1">
        <v>14.021581236895074</v>
      </c>
      <c r="C450" s="3">
        <v>1.8258225960000001</v>
      </c>
    </row>
    <row r="451" spans="1:3" x14ac:dyDescent="0.25">
      <c r="A451" s="3">
        <v>102277755253901</v>
      </c>
      <c r="B451" s="1">
        <v>14.009781187759243</v>
      </c>
      <c r="C451" s="3">
        <v>1.7886015099999999</v>
      </c>
    </row>
    <row r="452" spans="1:3" x14ac:dyDescent="0.25">
      <c r="A452" s="3">
        <v>118239364841233</v>
      </c>
      <c r="B452" s="1">
        <v>14.07276208811191</v>
      </c>
      <c r="C452" s="3">
        <v>1.9417866459999999</v>
      </c>
    </row>
    <row r="453" spans="1:3" x14ac:dyDescent="0.25">
      <c r="A453" s="3">
        <v>107764396008791</v>
      </c>
      <c r="B453" s="1">
        <v>14.032475299153495</v>
      </c>
      <c r="C453" s="3">
        <v>1.8444066939999999</v>
      </c>
    </row>
    <row r="454" spans="1:3" x14ac:dyDescent="0.25">
      <c r="A454" s="3">
        <v>140586931413323</v>
      </c>
      <c r="B454" s="1">
        <v>14.14794495170182</v>
      </c>
      <c r="C454" s="3">
        <v>2.0723906150000002</v>
      </c>
    </row>
    <row r="455" spans="1:3" x14ac:dyDescent="0.25">
      <c r="A455" s="3">
        <v>163911131737889</v>
      </c>
      <c r="B455" s="1">
        <v>14.214608448922384</v>
      </c>
      <c r="C455" s="3">
        <v>2.3164787840000001</v>
      </c>
    </row>
    <row r="456" spans="1:3" x14ac:dyDescent="0.25">
      <c r="A456" s="3">
        <v>281449740904463</v>
      </c>
      <c r="B456" s="1">
        <v>14.449400853195852</v>
      </c>
      <c r="C456" s="3">
        <v>3.0329037740000002</v>
      </c>
    </row>
    <row r="457" spans="1:3" x14ac:dyDescent="0.25">
      <c r="A457" s="3">
        <v>202201762673221</v>
      </c>
      <c r="B457" s="1">
        <v>14.305784937189287</v>
      </c>
      <c r="C457" s="3">
        <v>2.5515480660000001</v>
      </c>
    </row>
    <row r="458" spans="1:3" x14ac:dyDescent="0.25">
      <c r="A458" s="3">
        <v>183366784023337</v>
      </c>
      <c r="B458" s="1">
        <v>14.263320668183228</v>
      </c>
      <c r="C458" s="3">
        <v>2.4113143450000001</v>
      </c>
    </row>
    <row r="459" spans="1:3" x14ac:dyDescent="0.25">
      <c r="A459" s="3">
        <v>200226010450547</v>
      </c>
      <c r="B459" s="1">
        <v>14.301520494029383</v>
      </c>
      <c r="C459" s="3">
        <v>2.544122384</v>
      </c>
    </row>
    <row r="460" spans="1:3" x14ac:dyDescent="0.25">
      <c r="A460" s="3">
        <v>226732608073799</v>
      </c>
      <c r="B460" s="1">
        <v>14.355513983682462</v>
      </c>
      <c r="C460" s="3">
        <v>2.7281922600000001</v>
      </c>
    </row>
    <row r="461" spans="1:3" x14ac:dyDescent="0.25">
      <c r="A461" s="3">
        <v>223247110471267</v>
      </c>
      <c r="B461" s="1">
        <v>14.348785846442979</v>
      </c>
      <c r="C461" s="3">
        <v>2.6984126929999999</v>
      </c>
    </row>
    <row r="462" spans="1:3" x14ac:dyDescent="0.25">
      <c r="A462" s="3">
        <v>266510084910523</v>
      </c>
      <c r="B462" s="1">
        <v>14.42571364765198</v>
      </c>
      <c r="C462" s="3">
        <v>2.9664442740000001</v>
      </c>
    </row>
    <row r="463" spans="1:3" x14ac:dyDescent="0.25">
      <c r="A463" s="3">
        <v>164112894257843</v>
      </c>
      <c r="B463" s="1">
        <v>14.215142704666944</v>
      </c>
      <c r="C463" s="3">
        <v>2.2955951259999998</v>
      </c>
    </row>
    <row r="464" spans="1:3" x14ac:dyDescent="0.25">
      <c r="A464" s="3">
        <v>240540363885953</v>
      </c>
      <c r="B464" s="1">
        <v>14.381187963629017</v>
      </c>
      <c r="C464" s="3">
        <v>2.807024287</v>
      </c>
    </row>
    <row r="465" spans="1:3" x14ac:dyDescent="0.25">
      <c r="A465" s="3">
        <v>344039813975233</v>
      </c>
      <c r="B465" s="1">
        <v>14.536608704168067</v>
      </c>
      <c r="C465" s="3">
        <v>3.3978450119999999</v>
      </c>
    </row>
    <row r="466" spans="1:3" x14ac:dyDescent="0.25">
      <c r="A466" s="3">
        <v>447106507793893</v>
      </c>
      <c r="B466" s="1">
        <v>14.650410991224346</v>
      </c>
      <c r="C466" s="3">
        <v>3.8843602229999998</v>
      </c>
    </row>
    <row r="467" spans="1:3" x14ac:dyDescent="0.25">
      <c r="A467" s="3">
        <v>538909061587339</v>
      </c>
      <c r="B467" s="1">
        <v>14.731515486183318</v>
      </c>
      <c r="C467" s="3">
        <v>4.272232228</v>
      </c>
    </row>
    <row r="468" spans="1:3" x14ac:dyDescent="0.25">
      <c r="A468" s="3">
        <v>362511564531037</v>
      </c>
      <c r="B468" s="1">
        <v>14.559321865615713</v>
      </c>
      <c r="C468" s="3">
        <v>3.4922655269999998</v>
      </c>
    </row>
    <row r="469" spans="1:3" x14ac:dyDescent="0.25">
      <c r="A469" s="3">
        <v>355585290069469</v>
      </c>
      <c r="B469" s="1">
        <v>14.550943786680076</v>
      </c>
      <c r="C469" s="3">
        <v>3.459794445</v>
      </c>
    </row>
    <row r="470" spans="1:3" x14ac:dyDescent="0.25">
      <c r="A470" s="3">
        <v>478286484709277</v>
      </c>
      <c r="B470" s="1">
        <v>14.679688108868802</v>
      </c>
      <c r="C470" s="3">
        <v>4.0283054690000002</v>
      </c>
    </row>
    <row r="471" spans="1:3" x14ac:dyDescent="0.25">
      <c r="A471" s="3">
        <v>430241799428173</v>
      </c>
      <c r="B471" s="1">
        <v>14.633712601260994</v>
      </c>
      <c r="C471" s="3">
        <v>3.8165393500000002</v>
      </c>
    </row>
    <row r="472" spans="1:3" x14ac:dyDescent="0.25">
      <c r="A472" s="3">
        <v>536651564651201</v>
      </c>
      <c r="B472" s="1">
        <v>14.729692399919143</v>
      </c>
      <c r="C472" s="3">
        <v>4.2854923500000002</v>
      </c>
    </row>
    <row r="473" spans="1:3" x14ac:dyDescent="0.25">
      <c r="A473" s="3">
        <v>364705282138553</v>
      </c>
      <c r="B473" s="1">
        <v>14.561942053379626</v>
      </c>
      <c r="C473" s="3">
        <v>3.4525569850000002</v>
      </c>
    </row>
    <row r="474" spans="1:3" x14ac:dyDescent="0.25">
      <c r="A474" s="3">
        <v>544755513034319</v>
      </c>
      <c r="B474" s="1">
        <v>14.736201634087211</v>
      </c>
      <c r="C474" s="3">
        <v>4.3014108579999997</v>
      </c>
    </row>
    <row r="475" spans="1:3" x14ac:dyDescent="0.25">
      <c r="A475" s="3">
        <v>789076487807807</v>
      </c>
      <c r="B475" s="1">
        <v>14.897119102858133</v>
      </c>
      <c r="C475" s="3">
        <v>5.2383466109999999</v>
      </c>
    </row>
    <row r="476" spans="1:3" x14ac:dyDescent="0.25">
      <c r="A476" s="3">
        <v>1029959731087280</v>
      </c>
      <c r="B476" s="1">
        <v>15.012820245182393</v>
      </c>
      <c r="C476" s="3">
        <v>5.9621037179999998</v>
      </c>
    </row>
    <row r="477" spans="1:3" x14ac:dyDescent="0.25">
      <c r="A477" s="3">
        <v>685520368176659</v>
      </c>
      <c r="B477" s="1">
        <v>14.836020363072016</v>
      </c>
      <c r="C477" s="3">
        <v>4.8507017079999999</v>
      </c>
    </row>
    <row r="478" spans="1:3" x14ac:dyDescent="0.25">
      <c r="A478" s="3">
        <v>759227085250223</v>
      </c>
      <c r="B478" s="1">
        <v>14.880371693050545</v>
      </c>
      <c r="C478" s="3">
        <v>5.1021736259999999</v>
      </c>
    </row>
    <row r="479" spans="1:3" x14ac:dyDescent="0.25">
      <c r="A479" s="3">
        <v>1071401895203970</v>
      </c>
      <c r="B479" s="1">
        <v>15.029952410261497</v>
      </c>
      <c r="C479" s="3">
        <v>6.1017646909999996</v>
      </c>
    </row>
    <row r="480" spans="1:3" x14ac:dyDescent="0.25">
      <c r="A480" s="3">
        <v>687713454529571</v>
      </c>
      <c r="B480" s="1">
        <v>14.837407521027773</v>
      </c>
      <c r="C480" s="3">
        <v>4.8077793910000004</v>
      </c>
    </row>
    <row r="481" spans="1:3" x14ac:dyDescent="0.25">
      <c r="A481" s="3">
        <v>623647353494453</v>
      </c>
      <c r="B481" s="1">
        <v>14.794939083714619</v>
      </c>
      <c r="C481" s="3">
        <v>4.5761697879999996</v>
      </c>
    </row>
    <row r="482" spans="1:3" x14ac:dyDescent="0.25">
      <c r="A482" s="3">
        <v>580853877373279</v>
      </c>
      <c r="B482" s="1">
        <v>14.764066892748348</v>
      </c>
      <c r="C482" s="3">
        <v>4.4465731970000002</v>
      </c>
    </row>
    <row r="483" spans="1:3" x14ac:dyDescent="0.25">
      <c r="A483" s="3">
        <v>996720788833039</v>
      </c>
      <c r="B483" s="1">
        <v>14.998573516534563</v>
      </c>
      <c r="C483" s="3">
        <v>5.8449274989999997</v>
      </c>
    </row>
    <row r="484" spans="1:3" x14ac:dyDescent="0.25">
      <c r="A484" s="3">
        <v>917283306174343</v>
      </c>
      <c r="B484" s="1">
        <v>14.962503489765815</v>
      </c>
      <c r="C484" s="3">
        <v>5.5830843249999997</v>
      </c>
    </row>
    <row r="485" spans="1:3" x14ac:dyDescent="0.25">
      <c r="A485" s="3">
        <v>1757375742501540</v>
      </c>
      <c r="B485" s="1">
        <v>15.244864627430877</v>
      </c>
      <c r="C485" s="3">
        <v>7.7962045419999999</v>
      </c>
    </row>
    <row r="486" spans="1:3" x14ac:dyDescent="0.25">
      <c r="A486" s="3">
        <v>1773781287899470</v>
      </c>
      <c r="B486" s="1">
        <v>15.248900069095409</v>
      </c>
      <c r="C486" s="3">
        <v>7.8890073159999998</v>
      </c>
    </row>
    <row r="487" spans="1:3" x14ac:dyDescent="0.25">
      <c r="A487" s="3">
        <v>1758542805014560</v>
      </c>
      <c r="B487" s="1">
        <v>15.245152944023657</v>
      </c>
      <c r="C487" s="3">
        <v>7.8508720600000004</v>
      </c>
    </row>
    <row r="488" spans="1:3" x14ac:dyDescent="0.25">
      <c r="A488" s="3">
        <v>1719068162961730</v>
      </c>
      <c r="B488" s="1">
        <v>15.235293097286965</v>
      </c>
      <c r="C488" s="3">
        <v>7.6921671700000003</v>
      </c>
    </row>
    <row r="489" spans="1:3" x14ac:dyDescent="0.25">
      <c r="A489" s="3">
        <v>2216868828145650</v>
      </c>
      <c r="B489" s="1">
        <v>15.345739996723932</v>
      </c>
      <c r="C489" s="3">
        <v>8.7765817130000006</v>
      </c>
    </row>
    <row r="490" spans="1:3" x14ac:dyDescent="0.25">
      <c r="A490" s="3">
        <v>1996303324680680</v>
      </c>
      <c r="B490" s="1">
        <v>15.300226530050866</v>
      </c>
      <c r="C490" s="3">
        <v>8.3479366030000008</v>
      </c>
    </row>
    <row r="491" spans="1:3" x14ac:dyDescent="0.25">
      <c r="A491" s="3">
        <v>1243788744552090</v>
      </c>
      <c r="B491" s="1">
        <v>15.094746622423608</v>
      </c>
      <c r="C491" s="3">
        <v>6.5861543889999998</v>
      </c>
    </row>
    <row r="492" spans="1:3" x14ac:dyDescent="0.25">
      <c r="A492" s="3">
        <v>1489511712293650</v>
      </c>
      <c r="B492" s="1">
        <v>15.173043922498699</v>
      </c>
      <c r="C492" s="3">
        <v>7.2115217429999996</v>
      </c>
    </row>
    <row r="493" spans="1:3" x14ac:dyDescent="0.25">
      <c r="A493" s="3">
        <v>1216965756929770</v>
      </c>
      <c r="B493" s="1">
        <v>15.085278358192538</v>
      </c>
      <c r="C493" s="3">
        <v>6.4365184729999996</v>
      </c>
    </row>
    <row r="494" spans="1:3" x14ac:dyDescent="0.25">
      <c r="A494" s="3">
        <v>1692560903931790</v>
      </c>
      <c r="B494" s="1">
        <v>15.228544304988269</v>
      </c>
      <c r="C494" s="3">
        <v>7.7057633970000001</v>
      </c>
    </row>
    <row r="495" spans="1:3" x14ac:dyDescent="0.25">
      <c r="A495" s="3">
        <v>3270797803974640</v>
      </c>
      <c r="B495" s="1">
        <v>15.514653697493296</v>
      </c>
      <c r="C495" s="3">
        <v>10.713706482999999</v>
      </c>
    </row>
    <row r="496" spans="1:3" x14ac:dyDescent="0.25">
      <c r="A496" s="3">
        <v>3759825055068030</v>
      </c>
      <c r="B496" s="1">
        <v>15.575167637644102</v>
      </c>
      <c r="C496" s="3">
        <v>11.362567803999999</v>
      </c>
    </row>
    <row r="497" spans="1:3" x14ac:dyDescent="0.25">
      <c r="A497" s="3">
        <v>2469121926050560</v>
      </c>
      <c r="B497" s="1">
        <v>15.392542536065406</v>
      </c>
      <c r="C497" s="3">
        <v>9.3464408149999993</v>
      </c>
    </row>
    <row r="498" spans="1:3" x14ac:dyDescent="0.25">
      <c r="A498" s="3">
        <v>3307198082445970</v>
      </c>
      <c r="B498" s="1">
        <v>15.519460207474017</v>
      </c>
      <c r="C498" s="3">
        <v>10.802149447</v>
      </c>
    </row>
    <row r="499" spans="1:3" x14ac:dyDescent="0.25">
      <c r="A499" s="3">
        <v>3402829086092140</v>
      </c>
      <c r="B499" s="1">
        <v>15.531840136333209</v>
      </c>
      <c r="C499" s="3">
        <v>11.008524925</v>
      </c>
    </row>
    <row r="500" spans="1:3" x14ac:dyDescent="0.25">
      <c r="A500" s="3">
        <v>2326107686156320</v>
      </c>
      <c r="B500" s="1">
        <v>15.366629816334351</v>
      </c>
      <c r="C500" s="3">
        <v>9.0582379290000006</v>
      </c>
    </row>
    <row r="501" spans="1:3" x14ac:dyDescent="0.25">
      <c r="A501" s="3">
        <v>4261949425432240</v>
      </c>
      <c r="B501" s="1">
        <v>15.629608291838526</v>
      </c>
      <c r="C501" s="3">
        <v>12.285158843</v>
      </c>
    </row>
    <row r="502" spans="1:3" x14ac:dyDescent="0.25">
      <c r="A502" s="3">
        <v>3196864904251810</v>
      </c>
      <c r="B502" s="1">
        <v>15.504724283885814</v>
      </c>
      <c r="C502" s="3">
        <v>10.630886638</v>
      </c>
    </row>
    <row r="503" spans="1:3" x14ac:dyDescent="0.25">
      <c r="A503" s="3">
        <v>2961498415170410</v>
      </c>
      <c r="B503" s="1">
        <v>15.47151150456672</v>
      </c>
      <c r="C503" s="3">
        <v>10.167036447999999</v>
      </c>
    </row>
    <row r="504" spans="1:3" x14ac:dyDescent="0.25">
      <c r="A504" s="3">
        <v>4330524535154470</v>
      </c>
      <c r="B504" s="1">
        <v>15.636540503495693</v>
      </c>
      <c r="C504" s="3">
        <v>12.244723247</v>
      </c>
    </row>
    <row r="505" spans="1:3" x14ac:dyDescent="0.25">
      <c r="A505" s="3">
        <v>6916463594461180</v>
      </c>
      <c r="B505" s="1">
        <v>15.839884095326093</v>
      </c>
      <c r="C505" s="3">
        <v>15.743835909</v>
      </c>
    </row>
    <row r="506" spans="1:3" x14ac:dyDescent="0.25">
      <c r="A506" s="3">
        <v>8784558292832170</v>
      </c>
      <c r="B506" s="1">
        <v>15.94371992908591</v>
      </c>
      <c r="C506" s="3">
        <v>17.720148222999999</v>
      </c>
    </row>
    <row r="507" spans="1:3" x14ac:dyDescent="0.25">
      <c r="A507" s="3">
        <v>5026793293997920</v>
      </c>
      <c r="B507" s="1">
        <v>15.701291027037945</v>
      </c>
      <c r="C507" s="3">
        <v>13.32711802</v>
      </c>
    </row>
    <row r="508" spans="1:3" x14ac:dyDescent="0.25">
      <c r="A508" s="3">
        <v>5237298389095180</v>
      </c>
      <c r="B508" s="1">
        <v>15.719107318038557</v>
      </c>
      <c r="C508" s="3">
        <v>13.671983566</v>
      </c>
    </row>
    <row r="509" spans="1:3" x14ac:dyDescent="0.25">
      <c r="A509" s="3">
        <v>7846735108993610</v>
      </c>
      <c r="B509" s="1">
        <v>15.894688991892505</v>
      </c>
      <c r="C509" s="3">
        <v>16.72954227</v>
      </c>
    </row>
    <row r="510" spans="1:3" x14ac:dyDescent="0.25">
      <c r="A510" s="3">
        <v>6620928859707310</v>
      </c>
      <c r="B510" s="1">
        <v>15.820918921516336</v>
      </c>
      <c r="C510" s="3">
        <v>15.357458781</v>
      </c>
    </row>
    <row r="511" spans="1:3" x14ac:dyDescent="0.25">
      <c r="A511" s="3">
        <v>5929485995308970</v>
      </c>
      <c r="B511" s="1">
        <v>15.773017047651587</v>
      </c>
      <c r="C511" s="3">
        <v>14.604246673</v>
      </c>
    </row>
    <row r="512" spans="1:3" x14ac:dyDescent="0.25">
      <c r="A512" s="3">
        <v>7088012275946350</v>
      </c>
      <c r="B512" s="1">
        <v>15.850524461047609</v>
      </c>
      <c r="C512" s="3">
        <v>15.871379345999999</v>
      </c>
    </row>
    <row r="513" spans="1:3" x14ac:dyDescent="0.25">
      <c r="A513" s="3">
        <v>7840447046152840</v>
      </c>
      <c r="B513" s="1">
        <v>15.894340825967886</v>
      </c>
      <c r="C513" s="3">
        <v>16.538509454</v>
      </c>
    </row>
    <row r="514" spans="1:3" x14ac:dyDescent="0.25">
      <c r="A514" s="3">
        <v>6851375801056300</v>
      </c>
      <c r="B514" s="1">
        <v>15.83577778942114</v>
      </c>
      <c r="C514" s="3">
        <v>15.558116283</v>
      </c>
    </row>
    <row r="515" spans="1:3" x14ac:dyDescent="0.25">
      <c r="A515" s="3">
        <v>1.48986392744717E+16</v>
      </c>
      <c r="B515" s="1">
        <v>16.173146605152265</v>
      </c>
      <c r="C515" s="3">
        <v>23.174502317999998</v>
      </c>
    </row>
    <row r="516" spans="1:3" x14ac:dyDescent="0.25">
      <c r="A516" s="3">
        <v>1.22575611334102E+16</v>
      </c>
      <c r="B516" s="1">
        <v>16.08840406792568</v>
      </c>
      <c r="C516" s="3">
        <v>20.9535418</v>
      </c>
    </row>
    <row r="517" spans="1:3" x14ac:dyDescent="0.25">
      <c r="A517" s="3">
        <v>1.72407298215328E+16</v>
      </c>
      <c r="B517" s="1">
        <v>16.236555646103298</v>
      </c>
      <c r="C517" s="3">
        <v>24.823917277</v>
      </c>
    </row>
    <row r="518" spans="1:3" x14ac:dyDescent="0.25">
      <c r="A518" s="3">
        <v>1.30330044243148E+16</v>
      </c>
      <c r="B518" s="1">
        <v>16.115044542688413</v>
      </c>
      <c r="C518" s="3">
        <v>21.623737168000002</v>
      </c>
    </row>
    <row r="519" spans="1:3" x14ac:dyDescent="0.25">
      <c r="A519" s="3">
        <v>1.26112248366193E+16</v>
      </c>
      <c r="B519" s="1">
        <v>16.100757268488422</v>
      </c>
      <c r="C519" s="3">
        <v>21.230875631</v>
      </c>
    </row>
    <row r="520" spans="1:3" x14ac:dyDescent="0.25">
      <c r="A520" s="3">
        <v>1.3248978614581E+16</v>
      </c>
      <c r="B520" s="1">
        <v>16.122182399091759</v>
      </c>
      <c r="C520" s="3">
        <v>21.767951646</v>
      </c>
    </row>
    <row r="521" spans="1:3" x14ac:dyDescent="0.25">
      <c r="A521" s="3">
        <v>1.13909856883309E+16</v>
      </c>
      <c r="B521" s="1">
        <v>16.056561306210892</v>
      </c>
      <c r="C521" s="3">
        <v>20.15220025</v>
      </c>
    </row>
    <row r="522" spans="1:3" x14ac:dyDescent="0.25">
      <c r="A522" s="3">
        <v>1.27880764951306E+16</v>
      </c>
      <c r="B522" s="1">
        <v>16.106805225450273</v>
      </c>
      <c r="C522" s="3">
        <v>21.446563875999999</v>
      </c>
    </row>
    <row r="523" spans="1:3" x14ac:dyDescent="0.25">
      <c r="A523" s="3">
        <v>1.70266086408686E+16</v>
      </c>
      <c r="B523" s="1">
        <v>16.231128153821196</v>
      </c>
      <c r="C523" s="3">
        <v>24.737576948000001</v>
      </c>
    </row>
    <row r="524" spans="1:3" x14ac:dyDescent="0.25">
      <c r="A524" s="3">
        <v>1.16930395730331E+16</v>
      </c>
      <c r="B524" s="1">
        <v>16.067927419477197</v>
      </c>
      <c r="C524" s="3">
        <v>20.480595811000001</v>
      </c>
    </row>
    <row r="525" spans="1:3" x14ac:dyDescent="0.25">
      <c r="A525" s="3">
        <v>2.81591489646218E+16</v>
      </c>
      <c r="B525" s="1">
        <v>16.449619525272855</v>
      </c>
      <c r="C525" s="3">
        <v>31.83096948</v>
      </c>
    </row>
    <row r="526" spans="1:3" x14ac:dyDescent="0.25">
      <c r="A526" s="3">
        <v>2.45604510879008E+16</v>
      </c>
      <c r="B526" s="1">
        <v>16.390236338983264</v>
      </c>
      <c r="C526" s="3">
        <v>29.762844574999999</v>
      </c>
    </row>
    <row r="527" spans="1:3" x14ac:dyDescent="0.25">
      <c r="A527" s="3">
        <v>3.02434622428529E+16</v>
      </c>
      <c r="B527" s="1">
        <v>16.480631507295289</v>
      </c>
      <c r="C527" s="3">
        <v>32.974792059999999</v>
      </c>
    </row>
    <row r="528" spans="1:3" x14ac:dyDescent="0.25">
      <c r="A528" s="3">
        <v>3.29879121842256E+16</v>
      </c>
      <c r="B528" s="1">
        <v>16.518354829775021</v>
      </c>
      <c r="C528" s="3">
        <v>34.255606508</v>
      </c>
    </row>
    <row r="529" spans="1:3" x14ac:dyDescent="0.25">
      <c r="A529" s="3">
        <v>1.90276288484086E+16</v>
      </c>
      <c r="B529" s="1">
        <v>16.279384671512833</v>
      </c>
      <c r="C529" s="3">
        <v>26.092396854</v>
      </c>
    </row>
    <row r="530" spans="1:3" x14ac:dyDescent="0.25">
      <c r="A530" s="3">
        <v>3.29659222097428E+16</v>
      </c>
      <c r="B530" s="1">
        <v>16.518065229480612</v>
      </c>
      <c r="C530" s="3">
        <v>34.347880318000001</v>
      </c>
    </row>
    <row r="531" spans="1:3" x14ac:dyDescent="0.25">
      <c r="A531" s="3">
        <v>2.62274148496404E+16</v>
      </c>
      <c r="B531" s="1">
        <v>16.418755485715572</v>
      </c>
      <c r="C531" s="3">
        <v>30.701086719999999</v>
      </c>
    </row>
    <row r="532" spans="1:3" x14ac:dyDescent="0.25">
      <c r="A532" s="3">
        <v>2.16057677525438E+16</v>
      </c>
      <c r="B532" s="1">
        <v>16.33456970340675</v>
      </c>
      <c r="C532" s="3">
        <v>27.701583926000001</v>
      </c>
    </row>
    <row r="533" spans="1:3" x14ac:dyDescent="0.25">
      <c r="A533" s="3">
        <v>1.93469198612353E+16</v>
      </c>
      <c r="B533" s="1">
        <v>16.286611832727175</v>
      </c>
      <c r="C533" s="3">
        <v>26.205641832000001</v>
      </c>
    </row>
    <row r="534" spans="1:3" x14ac:dyDescent="0.25">
      <c r="A534" s="3">
        <v>3.29201805336532E+16</v>
      </c>
      <c r="B534" s="1">
        <v>16.517462208209565</v>
      </c>
      <c r="C534" s="3">
        <v>34.372816293</v>
      </c>
    </row>
    <row r="535" spans="1:3" x14ac:dyDescent="0.25">
      <c r="A535" s="3">
        <v>5.91841325712684E+16</v>
      </c>
      <c r="B535" s="1">
        <v>16.772205286783326</v>
      </c>
      <c r="C535" s="3">
        <v>46.326620187000003</v>
      </c>
    </row>
    <row r="536" spans="1:3" x14ac:dyDescent="0.25">
      <c r="A536" s="3">
        <v>4.96637507093762E+16</v>
      </c>
      <c r="B536" s="1">
        <v>16.696039515276425</v>
      </c>
      <c r="C536" s="3">
        <v>42.432337357999998</v>
      </c>
    </row>
    <row r="537" spans="1:3" x14ac:dyDescent="0.25">
      <c r="A537" s="3">
        <v>3.68440798936844E+16</v>
      </c>
      <c r="B537" s="1">
        <v>16.566367715368646</v>
      </c>
      <c r="C537" s="3">
        <v>36.376968087000002</v>
      </c>
    </row>
    <row r="538" spans="1:3" x14ac:dyDescent="0.25">
      <c r="A538" s="3">
        <v>6.87061486144924E+16</v>
      </c>
      <c r="B538" s="1">
        <v>16.836995604451936</v>
      </c>
      <c r="C538" s="3">
        <v>49.913202382999998</v>
      </c>
    </row>
    <row r="539" spans="1:3" x14ac:dyDescent="0.25">
      <c r="A539" s="3">
        <v>4.59118001586246E+16</v>
      </c>
      <c r="B539" s="1">
        <v>16.661924321379182</v>
      </c>
      <c r="C539" s="3">
        <v>40.762312428999998</v>
      </c>
    </row>
    <row r="540" spans="1:3" x14ac:dyDescent="0.25">
      <c r="A540" s="3">
        <v>3.88213760463834E+16</v>
      </c>
      <c r="B540" s="1">
        <v>16.589070925147134</v>
      </c>
      <c r="C540" s="3">
        <v>37.418446025999998</v>
      </c>
    </row>
    <row r="541" spans="1:3" x14ac:dyDescent="0.25">
      <c r="A541" s="3">
        <v>4.3749671427356E+16</v>
      </c>
      <c r="B541" s="1">
        <v>16.640974795693829</v>
      </c>
      <c r="C541" s="3">
        <v>39.812151063999998</v>
      </c>
    </row>
    <row r="542" spans="1:3" x14ac:dyDescent="0.25">
      <c r="A542" s="3">
        <v>6.9397231691751904E+16</v>
      </c>
      <c r="B542" s="1">
        <v>16.841342146463852</v>
      </c>
      <c r="C542" s="3">
        <v>50.133197217000003</v>
      </c>
    </row>
    <row r="543" spans="1:3" x14ac:dyDescent="0.25">
      <c r="A543" s="3">
        <v>6.9134869268365904E+16</v>
      </c>
      <c r="B543" s="1">
        <v>16.839697145945212</v>
      </c>
      <c r="C543" s="3">
        <v>49.829462739999997</v>
      </c>
    </row>
    <row r="544" spans="1:3" x14ac:dyDescent="0.25">
      <c r="A544" s="3">
        <v>4.60438892699038E+16</v>
      </c>
      <c r="B544" s="1">
        <v>16.663172000820445</v>
      </c>
      <c r="C544" s="3">
        <v>40.749596404000002</v>
      </c>
    </row>
    <row r="545" spans="1:3" x14ac:dyDescent="0.25">
      <c r="A545" s="3">
        <v>9.3831566907734592E+16</v>
      </c>
      <c r="B545" s="1">
        <v>16.972348968736501</v>
      </c>
      <c r="C545" s="3">
        <v>58.262122511000001</v>
      </c>
    </row>
    <row r="546" spans="1:3" x14ac:dyDescent="0.25">
      <c r="A546" s="3">
        <v>8.1471664726753104E+16</v>
      </c>
      <c r="B546" s="1">
        <v>16.911006590426958</v>
      </c>
      <c r="C546" s="3">
        <v>54.247839364999997</v>
      </c>
    </row>
    <row r="547" spans="1:3" x14ac:dyDescent="0.25">
      <c r="A547" s="3">
        <v>7.6896377955468304E+16</v>
      </c>
      <c r="B547" s="1">
        <v>16.885905883741614</v>
      </c>
      <c r="C547" s="3">
        <v>52.684624266</v>
      </c>
    </row>
    <row r="548" spans="1:3" x14ac:dyDescent="0.25">
      <c r="A548" s="3">
        <v>1.2922005546488E+17</v>
      </c>
      <c r="B548" s="1">
        <v>17.111329923115591</v>
      </c>
      <c r="C548" s="3">
        <v>68.390164686999995</v>
      </c>
    </row>
    <row r="549" spans="1:3" x14ac:dyDescent="0.25">
      <c r="A549" s="3">
        <v>9.96006633102064E+16</v>
      </c>
      <c r="B549" s="1">
        <v>16.998262230702846</v>
      </c>
      <c r="C549" s="3">
        <v>59.830186175999998</v>
      </c>
    </row>
    <row r="550" spans="1:3" x14ac:dyDescent="0.25">
      <c r="A550" s="3">
        <v>1.19733945618644E+17</v>
      </c>
      <c r="B550" s="1">
        <v>17.078217294139623</v>
      </c>
      <c r="C550" s="3">
        <v>65.888263902999995</v>
      </c>
    </row>
    <row r="551" spans="1:3" x14ac:dyDescent="0.25">
      <c r="A551" s="3">
        <v>9.0770515607656608E+16</v>
      </c>
      <c r="B551" s="1">
        <v>16.957944802394</v>
      </c>
      <c r="C551" s="3">
        <v>57.093640194000002</v>
      </c>
    </row>
    <row r="552" spans="1:3" x14ac:dyDescent="0.25">
      <c r="A552" s="3">
        <v>1.0872954495871299E+17</v>
      </c>
      <c r="B552" s="1">
        <v>17.036347570480714</v>
      </c>
      <c r="C552" s="3">
        <v>62.648863220000003</v>
      </c>
    </row>
    <row r="553" spans="1:3" x14ac:dyDescent="0.25">
      <c r="A553" s="3">
        <v>1.4362589310715299E+17</v>
      </c>
      <c r="B553" s="1">
        <v>17.157232742272861</v>
      </c>
      <c r="C553" s="3">
        <v>72.134660804000006</v>
      </c>
    </row>
    <row r="554" spans="1:3" x14ac:dyDescent="0.25">
      <c r="A554" s="3">
        <v>1.2821871262905299E+17</v>
      </c>
      <c r="B554" s="1">
        <v>17.10795141206647</v>
      </c>
      <c r="C554" s="3">
        <v>68.086107679999998</v>
      </c>
    </row>
    <row r="555" spans="1:3" x14ac:dyDescent="0.25">
      <c r="A555" s="3">
        <v>2.0435060506217901E+17</v>
      </c>
      <c r="B555" s="1">
        <v>17.31037592795305</v>
      </c>
      <c r="C555" s="3">
        <v>86.090464968000006</v>
      </c>
    </row>
    <row r="556" spans="1:3" x14ac:dyDescent="0.25">
      <c r="A556" s="3">
        <v>2.5357119214257402E+17</v>
      </c>
      <c r="B556" s="1">
        <v>17.404099912442454</v>
      </c>
      <c r="C556" s="3">
        <v>95.765275629000001</v>
      </c>
    </row>
    <row r="557" spans="1:3" x14ac:dyDescent="0.25">
      <c r="A557" s="3">
        <v>2.0604354158074899E+17</v>
      </c>
      <c r="B557" s="1">
        <v>17.313959006146213</v>
      </c>
      <c r="C557" s="3">
        <v>86.335952108000001</v>
      </c>
    </row>
    <row r="558" spans="1:3" x14ac:dyDescent="0.25">
      <c r="A558" s="3">
        <v>2.3969681367929798E+17</v>
      </c>
      <c r="B558" s="1">
        <v>17.379662260939387</v>
      </c>
      <c r="C558" s="3">
        <v>93.423879642000003</v>
      </c>
    </row>
    <row r="559" spans="1:3" x14ac:dyDescent="0.25">
      <c r="A559" s="3">
        <v>2.22780421391376E+17</v>
      </c>
      <c r="B559" s="1">
        <v>17.347877021082898</v>
      </c>
      <c r="C559" s="3">
        <v>89.808806181999998</v>
      </c>
    </row>
    <row r="560" spans="1:3" x14ac:dyDescent="0.25">
      <c r="A560" s="3">
        <v>1.5290310965627002E+17</v>
      </c>
      <c r="B560" s="1">
        <v>17.184416317935707</v>
      </c>
      <c r="C560" s="3">
        <v>74.438334112000007</v>
      </c>
    </row>
    <row r="561" spans="1:3" x14ac:dyDescent="0.25">
      <c r="A561" s="3">
        <v>2.5517466534536998E+17</v>
      </c>
      <c r="B561" s="1">
        <v>17.406837553877956</v>
      </c>
      <c r="C561" s="3">
        <v>96.308816805999996</v>
      </c>
    </row>
    <row r="562" spans="1:3" x14ac:dyDescent="0.25">
      <c r="A562" s="3">
        <v>2.4799862382604099E+17</v>
      </c>
      <c r="B562" s="1">
        <v>17.394449270880994</v>
      </c>
      <c r="C562" s="3">
        <v>94.892455893999994</v>
      </c>
    </row>
    <row r="563" spans="1:3" x14ac:dyDescent="0.25">
      <c r="A563" s="3">
        <v>2.7804652678657901E+17</v>
      </c>
      <c r="B563" s="1">
        <v>17.444117474464729</v>
      </c>
      <c r="C563" s="3">
        <v>100.67630358700001</v>
      </c>
    </row>
    <row r="564" spans="1:3" x14ac:dyDescent="0.25">
      <c r="A564" s="3">
        <v>2.0463509447922899E+17</v>
      </c>
      <c r="B564" s="1">
        <v>17.310980116334456</v>
      </c>
      <c r="C564" s="3">
        <v>86.089889614000001</v>
      </c>
    </row>
    <row r="565" spans="1:3" x14ac:dyDescent="0.25">
      <c r="A565" s="3">
        <v>4.1746564090993498E+17</v>
      </c>
      <c r="B565" s="1">
        <v>17.620620737119573</v>
      </c>
      <c r="C565" s="3">
        <v>123.21425204800001</v>
      </c>
    </row>
    <row r="566" spans="1:3" x14ac:dyDescent="0.25">
      <c r="A566" s="3">
        <v>5.1994141444598003E+17</v>
      </c>
      <c r="B566" s="1">
        <v>17.715954411295911</v>
      </c>
      <c r="C566" s="3">
        <v>137.419578591</v>
      </c>
    </row>
    <row r="567" spans="1:3" x14ac:dyDescent="0.25">
      <c r="A567" s="3">
        <v>5.6371827285175002E+17</v>
      </c>
      <c r="B567" s="1">
        <v>17.751062112645386</v>
      </c>
      <c r="C567" s="3">
        <v>143.42081548100001</v>
      </c>
    </row>
    <row r="568" spans="1:3" x14ac:dyDescent="0.25">
      <c r="A568" s="3">
        <v>4.3426157976973402E+17</v>
      </c>
      <c r="B568" s="1">
        <v>17.637751407920625</v>
      </c>
      <c r="C568" s="3">
        <v>125.64494387000001</v>
      </c>
    </row>
    <row r="569" spans="1:3" x14ac:dyDescent="0.25">
      <c r="A569" s="3">
        <v>3.5246319361318598E+17</v>
      </c>
      <c r="B569" s="1">
        <v>17.547113771979106</v>
      </c>
      <c r="C569" s="3">
        <v>113.163000188</v>
      </c>
    </row>
    <row r="570" spans="1:3" x14ac:dyDescent="0.25">
      <c r="A570" s="3">
        <v>3.0214491434131898E+17</v>
      </c>
      <c r="B570" s="1">
        <v>17.480215288665264</v>
      </c>
      <c r="C570" s="3">
        <v>104.94198146399999</v>
      </c>
    </row>
    <row r="571" spans="1:3" x14ac:dyDescent="0.25">
      <c r="A571" s="3">
        <v>4.4754335106373101E+17</v>
      </c>
      <c r="B571" s="1">
        <v>17.650835109408117</v>
      </c>
      <c r="C571" s="3">
        <v>127.209563901</v>
      </c>
    </row>
    <row r="572" spans="1:3" x14ac:dyDescent="0.25">
      <c r="A572" s="3">
        <v>3.3246284176436998E+17</v>
      </c>
      <c r="B572" s="1">
        <v>17.521743112741436</v>
      </c>
      <c r="C572" s="3">
        <v>109.773362236</v>
      </c>
    </row>
    <row r="573" spans="1:3" x14ac:dyDescent="0.25">
      <c r="A573" s="3">
        <v>4.46223432596416E+17</v>
      </c>
      <c r="B573" s="1">
        <v>17.649552372716336</v>
      </c>
      <c r="C573" s="3">
        <v>127.943799282</v>
      </c>
    </row>
    <row r="574" spans="1:3" x14ac:dyDescent="0.25">
      <c r="A574" s="3">
        <v>5.3332142059561299E+17</v>
      </c>
      <c r="B574" s="1">
        <v>17.726989027259943</v>
      </c>
      <c r="C574" s="3">
        <v>139.24226050300001</v>
      </c>
    </row>
    <row r="575" spans="1:3" x14ac:dyDescent="0.25">
      <c r="A575" s="3">
        <v>1.09032378815217E+18</v>
      </c>
      <c r="B575" s="1">
        <v>18.037555487414195</v>
      </c>
      <c r="C575" s="3">
        <v>199.12188416500001</v>
      </c>
    </row>
    <row r="576" spans="1:3" x14ac:dyDescent="0.25">
      <c r="A576" s="3">
        <v>8.41081427388336E+17</v>
      </c>
      <c r="B576" s="1">
        <v>17.924838043067304</v>
      </c>
      <c r="C576" s="3">
        <v>174.69103011799999</v>
      </c>
    </row>
    <row r="577" spans="1:3" x14ac:dyDescent="0.25">
      <c r="A577" s="3">
        <v>9.9229611114931098E+17</v>
      </c>
      <c r="B577" s="1">
        <v>17.99664128934025</v>
      </c>
      <c r="C577" s="3">
        <v>190.70576440100001</v>
      </c>
    </row>
    <row r="578" spans="1:3" x14ac:dyDescent="0.25">
      <c r="A578" s="3">
        <v>6.7669542138213901E+17</v>
      </c>
      <c r="B578" s="1">
        <v>17.830393237994922</v>
      </c>
      <c r="C578" s="3">
        <v>156.874579684</v>
      </c>
    </row>
    <row r="579" spans="1:3" x14ac:dyDescent="0.25">
      <c r="A579" s="3">
        <v>6.1493790718016397E+17</v>
      </c>
      <c r="B579" s="1">
        <v>17.78883126548202</v>
      </c>
      <c r="C579" s="3">
        <v>149.74737055099999</v>
      </c>
    </row>
    <row r="580" spans="1:3" x14ac:dyDescent="0.25">
      <c r="A580" s="3">
        <v>7.3206244904601306E+17</v>
      </c>
      <c r="B580" s="1">
        <v>17.864548130401634</v>
      </c>
      <c r="C580" s="3">
        <v>163.254573362</v>
      </c>
    </row>
    <row r="581" spans="1:3" x14ac:dyDescent="0.25">
      <c r="A581" s="3">
        <v>1.05567553909907E+18</v>
      </c>
      <c r="B581" s="1">
        <v>18.023530458698577</v>
      </c>
      <c r="C581" s="3">
        <v>195.981834123</v>
      </c>
    </row>
    <row r="582" spans="1:3" x14ac:dyDescent="0.25">
      <c r="A582" s="3">
        <v>7.85028840557472E+17</v>
      </c>
      <c r="B582" s="4">
        <v>17.894885612241922</v>
      </c>
      <c r="C582" s="3">
        <v>169.06128672</v>
      </c>
    </row>
    <row r="583" spans="1:3" x14ac:dyDescent="0.25">
      <c r="A583" s="3">
        <v>1.1200123279953999E+18</v>
      </c>
      <c r="B583" s="5">
        <v>18.049222802983493</v>
      </c>
      <c r="C583" s="3">
        <v>201.78614660100001</v>
      </c>
    </row>
    <row r="584" spans="1:3" x14ac:dyDescent="0.25">
      <c r="A584" s="3">
        <v>6.6219503324491494E+17</v>
      </c>
      <c r="B584" s="1">
        <v>17.820985919027926</v>
      </c>
      <c r="C584" s="3">
        <v>155.04121746300001</v>
      </c>
    </row>
    <row r="585" spans="1:3" x14ac:dyDescent="0.25">
      <c r="A585" s="3">
        <v>2.2404542000136399E+18</v>
      </c>
      <c r="B585" s="5">
        <v>18.350336070371512</v>
      </c>
      <c r="C585" s="3">
        <v>285.60012628700002</v>
      </c>
    </row>
    <row r="586" spans="1:3" x14ac:dyDescent="0.25">
      <c r="A586" s="3">
        <v>1.2874086896504399E+18</v>
      </c>
      <c r="B586" s="5">
        <v>18.109716436169755</v>
      </c>
      <c r="C586" s="3">
        <v>216.621189786</v>
      </c>
    </row>
    <row r="587" spans="1:3" x14ac:dyDescent="0.25">
      <c r="A587" s="3">
        <v>1.9113835202741601E+18</v>
      </c>
      <c r="B587" s="1">
        <v>18.281347837252497</v>
      </c>
      <c r="C587" s="3">
        <v>263.59662822500002</v>
      </c>
    </row>
    <row r="588" spans="1:3" x14ac:dyDescent="0.25">
      <c r="A588" s="3">
        <v>1.3087054956514801E+18</v>
      </c>
      <c r="B588" s="5">
        <v>18.116841926150801</v>
      </c>
      <c r="C588" s="3">
        <v>218.14290677700001</v>
      </c>
    </row>
    <row r="589" spans="1:3" x14ac:dyDescent="0.25">
      <c r="A589" s="3">
        <v>2.14491701227309E+18</v>
      </c>
      <c r="B589" s="5">
        <v>18.331410493812548</v>
      </c>
      <c r="C589" s="3">
        <v>279.34872562300001</v>
      </c>
    </row>
    <row r="590" spans="1:3" x14ac:dyDescent="0.25">
      <c r="A590" s="3">
        <v>1.4472413428878899E+18</v>
      </c>
      <c r="B590" s="5">
        <v>18.160540960382725</v>
      </c>
      <c r="C590" s="3">
        <v>229.688627827</v>
      </c>
    </row>
    <row r="591" spans="1:3" x14ac:dyDescent="0.25">
      <c r="A591" s="3">
        <v>2.2627358006586399E+18</v>
      </c>
      <c r="B591" s="5">
        <v>18.354633848247961</v>
      </c>
      <c r="C591" s="3">
        <v>287.21991080100003</v>
      </c>
    </row>
    <row r="592" spans="1:3" x14ac:dyDescent="0.25">
      <c r="A592" s="3">
        <v>1.92518747583839E+18</v>
      </c>
      <c r="B592" s="5">
        <v>18.284473027744585</v>
      </c>
      <c r="C592" s="3">
        <v>264.59754076600001</v>
      </c>
    </row>
    <row r="593" spans="1:3" x14ac:dyDescent="0.25">
      <c r="A593" s="3">
        <v>1.9557064121278799E+18</v>
      </c>
      <c r="B593" s="5">
        <v>18.291303659673122</v>
      </c>
      <c r="C593" s="3">
        <v>266.75226050399999</v>
      </c>
    </row>
    <row r="594" spans="1:3" x14ac:dyDescent="0.25">
      <c r="A594" s="3">
        <v>4.4578864068903798E+18</v>
      </c>
      <c r="B594" s="5">
        <v>18.649128997861308</v>
      </c>
      <c r="C594" s="3">
        <v>402.37680093400002</v>
      </c>
    </row>
    <row r="595" spans="1:3" x14ac:dyDescent="0.25">
      <c r="A595" s="3">
        <v>2.8457005420104699E+18</v>
      </c>
      <c r="B595" s="5">
        <v>18.454189196593305</v>
      </c>
      <c r="C595" s="3">
        <v>322.42926525000001</v>
      </c>
    </row>
    <row r="596" spans="1:3" x14ac:dyDescent="0.25">
      <c r="A596" s="3">
        <v>2.5178172745646602E+18</v>
      </c>
      <c r="B596" s="5">
        <v>18.401024208882337</v>
      </c>
      <c r="C596" s="3">
        <v>302.82066389599999</v>
      </c>
    </row>
    <row r="597" spans="1:3" x14ac:dyDescent="0.25">
      <c r="A597" s="3">
        <v>3.1073411015707802E+18</v>
      </c>
      <c r="B597" s="5">
        <v>18.492388929598352</v>
      </c>
      <c r="C597" s="3">
        <v>336.74285237300001</v>
      </c>
    </row>
    <row r="598" spans="1:3" x14ac:dyDescent="0.25">
      <c r="A598" s="3">
        <v>3.4888458768621102E+18</v>
      </c>
      <c r="B598" s="5">
        <v>18.542681784493467</v>
      </c>
      <c r="C598" s="3">
        <v>356.588527339</v>
      </c>
    </row>
    <row r="599" spans="1:3" x14ac:dyDescent="0.25">
      <c r="A599" s="3">
        <v>3.4216183878464502E+18</v>
      </c>
      <c r="B599" s="5">
        <v>18.534231571162358</v>
      </c>
      <c r="C599" s="3">
        <v>353.18637529400002</v>
      </c>
    </row>
    <row r="600" spans="1:3" x14ac:dyDescent="0.25">
      <c r="A600" s="3">
        <v>4.2898495672018698E+18</v>
      </c>
      <c r="B600" s="5">
        <v>18.632442062982015</v>
      </c>
      <c r="C600" s="3">
        <v>396.25495397200001</v>
      </c>
    </row>
    <row r="601" spans="1:3" x14ac:dyDescent="0.25">
      <c r="A601" s="3">
        <v>2.3386999807715502E+18</v>
      </c>
      <c r="B601" s="5">
        <v>18.368974512081682</v>
      </c>
      <c r="C601" s="3">
        <v>292.18149752099998</v>
      </c>
    </row>
    <row r="602" spans="1:3" x14ac:dyDescent="0.25">
      <c r="A602" s="3">
        <v>3.7458420495328998E+18</v>
      </c>
      <c r="B602" s="5">
        <v>18.573549460582594</v>
      </c>
      <c r="C602" s="3">
        <v>370.46264060800002</v>
      </c>
    </row>
    <row r="603" spans="1:3" x14ac:dyDescent="0.25">
      <c r="A603" s="3">
        <v>2.9130256553206502E+18</v>
      </c>
      <c r="B603" s="5">
        <v>18.464344309521291</v>
      </c>
      <c r="C603" s="3">
        <v>325.75092718000002</v>
      </c>
    </row>
    <row r="604" spans="1:3" x14ac:dyDescent="0.25">
      <c r="A604" s="3">
        <v>6.6836355912030198E+18</v>
      </c>
      <c r="B604" s="5">
        <v>18.825012763028056</v>
      </c>
      <c r="C604" s="3">
        <v>520.72773765600004</v>
      </c>
    </row>
    <row r="605" spans="1:3" x14ac:dyDescent="0.25">
      <c r="A605" s="3">
        <v>8.1694068951188204E+18</v>
      </c>
      <c r="B605" s="5">
        <v>18.912190527581718</v>
      </c>
      <c r="C605" s="3">
        <v>589.35527535100005</v>
      </c>
    </row>
    <row r="606" spans="1:3" x14ac:dyDescent="0.25">
      <c r="A606" s="3">
        <v>5.9086611444078203E+18</v>
      </c>
      <c r="B606" s="5">
        <v>18.771489084355434</v>
      </c>
      <c r="C606" s="3">
        <v>481.73721288600001</v>
      </c>
    </row>
    <row r="607" spans="1:3" x14ac:dyDescent="0.25">
      <c r="A607" s="3">
        <v>7.5265902336939704E+18</v>
      </c>
      <c r="B607" s="5">
        <v>18.876598272605314</v>
      </c>
      <c r="C607" s="3">
        <v>560.207830597</v>
      </c>
    </row>
    <row r="608" spans="1:3" x14ac:dyDescent="0.25">
      <c r="A608" s="3">
        <v>8.9979047355896402E+18</v>
      </c>
      <c r="B608" s="5">
        <v>18.954141390804793</v>
      </c>
      <c r="C608" s="3">
        <v>624.81778662500005</v>
      </c>
    </row>
    <row r="609" spans="1:3" x14ac:dyDescent="0.25">
      <c r="A609" s="3">
        <v>8.0031783343318804E+18</v>
      </c>
      <c r="B609" s="5">
        <v>18.90326249435908</v>
      </c>
      <c r="C609" s="3">
        <v>582.20347479899999</v>
      </c>
    </row>
    <row r="610" spans="1:3" x14ac:dyDescent="0.25">
      <c r="A610" s="3">
        <v>7.0632322880906097E+18</v>
      </c>
      <c r="B610" s="5">
        <v>18.849003489102238</v>
      </c>
      <c r="C610" s="3">
        <v>538.31242685400002</v>
      </c>
    </row>
    <row r="611" spans="1:3" x14ac:dyDescent="0.25">
      <c r="A611" s="3">
        <v>6.6469220072063601E+18</v>
      </c>
      <c r="B611" s="5">
        <v>18.822620582935624</v>
      </c>
      <c r="C611" s="3">
        <v>518.56848385599994</v>
      </c>
    </row>
    <row r="612" spans="1:3" x14ac:dyDescent="0.25">
      <c r="A612" s="3">
        <v>4.6231287882154199E+18</v>
      </c>
      <c r="B612" s="5">
        <v>18.664935991909253</v>
      </c>
      <c r="C612" s="3">
        <v>410.55457893099998</v>
      </c>
    </row>
    <row r="613" spans="1:3" x14ac:dyDescent="0.25">
      <c r="A613" s="3">
        <v>6.4126538176970998E+18</v>
      </c>
      <c r="B613" s="5">
        <v>18.80703779548843</v>
      </c>
      <c r="C613" s="3">
        <v>506.712281534</v>
      </c>
    </row>
    <row r="614" spans="1:3" x14ac:dyDescent="0.25">
      <c r="A614" s="3">
        <v>1.2495662557110301E+19</v>
      </c>
      <c r="B614" s="5">
        <v>19.096759288655207</v>
      </c>
      <c r="C614" s="3">
        <v>760.17534838699999</v>
      </c>
    </row>
    <row r="615" spans="1:3" x14ac:dyDescent="0.25">
      <c r="A615" s="3">
        <v>1.2142869528637E+19</v>
      </c>
      <c r="B615" s="5">
        <v>19.084321328682528</v>
      </c>
      <c r="C615" s="3">
        <v>746.93911334799998</v>
      </c>
    </row>
    <row r="616" spans="1:3" x14ac:dyDescent="0.25">
      <c r="A616" s="3">
        <v>1.2601466902470101E+19</v>
      </c>
      <c r="B616" s="5">
        <v>19.100421103099084</v>
      </c>
      <c r="C616" s="3">
        <v>763.24899410700004</v>
      </c>
    </row>
    <row r="617" spans="1:3" x14ac:dyDescent="0.25">
      <c r="A617" s="3">
        <v>1.63474943428596E+19</v>
      </c>
      <c r="B617" s="5">
        <v>19.213451195744831</v>
      </c>
      <c r="C617" s="3">
        <v>886.16274928500002</v>
      </c>
    </row>
    <row r="618" spans="1:3" x14ac:dyDescent="0.25">
      <c r="A618" s="3">
        <v>1.2157536530372801E+19</v>
      </c>
      <c r="B618" s="5">
        <v>19.084845583189054</v>
      </c>
      <c r="C618" s="3">
        <v>746.78934015300001</v>
      </c>
    </row>
    <row r="619" spans="1:3" x14ac:dyDescent="0.25">
      <c r="A619" s="3">
        <v>1.6690824286350801E+19</v>
      </c>
      <c r="B619" s="5">
        <v>19.222477785101891</v>
      </c>
      <c r="C619" s="3">
        <v>896.05600076099995</v>
      </c>
    </row>
    <row r="620" spans="1:3" x14ac:dyDescent="0.25">
      <c r="A620" s="3">
        <v>1.6707914976876501E+19</v>
      </c>
      <c r="B620" s="5">
        <v>19.222922256563916</v>
      </c>
      <c r="C620" s="3">
        <v>896.17073873699997</v>
      </c>
    </row>
    <row r="621" spans="1:3" x14ac:dyDescent="0.25">
      <c r="A621" s="3">
        <v>1.63474943428596E+19</v>
      </c>
      <c r="B621" s="5">
        <v>19.213451195744831</v>
      </c>
      <c r="C621" s="3">
        <v>886.16274928500002</v>
      </c>
    </row>
    <row r="622" spans="1:3" x14ac:dyDescent="0.25">
      <c r="A622" s="3">
        <v>1.2157536530372801E+19</v>
      </c>
      <c r="B622" s="5">
        <v>19.084845583189054</v>
      </c>
      <c r="C622" s="3">
        <v>746.78934015300001</v>
      </c>
    </row>
    <row r="623" spans="1:3" x14ac:dyDescent="0.25">
      <c r="A623" s="3">
        <v>1.6690824286350801E+19</v>
      </c>
      <c r="B623" s="5">
        <v>19.222477785101891</v>
      </c>
      <c r="C623" s="3">
        <v>896.05600076099995</v>
      </c>
    </row>
    <row r="624" spans="1:3" x14ac:dyDescent="0.25">
      <c r="A624" s="3">
        <v>1.6707914976876501E+19</v>
      </c>
      <c r="B624" s="5">
        <v>19.222922256563916</v>
      </c>
      <c r="C624" s="3">
        <v>896.17073873699997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totient primalidad</vt:lpstr>
      <vt:lpstr>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2022-02-28T18:15:34Z</dcterms:created>
  <dcterms:modified xsi:type="dcterms:W3CDTF">2022-03-14T22:19:02Z</dcterms:modified>
</cp:coreProperties>
</file>