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AIB2\"/>
    </mc:Choice>
  </mc:AlternateContent>
  <xr:revisionPtr revIDLastSave="0" documentId="13_ncr:1_{95713A56-0F67-4BDC-9D17-8092EFA3CB2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PU 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<sst xmlns="http://schemas.openxmlformats.org/spreadsheetml/2006/main" count="3" uniqueCount="3">
  <si>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Batch Start</t>
  </si>
  <si>
    <t>Batch End</t>
  </si>
  <si>
    <t>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</si>
</sst>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Time'!$C$2:$C$11</c:f>
              <c:numCache>
                <c:formatCode>General</c:formatCode>
                <c:ptCount val="10"/>
                <c:pt idx="0">
                  <c:v>361.1183999964851</c:v>
                </c:pt>
                <c:pt idx="1">
                  <c:v>358.2548999984283</c:v>
                </c:pt>
                <c:pt idx="2">
                  <c:v>387.11840000178199</c:v>
                </c:pt>
                <c:pt idx="3">
                  <c:v>410.35720000218129</c:v>
                </c:pt>
                <c:pt idx="4">
                  <c:v>386.56859999900922</c:v>
                </c:pt>
                <c:pt idx="5">
                  <c:v>387.93889999942621</c:v>
                </c:pt>
                <c:pt idx="6">
                  <c:v>390.61729999957612</c:v>
                </c:pt>
                <c:pt idx="7">
                  <c:v>384.29719999840017</c:v>
                </c:pt>
                <c:pt idx="8">
                  <c:v>405.06880000612</c:v>
                </c:pt>
                <c:pt idx="9">
                  <c:v>381.14150000183139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8-4865-A1BF-C291C578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36912"/>
        <c:axId val="648637392"/>
      </c:lineChart>
      <c:catAx>
        <c:axId val="6486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7392"/>
        <c:crosses val="autoZero"/>
        <c:auto val="1"/>
        <c:lblAlgn val="ctr"/>
        <c:lblOffset val="100"/>
        <c:noMultiLvlLbl val="0"/>
      </c:catAx>
      <c:valAx>
        <c:axId val="6486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4762</xdr:rowOff>
    </xdr:from>
    <xdr:to>
      <xdr:col>11</xdr:col>
      <xdr:colOff>238125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1C829-EB67-6EFE-588F-4DBE89AF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15" zoomScaleNormal="115"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2000</v>
      </c>
      <c r="C2">
        <v>361.1183999964851</v>
      </c>
    </row>
    <row r="3" spans="1:3" x14ac:dyDescent="0.25">
      <c r="A3">
        <v>2000</v>
      </c>
      <c r="B3">
        <v>4000</v>
      </c>
      <c r="C3">
        <v>358.2548999984283</v>
      </c>
    </row>
    <row r="4" spans="1:3" x14ac:dyDescent="0.25">
      <c r="A4">
        <v>4000</v>
      </c>
      <c r="B4">
        <v>6000</v>
      </c>
      <c r="C4">
        <v>387.11840000178199</v>
      </c>
    </row>
    <row r="5" spans="1:3" x14ac:dyDescent="0.25">
      <c r="A5">
        <v>6000</v>
      </c>
      <c r="B5">
        <v>8000</v>
      </c>
      <c r="C5">
        <v>410.35720000218129</v>
      </c>
    </row>
    <row r="6" spans="1:3" x14ac:dyDescent="0.25">
      <c r="A6">
        <v>8000</v>
      </c>
      <c r="B6">
        <v>10000</v>
      </c>
      <c r="C6">
        <v>386.56859999900922</v>
      </c>
    </row>
    <row r="7" spans="1:3" x14ac:dyDescent="0.25">
      <c r="A7">
        <v>10000</v>
      </c>
      <c r="B7">
        <v>12000</v>
      </c>
      <c r="C7">
        <v>387.93889999942621</v>
      </c>
    </row>
    <row r="8" spans="1:3" x14ac:dyDescent="0.25">
      <c r="A8">
        <v>12000</v>
      </c>
      <c r="B8">
        <v>14000</v>
      </c>
      <c r="C8">
        <v>390.61729999957612</v>
      </c>
    </row>
    <row r="9" spans="1:3" x14ac:dyDescent="0.25">
      <c r="A9">
        <v>14000</v>
      </c>
      <c r="B9">
        <v>16000</v>
      </c>
      <c r="C9">
        <v>384.29719999840017</v>
      </c>
    </row>
    <row r="10" spans="1:3" x14ac:dyDescent="0.25">
      <c r="A10">
        <v>16000</v>
      </c>
      <c r="B10">
        <v>18000</v>
      </c>
      <c r="C10">
        <v>405.06880000612</v>
      </c>
    </row>
    <row r="11" spans="1:3" x14ac:dyDescent="0.25">
      <c r="A11">
        <v>18000</v>
      </c>
      <c r="B11">
        <v>20000</v>
      </c>
      <c r="C11">
        <v>381.14150000183139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2025-01-03T17:37:44Z</dcterms:created>
  <dcterms:modified xsi:type="dcterms:W3CDTF">2025-01-07T22:08:18Z</dcterms:modified>
</cp:coreProperties>
</file>