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aoki\Documents\Projects\Thesis\Results\IB1\"/>
    </mc:Choice>
  </mc:AlternateContent>
  <xr:revisionPtr revIDLastSave="0" documentId="13_ncr:1_{F412A89C-4981-40C6-B8EB-E8D63FD4DAC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CPU Time" sheetId="1" r:id="rId1"/>
  </sheets>
  <calcPr calcId="0"/>
</workbook>
</file>

<file path=xl/sharedStrings.xml><?xml version="1.0" encoding="utf-8"?>
<sst xmlns="http://schemas.openxmlformats.org/spreadsheetml/2006/main" count="3" uniqueCount="3">
  <si>
    <t>Batch Start</t>
  </si>
  <si>
    <t>Batch End</t>
  </si>
  <si>
    <t>CPU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</si>
</sst>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'CPU Time'!$C$1</c:f>
              <c:strCache>
                <c:ptCount val="1"/>
                <c:pt idx="0">
                  <c:v>CPU 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 Time'!$C$2:$C$496</c:f>
              <c:numCache>
                <c:formatCode>General</c:formatCode>
                <c:ptCount val="495"/>
                <c:pt idx="0">
                  <c:v>0.1243000151589513</c:v>
                </c:pt>
                <c:pt idx="1">
                  <c:v>18.11110001290217</c:v>
                </c:pt>
                <c:pt idx="2">
                  <c:v>8.0823000171221793</c:v>
                </c:pt>
                <c:pt idx="3">
                  <c:v>7.798000006005168</c:v>
                </c:pt>
                <c:pt idx="4">
                  <c:v>10.078000021167099</c:v>
                </c:pt>
                <c:pt idx="5">
                  <c:v>11.07289997162297</c:v>
                </c:pt>
                <c:pt idx="6">
                  <c:v>11.915699986275291</c:v>
                </c:pt>
                <c:pt idx="7">
                  <c:v>14.21839999966323</c:v>
                </c:pt>
                <c:pt idx="8">
                  <c:v>14.299299975391479</c:v>
                </c:pt>
                <c:pt idx="9">
                  <c:v>15.71040000999346</c:v>
                </c:pt>
                <c:pt idx="10">
                  <c:v>18.03320000180975</c:v>
                </c:pt>
                <c:pt idx="11">
                  <c:v>19.2737000179477</c:v>
                </c:pt>
                <c:pt idx="12">
                  <c:v>20.90350002981722</c:v>
                </c:pt>
                <c:pt idx="13">
                  <c:v>22.036400041542951</c:v>
                </c:pt>
                <c:pt idx="14">
                  <c:v>22.0225999946706</c:v>
                </c:pt>
                <c:pt idx="15">
                  <c:v>24.984600022435188</c:v>
                </c:pt>
                <c:pt idx="16">
                  <c:v>25.67280002404004</c:v>
                </c:pt>
                <c:pt idx="17">
                  <c:v>27.426900051068511</c:v>
                </c:pt>
                <c:pt idx="18">
                  <c:v>28.996600012760609</c:v>
                </c:pt>
                <c:pt idx="19">
                  <c:v>28.923499980010089</c:v>
                </c:pt>
                <c:pt idx="20">
                  <c:v>28.387699974700809</c:v>
                </c:pt>
                <c:pt idx="21">
                  <c:v>33.450299990363419</c:v>
                </c:pt>
                <c:pt idx="22">
                  <c:v>32.925200008321553</c:v>
                </c:pt>
                <c:pt idx="23">
                  <c:v>35.183400032110512</c:v>
                </c:pt>
                <c:pt idx="24">
                  <c:v>31.389000010676678</c:v>
                </c:pt>
                <c:pt idx="25">
                  <c:v>36.255800048820667</c:v>
                </c:pt>
                <c:pt idx="26">
                  <c:v>37.325699988286942</c:v>
                </c:pt>
                <c:pt idx="27">
                  <c:v>40.256799955386668</c:v>
                </c:pt>
                <c:pt idx="28">
                  <c:v>41.940599970985197</c:v>
                </c:pt>
                <c:pt idx="29">
                  <c:v>41.64640000090003</c:v>
                </c:pt>
                <c:pt idx="30">
                  <c:v>43.183800007682287</c:v>
                </c:pt>
                <c:pt idx="31">
                  <c:v>43.672800005879253</c:v>
                </c:pt>
                <c:pt idx="32">
                  <c:v>46.19929997716099</c:v>
                </c:pt>
                <c:pt idx="33">
                  <c:v>48.75960003118962</c:v>
                </c:pt>
                <c:pt idx="34">
                  <c:v>49.152699997648597</c:v>
                </c:pt>
                <c:pt idx="35">
                  <c:v>49.15069998241961</c:v>
                </c:pt>
                <c:pt idx="36">
                  <c:v>51.239199994597577</c:v>
                </c:pt>
                <c:pt idx="37">
                  <c:v>49.649300053715713</c:v>
                </c:pt>
                <c:pt idx="38">
                  <c:v>53.034999989904463</c:v>
                </c:pt>
                <c:pt idx="39">
                  <c:v>54.909900005441159</c:v>
                </c:pt>
                <c:pt idx="40">
                  <c:v>56.400000001303852</c:v>
                </c:pt>
                <c:pt idx="41">
                  <c:v>56.691700010560453</c:v>
                </c:pt>
                <c:pt idx="42">
                  <c:v>58.66410001181066</c:v>
                </c:pt>
                <c:pt idx="43">
                  <c:v>60.477200022432953</c:v>
                </c:pt>
                <c:pt idx="44">
                  <c:v>62.794500030577183</c:v>
                </c:pt>
                <c:pt idx="45">
                  <c:v>63.561999995727092</c:v>
                </c:pt>
                <c:pt idx="46">
                  <c:v>62.757299980148673</c:v>
                </c:pt>
                <c:pt idx="47">
                  <c:v>61.760300013702363</c:v>
                </c:pt>
                <c:pt idx="48">
                  <c:v>64.928800042252988</c:v>
                </c:pt>
                <c:pt idx="49">
                  <c:v>66.788900003302842</c:v>
                </c:pt>
                <c:pt idx="50">
                  <c:v>65.364500042051077</c:v>
                </c:pt>
                <c:pt idx="51">
                  <c:v>67.282299976795912</c:v>
                </c:pt>
                <c:pt idx="52">
                  <c:v>70.372599991969764</c:v>
                </c:pt>
                <c:pt idx="53">
                  <c:v>74.412399961147457</c:v>
                </c:pt>
                <c:pt idx="54">
                  <c:v>72.629300004336983</c:v>
                </c:pt>
                <c:pt idx="55">
                  <c:v>73.146400041878223</c:v>
                </c:pt>
                <c:pt idx="56">
                  <c:v>66.502399975433946</c:v>
                </c:pt>
                <c:pt idx="57">
                  <c:v>72.990300017409027</c:v>
                </c:pt>
                <c:pt idx="58">
                  <c:v>77.964199997950345</c:v>
                </c:pt>
                <c:pt idx="59">
                  <c:v>77.180700027383864</c:v>
                </c:pt>
                <c:pt idx="60">
                  <c:v>82.669700030237436</c:v>
                </c:pt>
                <c:pt idx="61">
                  <c:v>80.950200033839792</c:v>
                </c:pt>
                <c:pt idx="62">
                  <c:v>109.0429000323638</c:v>
                </c:pt>
                <c:pt idx="63">
                  <c:v>87.002600019332021</c:v>
                </c:pt>
                <c:pt idx="64">
                  <c:v>87.458199996035546</c:v>
                </c:pt>
                <c:pt idx="65">
                  <c:v>94.543499988503754</c:v>
                </c:pt>
                <c:pt idx="66">
                  <c:v>91.008500021416694</c:v>
                </c:pt>
                <c:pt idx="67">
                  <c:v>134.0123999980278</c:v>
                </c:pt>
                <c:pt idx="68">
                  <c:v>118.4595000231639</c:v>
                </c:pt>
                <c:pt idx="69">
                  <c:v>108.82750002201649</c:v>
                </c:pt>
                <c:pt idx="70">
                  <c:v>96.569899993482977</c:v>
                </c:pt>
                <c:pt idx="71">
                  <c:v>98.004499974194914</c:v>
                </c:pt>
                <c:pt idx="72">
                  <c:v>98.863899998832494</c:v>
                </c:pt>
                <c:pt idx="73">
                  <c:v>101.62059997674081</c:v>
                </c:pt>
                <c:pt idx="74">
                  <c:v>109.2505000415258</c:v>
                </c:pt>
                <c:pt idx="75">
                  <c:v>98.152199992910028</c:v>
                </c:pt>
                <c:pt idx="76">
                  <c:v>96.972200029995292</c:v>
                </c:pt>
                <c:pt idx="77">
                  <c:v>98.605400009546429</c:v>
                </c:pt>
                <c:pt idx="78">
                  <c:v>106.8067000014707</c:v>
                </c:pt>
                <c:pt idx="79">
                  <c:v>96.993399958591908</c:v>
                </c:pt>
                <c:pt idx="80">
                  <c:v>107.68960003042589</c:v>
                </c:pt>
                <c:pt idx="81">
                  <c:v>106.39269999228419</c:v>
                </c:pt>
                <c:pt idx="82">
                  <c:v>105.1399999996647</c:v>
                </c:pt>
                <c:pt idx="83">
                  <c:v>106.2384000397287</c:v>
                </c:pt>
                <c:pt idx="84">
                  <c:v>112.2447000234388</c:v>
                </c:pt>
                <c:pt idx="85">
                  <c:v>113.65559999831019</c:v>
                </c:pt>
                <c:pt idx="86">
                  <c:v>106.4521999796852</c:v>
                </c:pt>
                <c:pt idx="87">
                  <c:v>118.0498999892734</c:v>
                </c:pt>
                <c:pt idx="88">
                  <c:v>117.5589999766089</c:v>
                </c:pt>
                <c:pt idx="89">
                  <c:v>126.1382999946363</c:v>
                </c:pt>
                <c:pt idx="90">
                  <c:v>119.0058999927714</c:v>
                </c:pt>
                <c:pt idx="91">
                  <c:v>120.4922000179067</c:v>
                </c:pt>
                <c:pt idx="92">
                  <c:v>122.817900031805</c:v>
                </c:pt>
                <c:pt idx="93">
                  <c:v>121.9986000214703</c:v>
                </c:pt>
                <c:pt idx="94">
                  <c:v>126.9527999684215</c:v>
                </c:pt>
                <c:pt idx="95">
                  <c:v>120.86959998123351</c:v>
                </c:pt>
                <c:pt idx="96">
                  <c:v>123.07029997464269</c:v>
                </c:pt>
                <c:pt idx="97">
                  <c:v>128.46420001005751</c:v>
                </c:pt>
                <c:pt idx="98">
                  <c:v>124.77130000479519</c:v>
                </c:pt>
                <c:pt idx="99">
                  <c:v>126.2604000512511</c:v>
                </c:pt>
                <c:pt idx="100">
                  <c:v>128.21940000867471</c:v>
                </c:pt>
                <c:pt idx="101">
                  <c:v>122.5631999550387</c:v>
                </c:pt>
                <c:pt idx="102">
                  <c:v>133.62340000458059</c:v>
                </c:pt>
                <c:pt idx="103">
                  <c:v>128.72280000010511</c:v>
                </c:pt>
                <c:pt idx="104">
                  <c:v>140.45489998534319</c:v>
                </c:pt>
                <c:pt idx="105">
                  <c:v>136.30190002731979</c:v>
                </c:pt>
                <c:pt idx="106">
                  <c:v>135.21219999529421</c:v>
                </c:pt>
                <c:pt idx="107">
                  <c:v>143.6425999854691</c:v>
                </c:pt>
                <c:pt idx="108">
                  <c:v>136.26330002443859</c:v>
                </c:pt>
                <c:pt idx="109">
                  <c:v>136.7390000377782</c:v>
                </c:pt>
                <c:pt idx="110">
                  <c:v>140.96430002246049</c:v>
                </c:pt>
                <c:pt idx="111">
                  <c:v>142.98459998099131</c:v>
                </c:pt>
                <c:pt idx="112">
                  <c:v>153.742800001055</c:v>
                </c:pt>
                <c:pt idx="113">
                  <c:v>144.70170001732191</c:v>
                </c:pt>
                <c:pt idx="114">
                  <c:v>151.2786999810487</c:v>
                </c:pt>
                <c:pt idx="115">
                  <c:v>172.78890003217381</c:v>
                </c:pt>
                <c:pt idx="116">
                  <c:v>148.99149996927011</c:v>
                </c:pt>
                <c:pt idx="117">
                  <c:v>144.1232000361197</c:v>
                </c:pt>
                <c:pt idx="118">
                  <c:v>153.67939998395741</c:v>
                </c:pt>
                <c:pt idx="119">
                  <c:v>140.62130003003401</c:v>
                </c:pt>
                <c:pt idx="120">
                  <c:v>149.89790000254291</c:v>
                </c:pt>
                <c:pt idx="121">
                  <c:v>144.88810003967961</c:v>
                </c:pt>
                <c:pt idx="122">
                  <c:v>162.8832999849692</c:v>
                </c:pt>
                <c:pt idx="123">
                  <c:v>173.19130001123989</c:v>
                </c:pt>
                <c:pt idx="124">
                  <c:v>210.02619998762381</c:v>
                </c:pt>
                <c:pt idx="125">
                  <c:v>241.03440000908449</c:v>
                </c:pt>
                <c:pt idx="126">
                  <c:v>176.64230003720149</c:v>
                </c:pt>
                <c:pt idx="127">
                  <c:v>186.65760004660109</c:v>
                </c:pt>
                <c:pt idx="128">
                  <c:v>204.61380004417151</c:v>
                </c:pt>
                <c:pt idx="129">
                  <c:v>170.84720003185791</c:v>
                </c:pt>
                <c:pt idx="130">
                  <c:v>166.0063999588601</c:v>
                </c:pt>
                <c:pt idx="131">
                  <c:v>166.28960001980889</c:v>
                </c:pt>
                <c:pt idx="132">
                  <c:v>168.38210000423709</c:v>
                </c:pt>
                <c:pt idx="133">
                  <c:v>168.87900000438091</c:v>
                </c:pt>
                <c:pt idx="134">
                  <c:v>170.18680000910541</c:v>
                </c:pt>
                <c:pt idx="135">
                  <c:v>177.01059998944399</c:v>
                </c:pt>
                <c:pt idx="136">
                  <c:v>174.51649997383359</c:v>
                </c:pt>
                <c:pt idx="137">
                  <c:v>173.34530001971871</c:v>
                </c:pt>
                <c:pt idx="138">
                  <c:v>175.11040001409131</c:v>
                </c:pt>
                <c:pt idx="139">
                  <c:v>190.94109995057809</c:v>
                </c:pt>
                <c:pt idx="140">
                  <c:v>188.80820000777021</c:v>
                </c:pt>
                <c:pt idx="141">
                  <c:v>176.95090000052011</c:v>
                </c:pt>
                <c:pt idx="142">
                  <c:v>200.4095999873243</c:v>
                </c:pt>
                <c:pt idx="143">
                  <c:v>188.41100001009181</c:v>
                </c:pt>
                <c:pt idx="144">
                  <c:v>181.3658999744803</c:v>
                </c:pt>
                <c:pt idx="145">
                  <c:v>195.71759999962521</c:v>
                </c:pt>
                <c:pt idx="146">
                  <c:v>196.24960003420711</c:v>
                </c:pt>
                <c:pt idx="147">
                  <c:v>186.49930000538009</c:v>
                </c:pt>
                <c:pt idx="148">
                  <c:v>247.06329999025911</c:v>
                </c:pt>
                <c:pt idx="149">
                  <c:v>194.50040004448971</c:v>
                </c:pt>
                <c:pt idx="150">
                  <c:v>182.95420001959431</c:v>
                </c:pt>
                <c:pt idx="151">
                  <c:v>189.7210999741219</c:v>
                </c:pt>
                <c:pt idx="152">
                  <c:v>206.56409999355671</c:v>
                </c:pt>
                <c:pt idx="153">
                  <c:v>291.77959996741271</c:v>
                </c:pt>
                <c:pt idx="154">
                  <c:v>194.22780000604689</c:v>
                </c:pt>
                <c:pt idx="155">
                  <c:v>188.7124999775551</c:v>
                </c:pt>
                <c:pt idx="156">
                  <c:v>195.88329998077819</c:v>
                </c:pt>
                <c:pt idx="157">
                  <c:v>203.1773999915458</c:v>
                </c:pt>
                <c:pt idx="158">
                  <c:v>205.06819995353001</c:v>
                </c:pt>
                <c:pt idx="159">
                  <c:v>183.98559995694089</c:v>
                </c:pt>
                <c:pt idx="160">
                  <c:v>198.32929997937751</c:v>
                </c:pt>
                <c:pt idx="161">
                  <c:v>203.17539997631681</c:v>
                </c:pt>
                <c:pt idx="162">
                  <c:v>195.19289996242151</c:v>
                </c:pt>
                <c:pt idx="163">
                  <c:v>210.19389998400581</c:v>
                </c:pt>
                <c:pt idx="164">
                  <c:v>205.7739999727346</c:v>
                </c:pt>
                <c:pt idx="165">
                  <c:v>201.72959996853021</c:v>
                </c:pt>
                <c:pt idx="166">
                  <c:v>209.1935999924317</c:v>
                </c:pt>
                <c:pt idx="167">
                  <c:v>221.64130001328891</c:v>
                </c:pt>
                <c:pt idx="168">
                  <c:v>211.63500001421201</c:v>
                </c:pt>
                <c:pt idx="169">
                  <c:v>215.40929999900979</c:v>
                </c:pt>
                <c:pt idx="170">
                  <c:v>222.76450000936171</c:v>
                </c:pt>
                <c:pt idx="171">
                  <c:v>228.94920001272109</c:v>
                </c:pt>
                <c:pt idx="172">
                  <c:v>229.4085000175983</c:v>
                </c:pt>
                <c:pt idx="173">
                  <c:v>215.2955999481492</c:v>
                </c:pt>
                <c:pt idx="174">
                  <c:v>226.83559998404229</c:v>
                </c:pt>
                <c:pt idx="175">
                  <c:v>213.36449997033921</c:v>
                </c:pt>
                <c:pt idx="176">
                  <c:v>209.62370000779629</c:v>
                </c:pt>
                <c:pt idx="177">
                  <c:v>240.24349998217079</c:v>
                </c:pt>
                <c:pt idx="178">
                  <c:v>213.09419994940981</c:v>
                </c:pt>
                <c:pt idx="179">
                  <c:v>298.13309997553011</c:v>
                </c:pt>
                <c:pt idx="180">
                  <c:v>235.60960002942011</c:v>
                </c:pt>
                <c:pt idx="181">
                  <c:v>247.17129999771711</c:v>
                </c:pt>
                <c:pt idx="182">
                  <c:v>232.1871999884024</c:v>
                </c:pt>
                <c:pt idx="183">
                  <c:v>231.9077999563888</c:v>
                </c:pt>
                <c:pt idx="184">
                  <c:v>226.73829999985171</c:v>
                </c:pt>
                <c:pt idx="185">
                  <c:v>231.61139996955171</c:v>
                </c:pt>
                <c:pt idx="186">
                  <c:v>230.07440002402291</c:v>
                </c:pt>
                <c:pt idx="187">
                  <c:v>232.99789999146009</c:v>
                </c:pt>
                <c:pt idx="188">
                  <c:v>237.49099997803569</c:v>
                </c:pt>
                <c:pt idx="189">
                  <c:v>232.82259999541569</c:v>
                </c:pt>
                <c:pt idx="190">
                  <c:v>275.85770003497601</c:v>
                </c:pt>
                <c:pt idx="191">
                  <c:v>242.02679999871179</c:v>
                </c:pt>
                <c:pt idx="192">
                  <c:v>313.23539995355532</c:v>
                </c:pt>
                <c:pt idx="193">
                  <c:v>233.23079996043819</c:v>
                </c:pt>
                <c:pt idx="194">
                  <c:v>248.02589998580521</c:v>
                </c:pt>
                <c:pt idx="195">
                  <c:v>244.55699999816721</c:v>
                </c:pt>
                <c:pt idx="196">
                  <c:v>256.3726999796927</c:v>
                </c:pt>
                <c:pt idx="197">
                  <c:v>249.74010000005359</c:v>
                </c:pt>
                <c:pt idx="198">
                  <c:v>244.79950004024431</c:v>
                </c:pt>
                <c:pt idx="199">
                  <c:v>246.74839997896919</c:v>
                </c:pt>
                <c:pt idx="200">
                  <c:v>248.02900000941011</c:v>
                </c:pt>
                <c:pt idx="201">
                  <c:v>261.71599997906009</c:v>
                </c:pt>
                <c:pt idx="202">
                  <c:v>256.8506000097841</c:v>
                </c:pt>
                <c:pt idx="203">
                  <c:v>253.5558000090532</c:v>
                </c:pt>
                <c:pt idx="204">
                  <c:v>253.17649997305119</c:v>
                </c:pt>
                <c:pt idx="205">
                  <c:v>241.7756000068039</c:v>
                </c:pt>
                <c:pt idx="206">
                  <c:v>258.94379999954248</c:v>
                </c:pt>
                <c:pt idx="207">
                  <c:v>245.17670000204819</c:v>
                </c:pt>
                <c:pt idx="208">
                  <c:v>263.00919998902828</c:v>
                </c:pt>
                <c:pt idx="209">
                  <c:v>264.63049999438232</c:v>
                </c:pt>
                <c:pt idx="210">
                  <c:v>268.04589998209849</c:v>
                </c:pt>
                <c:pt idx="211">
                  <c:v>248.43760003568599</c:v>
                </c:pt>
                <c:pt idx="212">
                  <c:v>257.0549999945797</c:v>
                </c:pt>
                <c:pt idx="213">
                  <c:v>261.51869999011979</c:v>
                </c:pt>
                <c:pt idx="214">
                  <c:v>260.13030001195148</c:v>
                </c:pt>
                <c:pt idx="215">
                  <c:v>272.27750001475209</c:v>
                </c:pt>
                <c:pt idx="216">
                  <c:v>252.43490003049371</c:v>
                </c:pt>
                <c:pt idx="217">
                  <c:v>266.02370000910008</c:v>
                </c:pt>
                <c:pt idx="218">
                  <c:v>259.46500001009548</c:v>
                </c:pt>
                <c:pt idx="219">
                  <c:v>269.3792000063695</c:v>
                </c:pt>
                <c:pt idx="220">
                  <c:v>263.97949998499831</c:v>
                </c:pt>
                <c:pt idx="221">
                  <c:v>261.96039997739717</c:v>
                </c:pt>
                <c:pt idx="222">
                  <c:v>271.42420003656298</c:v>
                </c:pt>
                <c:pt idx="223">
                  <c:v>272.2076999489218</c:v>
                </c:pt>
                <c:pt idx="224">
                  <c:v>270.05019999342039</c:v>
                </c:pt>
                <c:pt idx="225">
                  <c:v>270.53219999652362</c:v>
                </c:pt>
                <c:pt idx="226">
                  <c:v>273.54989998275408</c:v>
                </c:pt>
                <c:pt idx="227">
                  <c:v>281.11480001825839</c:v>
                </c:pt>
                <c:pt idx="228">
                  <c:v>286.785600008443</c:v>
                </c:pt>
                <c:pt idx="229">
                  <c:v>283.62130001187319</c:v>
                </c:pt>
                <c:pt idx="230">
                  <c:v>294.24710001330823</c:v>
                </c:pt>
                <c:pt idx="231">
                  <c:v>301.12679995363578</c:v>
                </c:pt>
                <c:pt idx="232">
                  <c:v>309.69729996286333</c:v>
                </c:pt>
                <c:pt idx="233">
                  <c:v>319.18360001873219</c:v>
                </c:pt>
                <c:pt idx="234">
                  <c:v>322.23430002341053</c:v>
                </c:pt>
                <c:pt idx="235">
                  <c:v>308.45740000950173</c:v>
                </c:pt>
                <c:pt idx="236">
                  <c:v>324.23760002711788</c:v>
                </c:pt>
                <c:pt idx="237">
                  <c:v>423.12990000937128</c:v>
                </c:pt>
                <c:pt idx="238">
                  <c:v>306.0220000334084</c:v>
                </c:pt>
                <c:pt idx="239">
                  <c:v>293.55129995383322</c:v>
                </c:pt>
                <c:pt idx="240">
                  <c:v>302.78250004630542</c:v>
                </c:pt>
                <c:pt idx="241">
                  <c:v>285.89090000605211</c:v>
                </c:pt>
                <c:pt idx="242">
                  <c:v>305.00539997592568</c:v>
                </c:pt>
                <c:pt idx="243">
                  <c:v>295.66379997413611</c:v>
                </c:pt>
                <c:pt idx="244">
                  <c:v>293.33419998874888</c:v>
                </c:pt>
                <c:pt idx="245">
                  <c:v>303.81750001106411</c:v>
                </c:pt>
                <c:pt idx="246">
                  <c:v>309.99679997330531</c:v>
                </c:pt>
                <c:pt idx="247">
                  <c:v>304.36760000884527</c:v>
                </c:pt>
                <c:pt idx="248">
                  <c:v>342.47060003690422</c:v>
                </c:pt>
                <c:pt idx="249">
                  <c:v>352.28990000905469</c:v>
                </c:pt>
                <c:pt idx="250">
                  <c:v>323.1913999770768</c:v>
                </c:pt>
                <c:pt idx="251">
                  <c:v>312.71590001415461</c:v>
                </c:pt>
                <c:pt idx="252">
                  <c:v>343.2024999638088</c:v>
                </c:pt>
                <c:pt idx="253">
                  <c:v>348.20690000196919</c:v>
                </c:pt>
                <c:pt idx="254">
                  <c:v>384.4573000096716</c:v>
                </c:pt>
                <c:pt idx="255">
                  <c:v>384.32790001388639</c:v>
                </c:pt>
                <c:pt idx="256">
                  <c:v>359.63340004673228</c:v>
                </c:pt>
                <c:pt idx="257">
                  <c:v>325.91019995743409</c:v>
                </c:pt>
                <c:pt idx="258">
                  <c:v>310.93120004516089</c:v>
                </c:pt>
                <c:pt idx="259">
                  <c:v>309.4342999975197</c:v>
                </c:pt>
                <c:pt idx="260">
                  <c:v>303.50310000358149</c:v>
                </c:pt>
                <c:pt idx="261">
                  <c:v>312.70360003691172</c:v>
                </c:pt>
                <c:pt idx="262">
                  <c:v>318.08599998475978</c:v>
                </c:pt>
                <c:pt idx="263">
                  <c:v>315.06799999624491</c:v>
                </c:pt>
                <c:pt idx="264">
                  <c:v>318.43370001297438</c:v>
                </c:pt>
                <c:pt idx="265">
                  <c:v>332.4943000334315</c:v>
                </c:pt>
                <c:pt idx="266">
                  <c:v>354.79020001366729</c:v>
                </c:pt>
                <c:pt idx="267">
                  <c:v>307.30610003229231</c:v>
                </c:pt>
                <c:pt idx="268">
                  <c:v>308.82020003627991</c:v>
                </c:pt>
                <c:pt idx="269">
                  <c:v>318.04240000201389</c:v>
                </c:pt>
                <c:pt idx="270">
                  <c:v>316.80410000262782</c:v>
                </c:pt>
                <c:pt idx="271">
                  <c:v>324.59829997969791</c:v>
                </c:pt>
                <c:pt idx="272">
                  <c:v>322.49869999941438</c:v>
                </c:pt>
                <c:pt idx="273">
                  <c:v>325.40229998994619</c:v>
                </c:pt>
                <c:pt idx="274">
                  <c:v>316.6196999954991</c:v>
                </c:pt>
                <c:pt idx="275">
                  <c:v>331.10920002218342</c:v>
                </c:pt>
                <c:pt idx="276">
                  <c:v>340.35090001998469</c:v>
                </c:pt>
                <c:pt idx="277">
                  <c:v>322.44630000786862</c:v>
                </c:pt>
                <c:pt idx="278">
                  <c:v>327.10419996874413</c:v>
                </c:pt>
                <c:pt idx="279">
                  <c:v>333.12359999399632</c:v>
                </c:pt>
                <c:pt idx="280">
                  <c:v>355.80439999466762</c:v>
                </c:pt>
                <c:pt idx="281">
                  <c:v>360.65260000759741</c:v>
                </c:pt>
                <c:pt idx="282">
                  <c:v>342.29659999255091</c:v>
                </c:pt>
                <c:pt idx="283">
                  <c:v>376.91220000851899</c:v>
                </c:pt>
                <c:pt idx="284">
                  <c:v>346.71860001981258</c:v>
                </c:pt>
                <c:pt idx="285">
                  <c:v>332.90519996080548</c:v>
                </c:pt>
                <c:pt idx="286">
                  <c:v>340.88819997850811</c:v>
                </c:pt>
                <c:pt idx="287">
                  <c:v>335.81120002781972</c:v>
                </c:pt>
                <c:pt idx="288">
                  <c:v>338.17760000238201</c:v>
                </c:pt>
                <c:pt idx="289">
                  <c:v>350.81959998933598</c:v>
                </c:pt>
                <c:pt idx="290">
                  <c:v>348.61109999474138</c:v>
                </c:pt>
                <c:pt idx="291">
                  <c:v>336.34209999581799</c:v>
                </c:pt>
                <c:pt idx="292">
                  <c:v>344.0478999982588</c:v>
                </c:pt>
                <c:pt idx="293">
                  <c:v>355.68269999930641</c:v>
                </c:pt>
                <c:pt idx="294">
                  <c:v>359.6423999988474</c:v>
                </c:pt>
                <c:pt idx="295">
                  <c:v>358.73530001845211</c:v>
                </c:pt>
                <c:pt idx="296">
                  <c:v>352.71209996426478</c:v>
                </c:pt>
                <c:pt idx="297">
                  <c:v>365.45449995901441</c:v>
                </c:pt>
                <c:pt idx="298">
                  <c:v>358.67819999111822</c:v>
                </c:pt>
                <c:pt idx="299">
                  <c:v>364.9155999883078</c:v>
                </c:pt>
                <c:pt idx="300">
                  <c:v>362.95079998672009</c:v>
                </c:pt>
                <c:pt idx="301">
                  <c:v>353.55169995455071</c:v>
                </c:pt>
                <c:pt idx="302">
                  <c:v>350.06770002655679</c:v>
                </c:pt>
                <c:pt idx="303">
                  <c:v>357.05900000175461</c:v>
                </c:pt>
                <c:pt idx="304">
                  <c:v>364.59860001923522</c:v>
                </c:pt>
                <c:pt idx="305">
                  <c:v>369.90170000353828</c:v>
                </c:pt>
                <c:pt idx="306">
                  <c:v>370.69299997529009</c:v>
                </c:pt>
                <c:pt idx="307">
                  <c:v>384.98929998604581</c:v>
                </c:pt>
                <c:pt idx="308">
                  <c:v>376.03829998988658</c:v>
                </c:pt>
                <c:pt idx="309">
                  <c:v>372.52379994606599</c:v>
                </c:pt>
                <c:pt idx="310">
                  <c:v>358.12409996287897</c:v>
                </c:pt>
                <c:pt idx="311">
                  <c:v>366.97740003000939</c:v>
                </c:pt>
                <c:pt idx="312">
                  <c:v>376.49259995669132</c:v>
                </c:pt>
                <c:pt idx="313">
                  <c:v>377.34770000679418</c:v>
                </c:pt>
                <c:pt idx="314">
                  <c:v>362.33729997184128</c:v>
                </c:pt>
                <c:pt idx="315">
                  <c:v>375.08590001380071</c:v>
                </c:pt>
                <c:pt idx="316">
                  <c:v>367.75079998187721</c:v>
                </c:pt>
                <c:pt idx="317">
                  <c:v>371.25329999253148</c:v>
                </c:pt>
                <c:pt idx="318">
                  <c:v>384.127700002864</c:v>
                </c:pt>
                <c:pt idx="319">
                  <c:v>390.61419997597108</c:v>
                </c:pt>
                <c:pt idx="320">
                  <c:v>378.27980000292882</c:v>
                </c:pt>
                <c:pt idx="321">
                  <c:v>381.0135000385344</c:v>
                </c:pt>
                <c:pt idx="322">
                  <c:v>380.50580001436168</c:v>
                </c:pt>
                <c:pt idx="323">
                  <c:v>378.08960000984371</c:v>
                </c:pt>
                <c:pt idx="324">
                  <c:v>410.37680004956201</c:v>
                </c:pt>
                <c:pt idx="325">
                  <c:v>407.19759999774402</c:v>
                </c:pt>
                <c:pt idx="326">
                  <c:v>403.36400002706802</c:v>
                </c:pt>
                <c:pt idx="327">
                  <c:v>389.49129998218268</c:v>
                </c:pt>
                <c:pt idx="328">
                  <c:v>398.72170001035562</c:v>
                </c:pt>
                <c:pt idx="329">
                  <c:v>390.54390002274891</c:v>
                </c:pt>
                <c:pt idx="330">
                  <c:v>386.85850001638761</c:v>
                </c:pt>
                <c:pt idx="331">
                  <c:v>390.92799997888511</c:v>
                </c:pt>
                <c:pt idx="332">
                  <c:v>374.27690002368757</c:v>
                </c:pt>
                <c:pt idx="333">
                  <c:v>384.27159999264398</c:v>
                </c:pt>
                <c:pt idx="334">
                  <c:v>386.11300004413351</c:v>
                </c:pt>
                <c:pt idx="335">
                  <c:v>421.32399999536568</c:v>
                </c:pt>
                <c:pt idx="336">
                  <c:v>378.3438999671489</c:v>
                </c:pt>
                <c:pt idx="337">
                  <c:v>378.66329995449632</c:v>
                </c:pt>
                <c:pt idx="338">
                  <c:v>375.39820000529289</c:v>
                </c:pt>
                <c:pt idx="339">
                  <c:v>397.83420000458142</c:v>
                </c:pt>
                <c:pt idx="340">
                  <c:v>403.97820004727691</c:v>
                </c:pt>
                <c:pt idx="341">
                  <c:v>400.26879997458309</c:v>
                </c:pt>
                <c:pt idx="342">
                  <c:v>425.44940003426751</c:v>
                </c:pt>
                <c:pt idx="343">
                  <c:v>423.06380002992228</c:v>
                </c:pt>
                <c:pt idx="344">
                  <c:v>393.87349999742582</c:v>
                </c:pt>
                <c:pt idx="345">
                  <c:v>386.63580000866199</c:v>
                </c:pt>
                <c:pt idx="346">
                  <c:v>407.37060003448278</c:v>
                </c:pt>
                <c:pt idx="347">
                  <c:v>416.78339999634773</c:v>
                </c:pt>
                <c:pt idx="348">
                  <c:v>413.74809999251738</c:v>
                </c:pt>
                <c:pt idx="349">
                  <c:v>393.97390000522142</c:v>
                </c:pt>
                <c:pt idx="350">
                  <c:v>409.89169996464631</c:v>
                </c:pt>
                <c:pt idx="351">
                  <c:v>409.03949999483302</c:v>
                </c:pt>
                <c:pt idx="352">
                  <c:v>404.74420000100508</c:v>
                </c:pt>
                <c:pt idx="353">
                  <c:v>404.1912000393495</c:v>
                </c:pt>
                <c:pt idx="354">
                  <c:v>408.4475000272505</c:v>
                </c:pt>
                <c:pt idx="355">
                  <c:v>414.49709999142209</c:v>
                </c:pt>
                <c:pt idx="356">
                  <c:v>422.75829997379333</c:v>
                </c:pt>
                <c:pt idx="357">
                  <c:v>430.8051000116393</c:v>
                </c:pt>
                <c:pt idx="358">
                  <c:v>416.78480000700802</c:v>
                </c:pt>
                <c:pt idx="359">
                  <c:v>397.74710003985092</c:v>
                </c:pt>
                <c:pt idx="360">
                  <c:v>417.85580001305789</c:v>
                </c:pt>
                <c:pt idx="361">
                  <c:v>426.22729996219277</c:v>
                </c:pt>
                <c:pt idx="362">
                  <c:v>434.4662000075914</c:v>
                </c:pt>
                <c:pt idx="363">
                  <c:v>439.96849999530241</c:v>
                </c:pt>
                <c:pt idx="364">
                  <c:v>442.16870004311198</c:v>
                </c:pt>
                <c:pt idx="365">
                  <c:v>448.02469998830929</c:v>
                </c:pt>
                <c:pt idx="366">
                  <c:v>450.99450001725933</c:v>
                </c:pt>
                <c:pt idx="367">
                  <c:v>417.7796000149101</c:v>
                </c:pt>
                <c:pt idx="368">
                  <c:v>436.85830000322312</c:v>
                </c:pt>
                <c:pt idx="369">
                  <c:v>444.97309997677797</c:v>
                </c:pt>
                <c:pt idx="370">
                  <c:v>434.51929994625971</c:v>
                </c:pt>
                <c:pt idx="371">
                  <c:v>445.3683000174351</c:v>
                </c:pt>
                <c:pt idx="372">
                  <c:v>449.49759996961802</c:v>
                </c:pt>
                <c:pt idx="373">
                  <c:v>438.85600002249703</c:v>
                </c:pt>
                <c:pt idx="374">
                  <c:v>416.15080001065508</c:v>
                </c:pt>
                <c:pt idx="375">
                  <c:v>430.37109996657819</c:v>
                </c:pt>
                <c:pt idx="376">
                  <c:v>442.6495999796316</c:v>
                </c:pt>
                <c:pt idx="377">
                  <c:v>434.05119999079028</c:v>
                </c:pt>
                <c:pt idx="378">
                  <c:v>425.88119994616142</c:v>
                </c:pt>
                <c:pt idx="379">
                  <c:v>426.50900001171982</c:v>
                </c:pt>
                <c:pt idx="380">
                  <c:v>432.34619998838753</c:v>
                </c:pt>
                <c:pt idx="381">
                  <c:v>457.19689998077229</c:v>
                </c:pt>
                <c:pt idx="382">
                  <c:v>454.73430003039539</c:v>
                </c:pt>
                <c:pt idx="383">
                  <c:v>446.3244000216946</c:v>
                </c:pt>
                <c:pt idx="384">
                  <c:v>444.68319998122752</c:v>
                </c:pt>
                <c:pt idx="385">
                  <c:v>452.37970002926892</c:v>
                </c:pt>
                <c:pt idx="386">
                  <c:v>460.07380000082782</c:v>
                </c:pt>
                <c:pt idx="387">
                  <c:v>425.20390002755448</c:v>
                </c:pt>
                <c:pt idx="388">
                  <c:v>449.82909999089321</c:v>
                </c:pt>
                <c:pt idx="389">
                  <c:v>451.19049999630079</c:v>
                </c:pt>
                <c:pt idx="390">
                  <c:v>461.30349999293679</c:v>
                </c:pt>
                <c:pt idx="391">
                  <c:v>448.92070000059903</c:v>
                </c:pt>
                <c:pt idx="392">
                  <c:v>452.98739999998361</c:v>
                </c:pt>
                <c:pt idx="393">
                  <c:v>444.23269998515019</c:v>
                </c:pt>
                <c:pt idx="394">
                  <c:v>463.69379997486249</c:v>
                </c:pt>
                <c:pt idx="395">
                  <c:v>453.11469997977838</c:v>
                </c:pt>
                <c:pt idx="396">
                  <c:v>467.66530000604689</c:v>
                </c:pt>
                <c:pt idx="397">
                  <c:v>460.36610001465311</c:v>
                </c:pt>
                <c:pt idx="398">
                  <c:v>468.54209998855367</c:v>
                </c:pt>
                <c:pt idx="399">
                  <c:v>477.41629998199642</c:v>
                </c:pt>
                <c:pt idx="400">
                  <c:v>483.48469997290522</c:v>
                </c:pt>
                <c:pt idx="401">
                  <c:v>463.55280000716448</c:v>
                </c:pt>
                <c:pt idx="402">
                  <c:v>492.27209994569421</c:v>
                </c:pt>
                <c:pt idx="403">
                  <c:v>472.99749997910112</c:v>
                </c:pt>
                <c:pt idx="404">
                  <c:v>502.91379995178431</c:v>
                </c:pt>
                <c:pt idx="405">
                  <c:v>473.0124999769032</c:v>
                </c:pt>
                <c:pt idx="406">
                  <c:v>468.07830000761902</c:v>
                </c:pt>
                <c:pt idx="407">
                  <c:v>461.53919998323539</c:v>
                </c:pt>
                <c:pt idx="408">
                  <c:v>487.80719999922439</c:v>
                </c:pt>
                <c:pt idx="409">
                  <c:v>476.88040003413329</c:v>
                </c:pt>
                <c:pt idx="410">
                  <c:v>477.93709998950362</c:v>
                </c:pt>
                <c:pt idx="411">
                  <c:v>446.91070000408217</c:v>
                </c:pt>
                <c:pt idx="412">
                  <c:v>477.3132000118494</c:v>
                </c:pt>
                <c:pt idx="413">
                  <c:v>485.06259999703622</c:v>
                </c:pt>
                <c:pt idx="414">
                  <c:v>477.43740002624691</c:v>
                </c:pt>
                <c:pt idx="415">
                  <c:v>490.13540003215888</c:v>
                </c:pt>
                <c:pt idx="416">
                  <c:v>486.05380003573367</c:v>
                </c:pt>
                <c:pt idx="417">
                  <c:v>469.5258000283502</c:v>
                </c:pt>
                <c:pt idx="418">
                  <c:v>485.27699999976898</c:v>
                </c:pt>
                <c:pt idx="419">
                  <c:v>480.38979998091241</c:v>
                </c:pt>
                <c:pt idx="420">
                  <c:v>492.8518999950029</c:v>
                </c:pt>
                <c:pt idx="421">
                  <c:v>488.84820000967011</c:v>
                </c:pt>
                <c:pt idx="422">
                  <c:v>491.83670000638813</c:v>
                </c:pt>
                <c:pt idx="423">
                  <c:v>483.66849997546518</c:v>
                </c:pt>
                <c:pt idx="424">
                  <c:v>500.5280000041239</c:v>
                </c:pt>
                <c:pt idx="425">
                  <c:v>482.37719997996459</c:v>
                </c:pt>
                <c:pt idx="426">
                  <c:v>495.86249998537818</c:v>
                </c:pt>
                <c:pt idx="427">
                  <c:v>480.82960001192993</c:v>
                </c:pt>
                <c:pt idx="428">
                  <c:v>486.25740001443768</c:v>
                </c:pt>
                <c:pt idx="429">
                  <c:v>468.97979994537309</c:v>
                </c:pt>
                <c:pt idx="430">
                  <c:v>483.72040002141148</c:v>
                </c:pt>
                <c:pt idx="431">
                  <c:v>492.33259999891737</c:v>
                </c:pt>
                <c:pt idx="432">
                  <c:v>499.24659996759152</c:v>
                </c:pt>
                <c:pt idx="433">
                  <c:v>503.21270001586532</c:v>
                </c:pt>
                <c:pt idx="434">
                  <c:v>516.67759998235852</c:v>
                </c:pt>
                <c:pt idx="435">
                  <c:v>534.65839999262244</c:v>
                </c:pt>
                <c:pt idx="436">
                  <c:v>506.46389997564262</c:v>
                </c:pt>
                <c:pt idx="437">
                  <c:v>503.90770001104102</c:v>
                </c:pt>
                <c:pt idx="438">
                  <c:v>506.83500000741333</c:v>
                </c:pt>
                <c:pt idx="439">
                  <c:v>492.65670002205297</c:v>
                </c:pt>
                <c:pt idx="440">
                  <c:v>504.69980004709208</c:v>
                </c:pt>
                <c:pt idx="441">
                  <c:v>492.20929999137297</c:v>
                </c:pt>
                <c:pt idx="442">
                  <c:v>517.60300004389137</c:v>
                </c:pt>
                <c:pt idx="443">
                  <c:v>500.85190002573648</c:v>
                </c:pt>
                <c:pt idx="444">
                  <c:v>514.22550005372614</c:v>
                </c:pt>
                <c:pt idx="445">
                  <c:v>529.8157999641262</c:v>
                </c:pt>
                <c:pt idx="446">
                  <c:v>507.76030000997707</c:v>
                </c:pt>
                <c:pt idx="447">
                  <c:v>492.95919999713078</c:v>
                </c:pt>
                <c:pt idx="448">
                  <c:v>526.38609998393804</c:v>
                </c:pt>
                <c:pt idx="449">
                  <c:v>522.78620004653931</c:v>
                </c:pt>
                <c:pt idx="450">
                  <c:v>535.55099997902289</c:v>
                </c:pt>
                <c:pt idx="451">
                  <c:v>508.81550001213333</c:v>
                </c:pt>
                <c:pt idx="452">
                  <c:v>514.88349999999627</c:v>
                </c:pt>
                <c:pt idx="453">
                  <c:v>526.99099999153987</c:v>
                </c:pt>
                <c:pt idx="454">
                  <c:v>527.27929997490719</c:v>
                </c:pt>
                <c:pt idx="455">
                  <c:v>512.29500002227724</c:v>
                </c:pt>
                <c:pt idx="456">
                  <c:v>531.02520003449172</c:v>
                </c:pt>
                <c:pt idx="457">
                  <c:v>532.51160000218078</c:v>
                </c:pt>
                <c:pt idx="458">
                  <c:v>511.18019997375092</c:v>
                </c:pt>
                <c:pt idx="459">
                  <c:v>545.60339997988194</c:v>
                </c:pt>
                <c:pt idx="460">
                  <c:v>530.15020000748336</c:v>
                </c:pt>
                <c:pt idx="461">
                  <c:v>518.23010004591197</c:v>
                </c:pt>
                <c:pt idx="462">
                  <c:v>528.49080000305548</c:v>
                </c:pt>
                <c:pt idx="463">
                  <c:v>530.952500004787</c:v>
                </c:pt>
                <c:pt idx="464">
                  <c:v>574.30709997424856</c:v>
                </c:pt>
                <c:pt idx="465">
                  <c:v>547.01999999815598</c:v>
                </c:pt>
                <c:pt idx="466">
                  <c:v>542.28319996036589</c:v>
                </c:pt>
                <c:pt idx="467">
                  <c:v>540.52509996108711</c:v>
                </c:pt>
                <c:pt idx="468">
                  <c:v>534.61769997375086</c:v>
                </c:pt>
                <c:pt idx="469">
                  <c:v>527.66689995769411</c:v>
                </c:pt>
                <c:pt idx="470">
                  <c:v>550.34999997587875</c:v>
                </c:pt>
                <c:pt idx="471">
                  <c:v>556.13169999560341</c:v>
                </c:pt>
                <c:pt idx="472">
                  <c:v>611.14559997804463</c:v>
                </c:pt>
                <c:pt idx="473">
                  <c:v>647.47350005200133</c:v>
                </c:pt>
                <c:pt idx="474">
                  <c:v>696.2560000247322</c:v>
                </c:pt>
                <c:pt idx="475">
                  <c:v>561.29320000763983</c:v>
                </c:pt>
                <c:pt idx="476">
                  <c:v>683.92290000338107</c:v>
                </c:pt>
                <c:pt idx="477">
                  <c:v>557.52169998595491</c:v>
                </c:pt>
                <c:pt idx="478">
                  <c:v>687.55179998697713</c:v>
                </c:pt>
                <c:pt idx="479">
                  <c:v>580.43669996550307</c:v>
                </c:pt>
                <c:pt idx="480">
                  <c:v>563.43869998818263</c:v>
                </c:pt>
                <c:pt idx="481">
                  <c:v>595.28509998926893</c:v>
                </c:pt>
                <c:pt idx="482">
                  <c:v>597.7407000027597</c:v>
                </c:pt>
                <c:pt idx="483">
                  <c:v>638.92170001054183</c:v>
                </c:pt>
                <c:pt idx="484">
                  <c:v>579.13269998971373</c:v>
                </c:pt>
                <c:pt idx="485">
                  <c:v>592.67209999961779</c:v>
                </c:pt>
                <c:pt idx="486">
                  <c:v>567.48850003350526</c:v>
                </c:pt>
                <c:pt idx="487">
                  <c:v>557.8714000293985</c:v>
                </c:pt>
                <c:pt idx="488">
                  <c:v>605.89549998985603</c:v>
                </c:pt>
                <c:pt idx="489">
                  <c:v>575.10270003695041</c:v>
                </c:pt>
                <c:pt idx="490">
                  <c:v>569.97030001366511</c:v>
                </c:pt>
                <c:pt idx="491">
                  <c:v>608.80570003064349</c:v>
                </c:pt>
                <c:pt idx="492">
                  <c:v>604.43290002876893</c:v>
                </c:pt>
                <c:pt idx="493">
                  <c:v>585.22820001235232</c:v>
                </c:pt>
                <c:pt idx="494">
                  <c:v>74.701800011098385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C-4E89-A5DB-CE493FA4D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575680"/>
        <c:axId val="498574720"/>
      </c:lineChart>
      <c:catAx>
        <c:axId val="49857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4720"/>
        <c:crosses val="autoZero"/>
        <c:auto val="1"/>
        <c:lblAlgn val="ctr"/>
        <c:lblOffset val="100"/>
        <c:noMultiLvlLbl val="0"/>
      </c:catAx>
      <c:valAx>
        <c:axId val="498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57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10</xdr:row>
      <xdr:rowOff>52387</xdr:rowOff>
    </xdr:from>
    <xdr:to>
      <xdr:col>23</xdr:col>
      <xdr:colOff>228600</xdr:colOff>
      <xdr:row>24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539BE-F44B-A26B-C684-408E90CA8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6"/>
  <sheetViews>
    <sheetView tabSelected="1" workbookViewId="0">
      <selection activeCell="W28" sqref="W2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1000</v>
      </c>
      <c r="C2">
        <v>0.1243000151589513</v>
      </c>
    </row>
    <row r="3" spans="1:3" x14ac:dyDescent="0.25">
      <c r="A3">
        <v>1000</v>
      </c>
      <c r="B3">
        <v>2000</v>
      </c>
      <c r="C3">
        <v>18.11110001290217</v>
      </c>
    </row>
    <row r="4" spans="1:3" x14ac:dyDescent="0.25">
      <c r="A4">
        <v>2000</v>
      </c>
      <c r="B4">
        <v>3000</v>
      </c>
      <c r="C4">
        <v>8.0823000171221793</v>
      </c>
    </row>
    <row r="5" spans="1:3" x14ac:dyDescent="0.25">
      <c r="A5">
        <v>3000</v>
      </c>
      <c r="B5">
        <v>4000</v>
      </c>
      <c r="C5">
        <v>7.798000006005168</v>
      </c>
    </row>
    <row r="6" spans="1:3" x14ac:dyDescent="0.25">
      <c r="A6">
        <v>4000</v>
      </c>
      <c r="B6">
        <v>5000</v>
      </c>
      <c r="C6">
        <v>10.078000021167099</v>
      </c>
    </row>
    <row r="7" spans="1:3" x14ac:dyDescent="0.25">
      <c r="A7">
        <v>5000</v>
      </c>
      <c r="B7">
        <v>6000</v>
      </c>
      <c r="C7">
        <v>11.07289997162297</v>
      </c>
    </row>
    <row r="8" spans="1:3" x14ac:dyDescent="0.25">
      <c r="A8">
        <v>6000</v>
      </c>
      <c r="B8">
        <v>7000</v>
      </c>
      <c r="C8">
        <v>11.915699986275291</v>
      </c>
    </row>
    <row r="9" spans="1:3" x14ac:dyDescent="0.25">
      <c r="A9">
        <v>7000</v>
      </c>
      <c r="B9">
        <v>8000</v>
      </c>
      <c r="C9">
        <v>14.21839999966323</v>
      </c>
    </row>
    <row r="10" spans="1:3" x14ac:dyDescent="0.25">
      <c r="A10">
        <v>8000</v>
      </c>
      <c r="B10">
        <v>9000</v>
      </c>
      <c r="C10">
        <v>14.299299975391479</v>
      </c>
    </row>
    <row r="11" spans="1:3" x14ac:dyDescent="0.25">
      <c r="A11">
        <v>9000</v>
      </c>
      <c r="B11">
        <v>10000</v>
      </c>
      <c r="C11">
        <v>15.71040000999346</v>
      </c>
    </row>
    <row r="12" spans="1:3" x14ac:dyDescent="0.25">
      <c r="A12">
        <v>10000</v>
      </c>
      <c r="B12">
        <v>11000</v>
      </c>
      <c r="C12">
        <v>18.03320000180975</v>
      </c>
    </row>
    <row r="13" spans="1:3" x14ac:dyDescent="0.25">
      <c r="A13">
        <v>11000</v>
      </c>
      <c r="B13">
        <v>12000</v>
      </c>
      <c r="C13">
        <v>19.2737000179477</v>
      </c>
    </row>
    <row r="14" spans="1:3" x14ac:dyDescent="0.25">
      <c r="A14">
        <v>12000</v>
      </c>
      <c r="B14">
        <v>13000</v>
      </c>
      <c r="C14">
        <v>20.90350002981722</v>
      </c>
    </row>
    <row r="15" spans="1:3" x14ac:dyDescent="0.25">
      <c r="A15">
        <v>13000</v>
      </c>
      <c r="B15">
        <v>14000</v>
      </c>
      <c r="C15">
        <v>22.036400041542951</v>
      </c>
    </row>
    <row r="16" spans="1:3" x14ac:dyDescent="0.25">
      <c r="A16">
        <v>14000</v>
      </c>
      <c r="B16">
        <v>15000</v>
      </c>
      <c r="C16">
        <v>22.0225999946706</v>
      </c>
    </row>
    <row r="17" spans="1:3" x14ac:dyDescent="0.25">
      <c r="A17">
        <v>15000</v>
      </c>
      <c r="B17">
        <v>16000</v>
      </c>
      <c r="C17">
        <v>24.984600022435188</v>
      </c>
    </row>
    <row r="18" spans="1:3" x14ac:dyDescent="0.25">
      <c r="A18">
        <v>16000</v>
      </c>
      <c r="B18">
        <v>17000</v>
      </c>
      <c r="C18">
        <v>25.67280002404004</v>
      </c>
    </row>
    <row r="19" spans="1:3" x14ac:dyDescent="0.25">
      <c r="A19">
        <v>17000</v>
      </c>
      <c r="B19">
        <v>18000</v>
      </c>
      <c r="C19">
        <v>27.426900051068511</v>
      </c>
    </row>
    <row r="20" spans="1:3" x14ac:dyDescent="0.25">
      <c r="A20">
        <v>18000</v>
      </c>
      <c r="B20">
        <v>19000</v>
      </c>
      <c r="C20">
        <v>28.996600012760609</v>
      </c>
    </row>
    <row r="21" spans="1:3" x14ac:dyDescent="0.25">
      <c r="A21">
        <v>19000</v>
      </c>
      <c r="B21">
        <v>20000</v>
      </c>
      <c r="C21">
        <v>28.923499980010089</v>
      </c>
    </row>
    <row r="22" spans="1:3" x14ac:dyDescent="0.25">
      <c r="A22">
        <v>20000</v>
      </c>
      <c r="B22">
        <v>21000</v>
      </c>
      <c r="C22">
        <v>28.387699974700809</v>
      </c>
    </row>
    <row r="23" spans="1:3" x14ac:dyDescent="0.25">
      <c r="A23">
        <v>21000</v>
      </c>
      <c r="B23">
        <v>22000</v>
      </c>
      <c r="C23">
        <v>33.450299990363419</v>
      </c>
    </row>
    <row r="24" spans="1:3" x14ac:dyDescent="0.25">
      <c r="A24">
        <v>22000</v>
      </c>
      <c r="B24">
        <v>23000</v>
      </c>
      <c r="C24">
        <v>32.925200008321553</v>
      </c>
    </row>
    <row r="25" spans="1:3" x14ac:dyDescent="0.25">
      <c r="A25">
        <v>23000</v>
      </c>
      <c r="B25">
        <v>24000</v>
      </c>
      <c r="C25">
        <v>35.183400032110512</v>
      </c>
    </row>
    <row r="26" spans="1:3" x14ac:dyDescent="0.25">
      <c r="A26">
        <v>24000</v>
      </c>
      <c r="B26">
        <v>25000</v>
      </c>
      <c r="C26">
        <v>31.389000010676678</v>
      </c>
    </row>
    <row r="27" spans="1:3" x14ac:dyDescent="0.25">
      <c r="A27">
        <v>25000</v>
      </c>
      <c r="B27">
        <v>26000</v>
      </c>
      <c r="C27">
        <v>36.255800048820667</v>
      </c>
    </row>
    <row r="28" spans="1:3" x14ac:dyDescent="0.25">
      <c r="A28">
        <v>26000</v>
      </c>
      <c r="B28">
        <v>27000</v>
      </c>
      <c r="C28">
        <v>37.325699988286942</v>
      </c>
    </row>
    <row r="29" spans="1:3" x14ac:dyDescent="0.25">
      <c r="A29">
        <v>27000</v>
      </c>
      <c r="B29">
        <v>28000</v>
      </c>
      <c r="C29">
        <v>40.256799955386668</v>
      </c>
    </row>
    <row r="30" spans="1:3" x14ac:dyDescent="0.25">
      <c r="A30">
        <v>28000</v>
      </c>
      <c r="B30">
        <v>29000</v>
      </c>
      <c r="C30">
        <v>41.940599970985197</v>
      </c>
    </row>
    <row r="31" spans="1:3" x14ac:dyDescent="0.25">
      <c r="A31">
        <v>29000</v>
      </c>
      <c r="B31">
        <v>30000</v>
      </c>
      <c r="C31">
        <v>41.64640000090003</v>
      </c>
    </row>
    <row r="32" spans="1:3" x14ac:dyDescent="0.25">
      <c r="A32">
        <v>30000</v>
      </c>
      <c r="B32">
        <v>31000</v>
      </c>
      <c r="C32">
        <v>43.183800007682287</v>
      </c>
    </row>
    <row r="33" spans="1:3" x14ac:dyDescent="0.25">
      <c r="A33">
        <v>31000</v>
      </c>
      <c r="B33">
        <v>32000</v>
      </c>
      <c r="C33">
        <v>43.672800005879253</v>
      </c>
    </row>
    <row r="34" spans="1:3" x14ac:dyDescent="0.25">
      <c r="A34">
        <v>32000</v>
      </c>
      <c r="B34">
        <v>33000</v>
      </c>
      <c r="C34">
        <v>46.19929997716099</v>
      </c>
    </row>
    <row r="35" spans="1:3" x14ac:dyDescent="0.25">
      <c r="A35">
        <v>33000</v>
      </c>
      <c r="B35">
        <v>34000</v>
      </c>
      <c r="C35">
        <v>48.75960003118962</v>
      </c>
    </row>
    <row r="36" spans="1:3" x14ac:dyDescent="0.25">
      <c r="A36">
        <v>34000</v>
      </c>
      <c r="B36">
        <v>35000</v>
      </c>
      <c r="C36">
        <v>49.152699997648597</v>
      </c>
    </row>
    <row r="37" spans="1:3" x14ac:dyDescent="0.25">
      <c r="A37">
        <v>35000</v>
      </c>
      <c r="B37">
        <v>36000</v>
      </c>
      <c r="C37">
        <v>49.15069998241961</v>
      </c>
    </row>
    <row r="38" spans="1:3" x14ac:dyDescent="0.25">
      <c r="A38">
        <v>36000</v>
      </c>
      <c r="B38">
        <v>37000</v>
      </c>
      <c r="C38">
        <v>51.239199994597577</v>
      </c>
    </row>
    <row r="39" spans="1:3" x14ac:dyDescent="0.25">
      <c r="A39">
        <v>37000</v>
      </c>
      <c r="B39">
        <v>38000</v>
      </c>
      <c r="C39">
        <v>49.649300053715713</v>
      </c>
    </row>
    <row r="40" spans="1:3" x14ac:dyDescent="0.25">
      <c r="A40">
        <v>38000</v>
      </c>
      <c r="B40">
        <v>39000</v>
      </c>
      <c r="C40">
        <v>53.034999989904463</v>
      </c>
    </row>
    <row r="41" spans="1:3" x14ac:dyDescent="0.25">
      <c r="A41">
        <v>39000</v>
      </c>
      <c r="B41">
        <v>40000</v>
      </c>
      <c r="C41">
        <v>54.909900005441159</v>
      </c>
    </row>
    <row r="42" spans="1:3" x14ac:dyDescent="0.25">
      <c r="A42">
        <v>40000</v>
      </c>
      <c r="B42">
        <v>41000</v>
      </c>
      <c r="C42">
        <v>56.400000001303852</v>
      </c>
    </row>
    <row r="43" spans="1:3" x14ac:dyDescent="0.25">
      <c r="A43">
        <v>41000</v>
      </c>
      <c r="B43">
        <v>42000</v>
      </c>
      <c r="C43">
        <v>56.691700010560453</v>
      </c>
    </row>
    <row r="44" spans="1:3" x14ac:dyDescent="0.25">
      <c r="A44">
        <v>42000</v>
      </c>
      <c r="B44">
        <v>43000</v>
      </c>
      <c r="C44">
        <v>58.66410001181066</v>
      </c>
    </row>
    <row r="45" spans="1:3" x14ac:dyDescent="0.25">
      <c r="A45">
        <v>43000</v>
      </c>
      <c r="B45">
        <v>44000</v>
      </c>
      <c r="C45">
        <v>60.477200022432953</v>
      </c>
    </row>
    <row r="46" spans="1:3" x14ac:dyDescent="0.25">
      <c r="A46">
        <v>44000</v>
      </c>
      <c r="B46">
        <v>45000</v>
      </c>
      <c r="C46">
        <v>62.794500030577183</v>
      </c>
    </row>
    <row r="47" spans="1:3" x14ac:dyDescent="0.25">
      <c r="A47">
        <v>45000</v>
      </c>
      <c r="B47">
        <v>46000</v>
      </c>
      <c r="C47">
        <v>63.561999995727092</v>
      </c>
    </row>
    <row r="48" spans="1:3" x14ac:dyDescent="0.25">
      <c r="A48">
        <v>46000</v>
      </c>
      <c r="B48">
        <v>47000</v>
      </c>
      <c r="C48">
        <v>62.757299980148673</v>
      </c>
    </row>
    <row r="49" spans="1:3" x14ac:dyDescent="0.25">
      <c r="A49">
        <v>47000</v>
      </c>
      <c r="B49">
        <v>48000</v>
      </c>
      <c r="C49">
        <v>61.760300013702363</v>
      </c>
    </row>
    <row r="50" spans="1:3" x14ac:dyDescent="0.25">
      <c r="A50">
        <v>48000</v>
      </c>
      <c r="B50">
        <v>49000</v>
      </c>
      <c r="C50">
        <v>64.928800042252988</v>
      </c>
    </row>
    <row r="51" spans="1:3" x14ac:dyDescent="0.25">
      <c r="A51">
        <v>49000</v>
      </c>
      <c r="B51">
        <v>50000</v>
      </c>
      <c r="C51">
        <v>66.788900003302842</v>
      </c>
    </row>
    <row r="52" spans="1:3" x14ac:dyDescent="0.25">
      <c r="A52">
        <v>50000</v>
      </c>
      <c r="B52">
        <v>51000</v>
      </c>
      <c r="C52">
        <v>65.364500042051077</v>
      </c>
    </row>
    <row r="53" spans="1:3" x14ac:dyDescent="0.25">
      <c r="A53">
        <v>51000</v>
      </c>
      <c r="B53">
        <v>52000</v>
      </c>
      <c r="C53">
        <v>67.282299976795912</v>
      </c>
    </row>
    <row r="54" spans="1:3" x14ac:dyDescent="0.25">
      <c r="A54">
        <v>52000</v>
      </c>
      <c r="B54">
        <v>53000</v>
      </c>
      <c r="C54">
        <v>70.372599991969764</v>
      </c>
    </row>
    <row r="55" spans="1:3" x14ac:dyDescent="0.25">
      <c r="A55">
        <v>53000</v>
      </c>
      <c r="B55">
        <v>54000</v>
      </c>
      <c r="C55">
        <v>74.412399961147457</v>
      </c>
    </row>
    <row r="56" spans="1:3" x14ac:dyDescent="0.25">
      <c r="A56">
        <v>54000</v>
      </c>
      <c r="B56">
        <v>55000</v>
      </c>
      <c r="C56">
        <v>72.629300004336983</v>
      </c>
    </row>
    <row r="57" spans="1:3" x14ac:dyDescent="0.25">
      <c r="A57">
        <v>55000</v>
      </c>
      <c r="B57">
        <v>56000</v>
      </c>
      <c r="C57">
        <v>73.146400041878223</v>
      </c>
    </row>
    <row r="58" spans="1:3" x14ac:dyDescent="0.25">
      <c r="A58">
        <v>56000</v>
      </c>
      <c r="B58">
        <v>57000</v>
      </c>
      <c r="C58">
        <v>66.502399975433946</v>
      </c>
    </row>
    <row r="59" spans="1:3" x14ac:dyDescent="0.25">
      <c r="A59">
        <v>57000</v>
      </c>
      <c r="B59">
        <v>58000</v>
      </c>
      <c r="C59">
        <v>72.990300017409027</v>
      </c>
    </row>
    <row r="60" spans="1:3" x14ac:dyDescent="0.25">
      <c r="A60">
        <v>58000</v>
      </c>
      <c r="B60">
        <v>59000</v>
      </c>
      <c r="C60">
        <v>77.964199997950345</v>
      </c>
    </row>
    <row r="61" spans="1:3" x14ac:dyDescent="0.25">
      <c r="A61">
        <v>59000</v>
      </c>
      <c r="B61">
        <v>60000</v>
      </c>
      <c r="C61">
        <v>77.180700027383864</v>
      </c>
    </row>
    <row r="62" spans="1:3" x14ac:dyDescent="0.25">
      <c r="A62">
        <v>60000</v>
      </c>
      <c r="B62">
        <v>61000</v>
      </c>
      <c r="C62">
        <v>82.669700030237436</v>
      </c>
    </row>
    <row r="63" spans="1:3" x14ac:dyDescent="0.25">
      <c r="A63">
        <v>61000</v>
      </c>
      <c r="B63">
        <v>62000</v>
      </c>
      <c r="C63">
        <v>80.950200033839792</v>
      </c>
    </row>
    <row r="64" spans="1:3" x14ac:dyDescent="0.25">
      <c r="A64">
        <v>62000</v>
      </c>
      <c r="B64">
        <v>63000</v>
      </c>
      <c r="C64">
        <v>109.0429000323638</v>
      </c>
    </row>
    <row r="65" spans="1:3" x14ac:dyDescent="0.25">
      <c r="A65">
        <v>63000</v>
      </c>
      <c r="B65">
        <v>64000</v>
      </c>
      <c r="C65">
        <v>87.002600019332021</v>
      </c>
    </row>
    <row r="66" spans="1:3" x14ac:dyDescent="0.25">
      <c r="A66">
        <v>64000</v>
      </c>
      <c r="B66">
        <v>65000</v>
      </c>
      <c r="C66">
        <v>87.458199996035546</v>
      </c>
    </row>
    <row r="67" spans="1:3" x14ac:dyDescent="0.25">
      <c r="A67">
        <v>65000</v>
      </c>
      <c r="B67">
        <v>66000</v>
      </c>
      <c r="C67">
        <v>94.543499988503754</v>
      </c>
    </row>
    <row r="68" spans="1:3" x14ac:dyDescent="0.25">
      <c r="A68">
        <v>66000</v>
      </c>
      <c r="B68">
        <v>67000</v>
      </c>
      <c r="C68">
        <v>91.008500021416694</v>
      </c>
    </row>
    <row r="69" spans="1:3" x14ac:dyDescent="0.25">
      <c r="A69">
        <v>67000</v>
      </c>
      <c r="B69">
        <v>68000</v>
      </c>
      <c r="C69">
        <v>134.0123999980278</v>
      </c>
    </row>
    <row r="70" spans="1:3" x14ac:dyDescent="0.25">
      <c r="A70">
        <v>68000</v>
      </c>
      <c r="B70">
        <v>69000</v>
      </c>
      <c r="C70">
        <v>118.4595000231639</v>
      </c>
    </row>
    <row r="71" spans="1:3" x14ac:dyDescent="0.25">
      <c r="A71">
        <v>69000</v>
      </c>
      <c r="B71">
        <v>70000</v>
      </c>
      <c r="C71">
        <v>108.82750002201649</v>
      </c>
    </row>
    <row r="72" spans="1:3" x14ac:dyDescent="0.25">
      <c r="A72">
        <v>70000</v>
      </c>
      <c r="B72">
        <v>71000</v>
      </c>
      <c r="C72">
        <v>96.569899993482977</v>
      </c>
    </row>
    <row r="73" spans="1:3" x14ac:dyDescent="0.25">
      <c r="A73">
        <v>71000</v>
      </c>
      <c r="B73">
        <v>72000</v>
      </c>
      <c r="C73">
        <v>98.004499974194914</v>
      </c>
    </row>
    <row r="74" spans="1:3" x14ac:dyDescent="0.25">
      <c r="A74">
        <v>72000</v>
      </c>
      <c r="B74">
        <v>73000</v>
      </c>
      <c r="C74">
        <v>98.863899998832494</v>
      </c>
    </row>
    <row r="75" spans="1:3" x14ac:dyDescent="0.25">
      <c r="A75">
        <v>73000</v>
      </c>
      <c r="B75">
        <v>74000</v>
      </c>
      <c r="C75">
        <v>101.62059997674081</v>
      </c>
    </row>
    <row r="76" spans="1:3" x14ac:dyDescent="0.25">
      <c r="A76">
        <v>74000</v>
      </c>
      <c r="B76">
        <v>75000</v>
      </c>
      <c r="C76">
        <v>109.2505000415258</v>
      </c>
    </row>
    <row r="77" spans="1:3" x14ac:dyDescent="0.25">
      <c r="A77">
        <v>75000</v>
      </c>
      <c r="B77">
        <v>76000</v>
      </c>
      <c r="C77">
        <v>98.152199992910028</v>
      </c>
    </row>
    <row r="78" spans="1:3" x14ac:dyDescent="0.25">
      <c r="A78">
        <v>76000</v>
      </c>
      <c r="B78">
        <v>77000</v>
      </c>
      <c r="C78">
        <v>96.972200029995292</v>
      </c>
    </row>
    <row r="79" spans="1:3" x14ac:dyDescent="0.25">
      <c r="A79">
        <v>77000</v>
      </c>
      <c r="B79">
        <v>78000</v>
      </c>
      <c r="C79">
        <v>98.605400009546429</v>
      </c>
    </row>
    <row r="80" spans="1:3" x14ac:dyDescent="0.25">
      <c r="A80">
        <v>78000</v>
      </c>
      <c r="B80">
        <v>79000</v>
      </c>
      <c r="C80">
        <v>106.8067000014707</v>
      </c>
    </row>
    <row r="81" spans="1:3" x14ac:dyDescent="0.25">
      <c r="A81">
        <v>79000</v>
      </c>
      <c r="B81">
        <v>80000</v>
      </c>
      <c r="C81">
        <v>96.993399958591908</v>
      </c>
    </row>
    <row r="82" spans="1:3" x14ac:dyDescent="0.25">
      <c r="A82">
        <v>80000</v>
      </c>
      <c r="B82">
        <v>81000</v>
      </c>
      <c r="C82">
        <v>107.68960003042589</v>
      </c>
    </row>
    <row r="83" spans="1:3" x14ac:dyDescent="0.25">
      <c r="A83">
        <v>81000</v>
      </c>
      <c r="B83">
        <v>82000</v>
      </c>
      <c r="C83">
        <v>106.39269999228419</v>
      </c>
    </row>
    <row r="84" spans="1:3" x14ac:dyDescent="0.25">
      <c r="A84">
        <v>82000</v>
      </c>
      <c r="B84">
        <v>83000</v>
      </c>
      <c r="C84">
        <v>105.1399999996647</v>
      </c>
    </row>
    <row r="85" spans="1:3" x14ac:dyDescent="0.25">
      <c r="A85">
        <v>83000</v>
      </c>
      <c r="B85">
        <v>84000</v>
      </c>
      <c r="C85">
        <v>106.2384000397287</v>
      </c>
    </row>
    <row r="86" spans="1:3" x14ac:dyDescent="0.25">
      <c r="A86">
        <v>84000</v>
      </c>
      <c r="B86">
        <v>85000</v>
      </c>
      <c r="C86">
        <v>112.2447000234388</v>
      </c>
    </row>
    <row r="87" spans="1:3" x14ac:dyDescent="0.25">
      <c r="A87">
        <v>85000</v>
      </c>
      <c r="B87">
        <v>86000</v>
      </c>
      <c r="C87">
        <v>113.65559999831019</v>
      </c>
    </row>
    <row r="88" spans="1:3" x14ac:dyDescent="0.25">
      <c r="A88">
        <v>86000</v>
      </c>
      <c r="B88">
        <v>87000</v>
      </c>
      <c r="C88">
        <v>106.4521999796852</v>
      </c>
    </row>
    <row r="89" spans="1:3" x14ac:dyDescent="0.25">
      <c r="A89">
        <v>87000</v>
      </c>
      <c r="B89">
        <v>88000</v>
      </c>
      <c r="C89">
        <v>118.0498999892734</v>
      </c>
    </row>
    <row r="90" spans="1:3" x14ac:dyDescent="0.25">
      <c r="A90">
        <v>88000</v>
      </c>
      <c r="B90">
        <v>89000</v>
      </c>
      <c r="C90">
        <v>117.5589999766089</v>
      </c>
    </row>
    <row r="91" spans="1:3" x14ac:dyDescent="0.25">
      <c r="A91">
        <v>89000</v>
      </c>
      <c r="B91">
        <v>90000</v>
      </c>
      <c r="C91">
        <v>126.1382999946363</v>
      </c>
    </row>
    <row r="92" spans="1:3" x14ac:dyDescent="0.25">
      <c r="A92">
        <v>90000</v>
      </c>
      <c r="B92">
        <v>91000</v>
      </c>
      <c r="C92">
        <v>119.0058999927714</v>
      </c>
    </row>
    <row r="93" spans="1:3" x14ac:dyDescent="0.25">
      <c r="A93">
        <v>91000</v>
      </c>
      <c r="B93">
        <v>92000</v>
      </c>
      <c r="C93">
        <v>120.4922000179067</v>
      </c>
    </row>
    <row r="94" spans="1:3" x14ac:dyDescent="0.25">
      <c r="A94">
        <v>92000</v>
      </c>
      <c r="B94">
        <v>93000</v>
      </c>
      <c r="C94">
        <v>122.817900031805</v>
      </c>
    </row>
    <row r="95" spans="1:3" x14ac:dyDescent="0.25">
      <c r="A95">
        <v>93000</v>
      </c>
      <c r="B95">
        <v>94000</v>
      </c>
      <c r="C95">
        <v>121.9986000214703</v>
      </c>
    </row>
    <row r="96" spans="1:3" x14ac:dyDescent="0.25">
      <c r="A96">
        <v>94000</v>
      </c>
      <c r="B96">
        <v>95000</v>
      </c>
      <c r="C96">
        <v>126.9527999684215</v>
      </c>
    </row>
    <row r="97" spans="1:3" x14ac:dyDescent="0.25">
      <c r="A97">
        <v>95000</v>
      </c>
      <c r="B97">
        <v>96000</v>
      </c>
      <c r="C97">
        <v>120.86959998123351</v>
      </c>
    </row>
    <row r="98" spans="1:3" x14ac:dyDescent="0.25">
      <c r="A98">
        <v>96000</v>
      </c>
      <c r="B98">
        <v>97000</v>
      </c>
      <c r="C98">
        <v>123.07029997464269</v>
      </c>
    </row>
    <row r="99" spans="1:3" x14ac:dyDescent="0.25">
      <c r="A99">
        <v>97000</v>
      </c>
      <c r="B99">
        <v>98000</v>
      </c>
      <c r="C99">
        <v>128.46420001005751</v>
      </c>
    </row>
    <row r="100" spans="1:3" x14ac:dyDescent="0.25">
      <c r="A100">
        <v>98000</v>
      </c>
      <c r="B100">
        <v>99000</v>
      </c>
      <c r="C100">
        <v>124.77130000479519</v>
      </c>
    </row>
    <row r="101" spans="1:3" x14ac:dyDescent="0.25">
      <c r="A101">
        <v>99000</v>
      </c>
      <c r="B101">
        <v>100000</v>
      </c>
      <c r="C101">
        <v>126.2604000512511</v>
      </c>
    </row>
    <row r="102" spans="1:3" x14ac:dyDescent="0.25">
      <c r="A102">
        <v>100000</v>
      </c>
      <c r="B102">
        <v>101000</v>
      </c>
      <c r="C102">
        <v>128.21940000867471</v>
      </c>
    </row>
    <row r="103" spans="1:3" x14ac:dyDescent="0.25">
      <c r="A103">
        <v>101000</v>
      </c>
      <c r="B103">
        <v>102000</v>
      </c>
      <c r="C103">
        <v>122.5631999550387</v>
      </c>
    </row>
    <row r="104" spans="1:3" x14ac:dyDescent="0.25">
      <c r="A104">
        <v>102000</v>
      </c>
      <c r="B104">
        <v>103000</v>
      </c>
      <c r="C104">
        <v>133.62340000458059</v>
      </c>
    </row>
    <row r="105" spans="1:3" x14ac:dyDescent="0.25">
      <c r="A105">
        <v>103000</v>
      </c>
      <c r="B105">
        <v>104000</v>
      </c>
      <c r="C105">
        <v>128.72280000010511</v>
      </c>
    </row>
    <row r="106" spans="1:3" x14ac:dyDescent="0.25">
      <c r="A106">
        <v>104000</v>
      </c>
      <c r="B106">
        <v>105000</v>
      </c>
      <c r="C106">
        <v>140.45489998534319</v>
      </c>
    </row>
    <row r="107" spans="1:3" x14ac:dyDescent="0.25">
      <c r="A107">
        <v>105000</v>
      </c>
      <c r="B107">
        <v>106000</v>
      </c>
      <c r="C107">
        <v>136.30190002731979</v>
      </c>
    </row>
    <row r="108" spans="1:3" x14ac:dyDescent="0.25">
      <c r="A108">
        <v>106000</v>
      </c>
      <c r="B108">
        <v>107000</v>
      </c>
      <c r="C108">
        <v>135.21219999529421</v>
      </c>
    </row>
    <row r="109" spans="1:3" x14ac:dyDescent="0.25">
      <c r="A109">
        <v>107000</v>
      </c>
      <c r="B109">
        <v>108000</v>
      </c>
      <c r="C109">
        <v>143.6425999854691</v>
      </c>
    </row>
    <row r="110" spans="1:3" x14ac:dyDescent="0.25">
      <c r="A110">
        <v>108000</v>
      </c>
      <c r="B110">
        <v>109000</v>
      </c>
      <c r="C110">
        <v>136.26330002443859</v>
      </c>
    </row>
    <row r="111" spans="1:3" x14ac:dyDescent="0.25">
      <c r="A111">
        <v>109000</v>
      </c>
      <c r="B111">
        <v>110000</v>
      </c>
      <c r="C111">
        <v>136.7390000377782</v>
      </c>
    </row>
    <row r="112" spans="1:3" x14ac:dyDescent="0.25">
      <c r="A112">
        <v>110000</v>
      </c>
      <c r="B112">
        <v>111000</v>
      </c>
      <c r="C112">
        <v>140.96430002246049</v>
      </c>
    </row>
    <row r="113" spans="1:3" x14ac:dyDescent="0.25">
      <c r="A113">
        <v>111000</v>
      </c>
      <c r="B113">
        <v>112000</v>
      </c>
      <c r="C113">
        <v>142.98459998099131</v>
      </c>
    </row>
    <row r="114" spans="1:3" x14ac:dyDescent="0.25">
      <c r="A114">
        <v>112000</v>
      </c>
      <c r="B114">
        <v>113000</v>
      </c>
      <c r="C114">
        <v>153.742800001055</v>
      </c>
    </row>
    <row r="115" spans="1:3" x14ac:dyDescent="0.25">
      <c r="A115">
        <v>113000</v>
      </c>
      <c r="B115">
        <v>114000</v>
      </c>
      <c r="C115">
        <v>144.70170001732191</v>
      </c>
    </row>
    <row r="116" spans="1:3" x14ac:dyDescent="0.25">
      <c r="A116">
        <v>114000</v>
      </c>
      <c r="B116">
        <v>115000</v>
      </c>
      <c r="C116">
        <v>151.2786999810487</v>
      </c>
    </row>
    <row r="117" spans="1:3" x14ac:dyDescent="0.25">
      <c r="A117">
        <v>115000</v>
      </c>
      <c r="B117">
        <v>116000</v>
      </c>
      <c r="C117">
        <v>172.78890003217381</v>
      </c>
    </row>
    <row r="118" spans="1:3" x14ac:dyDescent="0.25">
      <c r="A118">
        <v>116000</v>
      </c>
      <c r="B118">
        <v>117000</v>
      </c>
      <c r="C118">
        <v>148.99149996927011</v>
      </c>
    </row>
    <row r="119" spans="1:3" x14ac:dyDescent="0.25">
      <c r="A119">
        <v>117000</v>
      </c>
      <c r="B119">
        <v>118000</v>
      </c>
      <c r="C119">
        <v>144.1232000361197</v>
      </c>
    </row>
    <row r="120" spans="1:3" x14ac:dyDescent="0.25">
      <c r="A120">
        <v>118000</v>
      </c>
      <c r="B120">
        <v>119000</v>
      </c>
      <c r="C120">
        <v>153.67939998395741</v>
      </c>
    </row>
    <row r="121" spans="1:3" x14ac:dyDescent="0.25">
      <c r="A121">
        <v>119000</v>
      </c>
      <c r="B121">
        <v>120000</v>
      </c>
      <c r="C121">
        <v>140.62130003003401</v>
      </c>
    </row>
    <row r="122" spans="1:3" x14ac:dyDescent="0.25">
      <c r="A122">
        <v>120000</v>
      </c>
      <c r="B122">
        <v>121000</v>
      </c>
      <c r="C122">
        <v>149.89790000254291</v>
      </c>
    </row>
    <row r="123" spans="1:3" x14ac:dyDescent="0.25">
      <c r="A123">
        <v>121000</v>
      </c>
      <c r="B123">
        <v>122000</v>
      </c>
      <c r="C123">
        <v>144.88810003967961</v>
      </c>
    </row>
    <row r="124" spans="1:3" x14ac:dyDescent="0.25">
      <c r="A124">
        <v>122000</v>
      </c>
      <c r="B124">
        <v>123000</v>
      </c>
      <c r="C124">
        <v>162.8832999849692</v>
      </c>
    </row>
    <row r="125" spans="1:3" x14ac:dyDescent="0.25">
      <c r="A125">
        <v>123000</v>
      </c>
      <c r="B125">
        <v>124000</v>
      </c>
      <c r="C125">
        <v>173.19130001123989</v>
      </c>
    </row>
    <row r="126" spans="1:3" x14ac:dyDescent="0.25">
      <c r="A126">
        <v>124000</v>
      </c>
      <c r="B126">
        <v>125000</v>
      </c>
      <c r="C126">
        <v>210.02619998762381</v>
      </c>
    </row>
    <row r="127" spans="1:3" x14ac:dyDescent="0.25">
      <c r="A127">
        <v>125000</v>
      </c>
      <c r="B127">
        <v>126000</v>
      </c>
      <c r="C127">
        <v>241.03440000908449</v>
      </c>
    </row>
    <row r="128" spans="1:3" x14ac:dyDescent="0.25">
      <c r="A128">
        <v>126000</v>
      </c>
      <c r="B128">
        <v>127000</v>
      </c>
      <c r="C128">
        <v>176.64230003720149</v>
      </c>
    </row>
    <row r="129" spans="1:3" x14ac:dyDescent="0.25">
      <c r="A129">
        <v>127000</v>
      </c>
      <c r="B129">
        <v>128000</v>
      </c>
      <c r="C129">
        <v>186.65760004660109</v>
      </c>
    </row>
    <row r="130" spans="1:3" x14ac:dyDescent="0.25">
      <c r="A130">
        <v>128000</v>
      </c>
      <c r="B130">
        <v>129000</v>
      </c>
      <c r="C130">
        <v>204.61380004417151</v>
      </c>
    </row>
    <row r="131" spans="1:3" x14ac:dyDescent="0.25">
      <c r="A131">
        <v>129000</v>
      </c>
      <c r="B131">
        <v>130000</v>
      </c>
      <c r="C131">
        <v>170.84720003185791</v>
      </c>
    </row>
    <row r="132" spans="1:3" x14ac:dyDescent="0.25">
      <c r="A132">
        <v>130000</v>
      </c>
      <c r="B132">
        <v>131000</v>
      </c>
      <c r="C132">
        <v>166.0063999588601</v>
      </c>
    </row>
    <row r="133" spans="1:3" x14ac:dyDescent="0.25">
      <c r="A133">
        <v>131000</v>
      </c>
      <c r="B133">
        <v>132000</v>
      </c>
      <c r="C133">
        <v>166.28960001980889</v>
      </c>
    </row>
    <row r="134" spans="1:3" x14ac:dyDescent="0.25">
      <c r="A134">
        <v>132000</v>
      </c>
      <c r="B134">
        <v>133000</v>
      </c>
      <c r="C134">
        <v>168.38210000423709</v>
      </c>
    </row>
    <row r="135" spans="1:3" x14ac:dyDescent="0.25">
      <c r="A135">
        <v>133000</v>
      </c>
      <c r="B135">
        <v>134000</v>
      </c>
      <c r="C135">
        <v>168.87900000438091</v>
      </c>
    </row>
    <row r="136" spans="1:3" x14ac:dyDescent="0.25">
      <c r="A136">
        <v>134000</v>
      </c>
      <c r="B136">
        <v>135000</v>
      </c>
      <c r="C136">
        <v>170.18680000910541</v>
      </c>
    </row>
    <row r="137" spans="1:3" x14ac:dyDescent="0.25">
      <c r="A137">
        <v>135000</v>
      </c>
      <c r="B137">
        <v>136000</v>
      </c>
      <c r="C137">
        <v>177.01059998944399</v>
      </c>
    </row>
    <row r="138" spans="1:3" x14ac:dyDescent="0.25">
      <c r="A138">
        <v>136000</v>
      </c>
      <c r="B138">
        <v>137000</v>
      </c>
      <c r="C138">
        <v>174.51649997383359</v>
      </c>
    </row>
    <row r="139" spans="1:3" x14ac:dyDescent="0.25">
      <c r="A139">
        <v>137000</v>
      </c>
      <c r="B139">
        <v>138000</v>
      </c>
      <c r="C139">
        <v>173.34530001971871</v>
      </c>
    </row>
    <row r="140" spans="1:3" x14ac:dyDescent="0.25">
      <c r="A140">
        <v>138000</v>
      </c>
      <c r="B140">
        <v>139000</v>
      </c>
      <c r="C140">
        <v>175.11040001409131</v>
      </c>
    </row>
    <row r="141" spans="1:3" x14ac:dyDescent="0.25">
      <c r="A141">
        <v>139000</v>
      </c>
      <c r="B141">
        <v>140000</v>
      </c>
      <c r="C141">
        <v>190.94109995057809</v>
      </c>
    </row>
    <row r="142" spans="1:3" x14ac:dyDescent="0.25">
      <c r="A142">
        <v>140000</v>
      </c>
      <c r="B142">
        <v>141000</v>
      </c>
      <c r="C142">
        <v>188.80820000777021</v>
      </c>
    </row>
    <row r="143" spans="1:3" x14ac:dyDescent="0.25">
      <c r="A143">
        <v>141000</v>
      </c>
      <c r="B143">
        <v>142000</v>
      </c>
      <c r="C143">
        <v>176.95090000052011</v>
      </c>
    </row>
    <row r="144" spans="1:3" x14ac:dyDescent="0.25">
      <c r="A144">
        <v>142000</v>
      </c>
      <c r="B144">
        <v>143000</v>
      </c>
      <c r="C144">
        <v>200.4095999873243</v>
      </c>
    </row>
    <row r="145" spans="1:3" x14ac:dyDescent="0.25">
      <c r="A145">
        <v>143000</v>
      </c>
      <c r="B145">
        <v>144000</v>
      </c>
      <c r="C145">
        <v>188.41100001009181</v>
      </c>
    </row>
    <row r="146" spans="1:3" x14ac:dyDescent="0.25">
      <c r="A146">
        <v>144000</v>
      </c>
      <c r="B146">
        <v>145000</v>
      </c>
      <c r="C146">
        <v>181.3658999744803</v>
      </c>
    </row>
    <row r="147" spans="1:3" x14ac:dyDescent="0.25">
      <c r="A147">
        <v>145000</v>
      </c>
      <c r="B147">
        <v>146000</v>
      </c>
      <c r="C147">
        <v>195.71759999962521</v>
      </c>
    </row>
    <row r="148" spans="1:3" x14ac:dyDescent="0.25">
      <c r="A148">
        <v>146000</v>
      </c>
      <c r="B148">
        <v>147000</v>
      </c>
      <c r="C148">
        <v>196.24960003420711</v>
      </c>
    </row>
    <row r="149" spans="1:3" x14ac:dyDescent="0.25">
      <c r="A149">
        <v>147000</v>
      </c>
      <c r="B149">
        <v>148000</v>
      </c>
      <c r="C149">
        <v>186.49930000538009</v>
      </c>
    </row>
    <row r="150" spans="1:3" x14ac:dyDescent="0.25">
      <c r="A150">
        <v>148000</v>
      </c>
      <c r="B150">
        <v>149000</v>
      </c>
      <c r="C150">
        <v>247.06329999025911</v>
      </c>
    </row>
    <row r="151" spans="1:3" x14ac:dyDescent="0.25">
      <c r="A151">
        <v>149000</v>
      </c>
      <c r="B151">
        <v>150000</v>
      </c>
      <c r="C151">
        <v>194.50040004448971</v>
      </c>
    </row>
    <row r="152" spans="1:3" x14ac:dyDescent="0.25">
      <c r="A152">
        <v>150000</v>
      </c>
      <c r="B152">
        <v>151000</v>
      </c>
      <c r="C152">
        <v>182.95420001959431</v>
      </c>
    </row>
    <row r="153" spans="1:3" x14ac:dyDescent="0.25">
      <c r="A153">
        <v>151000</v>
      </c>
      <c r="B153">
        <v>152000</v>
      </c>
      <c r="C153">
        <v>189.7210999741219</v>
      </c>
    </row>
    <row r="154" spans="1:3" x14ac:dyDescent="0.25">
      <c r="A154">
        <v>152000</v>
      </c>
      <c r="B154">
        <v>153000</v>
      </c>
      <c r="C154">
        <v>206.56409999355671</v>
      </c>
    </row>
    <row r="155" spans="1:3" x14ac:dyDescent="0.25">
      <c r="A155">
        <v>153000</v>
      </c>
      <c r="B155">
        <v>154000</v>
      </c>
      <c r="C155">
        <v>291.77959996741271</v>
      </c>
    </row>
    <row r="156" spans="1:3" x14ac:dyDescent="0.25">
      <c r="A156">
        <v>154000</v>
      </c>
      <c r="B156">
        <v>155000</v>
      </c>
      <c r="C156">
        <v>194.22780000604689</v>
      </c>
    </row>
    <row r="157" spans="1:3" x14ac:dyDescent="0.25">
      <c r="A157">
        <v>155000</v>
      </c>
      <c r="B157">
        <v>156000</v>
      </c>
      <c r="C157">
        <v>188.7124999775551</v>
      </c>
    </row>
    <row r="158" spans="1:3" x14ac:dyDescent="0.25">
      <c r="A158">
        <v>156000</v>
      </c>
      <c r="B158">
        <v>157000</v>
      </c>
      <c r="C158">
        <v>195.88329998077819</v>
      </c>
    </row>
    <row r="159" spans="1:3" x14ac:dyDescent="0.25">
      <c r="A159">
        <v>157000</v>
      </c>
      <c r="B159">
        <v>158000</v>
      </c>
      <c r="C159">
        <v>203.1773999915458</v>
      </c>
    </row>
    <row r="160" spans="1:3" x14ac:dyDescent="0.25">
      <c r="A160">
        <v>158000</v>
      </c>
      <c r="B160">
        <v>159000</v>
      </c>
      <c r="C160">
        <v>205.06819995353001</v>
      </c>
    </row>
    <row r="161" spans="1:3" x14ac:dyDescent="0.25">
      <c r="A161">
        <v>159000</v>
      </c>
      <c r="B161">
        <v>160000</v>
      </c>
      <c r="C161">
        <v>183.98559995694089</v>
      </c>
    </row>
    <row r="162" spans="1:3" x14ac:dyDescent="0.25">
      <c r="A162">
        <v>160000</v>
      </c>
      <c r="B162">
        <v>161000</v>
      </c>
      <c r="C162">
        <v>198.32929997937751</v>
      </c>
    </row>
    <row r="163" spans="1:3" x14ac:dyDescent="0.25">
      <c r="A163">
        <v>161000</v>
      </c>
      <c r="B163">
        <v>162000</v>
      </c>
      <c r="C163">
        <v>203.17539997631681</v>
      </c>
    </row>
    <row r="164" spans="1:3" x14ac:dyDescent="0.25">
      <c r="A164">
        <v>162000</v>
      </c>
      <c r="B164">
        <v>163000</v>
      </c>
      <c r="C164">
        <v>195.19289996242151</v>
      </c>
    </row>
    <row r="165" spans="1:3" x14ac:dyDescent="0.25">
      <c r="A165">
        <v>163000</v>
      </c>
      <c r="B165">
        <v>164000</v>
      </c>
      <c r="C165">
        <v>210.19389998400581</v>
      </c>
    </row>
    <row r="166" spans="1:3" x14ac:dyDescent="0.25">
      <c r="A166">
        <v>164000</v>
      </c>
      <c r="B166">
        <v>165000</v>
      </c>
      <c r="C166">
        <v>205.7739999727346</v>
      </c>
    </row>
    <row r="167" spans="1:3" x14ac:dyDescent="0.25">
      <c r="A167">
        <v>165000</v>
      </c>
      <c r="B167">
        <v>166000</v>
      </c>
      <c r="C167">
        <v>201.72959996853021</v>
      </c>
    </row>
    <row r="168" spans="1:3" x14ac:dyDescent="0.25">
      <c r="A168">
        <v>166000</v>
      </c>
      <c r="B168">
        <v>167000</v>
      </c>
      <c r="C168">
        <v>209.1935999924317</v>
      </c>
    </row>
    <row r="169" spans="1:3" x14ac:dyDescent="0.25">
      <c r="A169">
        <v>167000</v>
      </c>
      <c r="B169">
        <v>168000</v>
      </c>
      <c r="C169">
        <v>221.64130001328891</v>
      </c>
    </row>
    <row r="170" spans="1:3" x14ac:dyDescent="0.25">
      <c r="A170">
        <v>168000</v>
      </c>
      <c r="B170">
        <v>169000</v>
      </c>
      <c r="C170">
        <v>211.63500001421201</v>
      </c>
    </row>
    <row r="171" spans="1:3" x14ac:dyDescent="0.25">
      <c r="A171">
        <v>169000</v>
      </c>
      <c r="B171">
        <v>170000</v>
      </c>
      <c r="C171">
        <v>215.40929999900979</v>
      </c>
    </row>
    <row r="172" spans="1:3" x14ac:dyDescent="0.25">
      <c r="A172">
        <v>170000</v>
      </c>
      <c r="B172">
        <v>171000</v>
      </c>
      <c r="C172">
        <v>222.76450000936171</v>
      </c>
    </row>
    <row r="173" spans="1:3" x14ac:dyDescent="0.25">
      <c r="A173">
        <v>171000</v>
      </c>
      <c r="B173">
        <v>172000</v>
      </c>
      <c r="C173">
        <v>228.94920001272109</v>
      </c>
    </row>
    <row r="174" spans="1:3" x14ac:dyDescent="0.25">
      <c r="A174">
        <v>172000</v>
      </c>
      <c r="B174">
        <v>173000</v>
      </c>
      <c r="C174">
        <v>229.4085000175983</v>
      </c>
    </row>
    <row r="175" spans="1:3" x14ac:dyDescent="0.25">
      <c r="A175">
        <v>173000</v>
      </c>
      <c r="B175">
        <v>174000</v>
      </c>
      <c r="C175">
        <v>215.2955999481492</v>
      </c>
    </row>
    <row r="176" spans="1:3" x14ac:dyDescent="0.25">
      <c r="A176">
        <v>174000</v>
      </c>
      <c r="B176">
        <v>175000</v>
      </c>
      <c r="C176">
        <v>226.83559998404229</v>
      </c>
    </row>
    <row r="177" spans="1:3" x14ac:dyDescent="0.25">
      <c r="A177">
        <v>175000</v>
      </c>
      <c r="B177">
        <v>176000</v>
      </c>
      <c r="C177">
        <v>213.36449997033921</v>
      </c>
    </row>
    <row r="178" spans="1:3" x14ac:dyDescent="0.25">
      <c r="A178">
        <v>176000</v>
      </c>
      <c r="B178">
        <v>177000</v>
      </c>
      <c r="C178">
        <v>209.62370000779629</v>
      </c>
    </row>
    <row r="179" spans="1:3" x14ac:dyDescent="0.25">
      <c r="A179">
        <v>177000</v>
      </c>
      <c r="B179">
        <v>178000</v>
      </c>
      <c r="C179">
        <v>240.24349998217079</v>
      </c>
    </row>
    <row r="180" spans="1:3" x14ac:dyDescent="0.25">
      <c r="A180">
        <v>178000</v>
      </c>
      <c r="B180">
        <v>179000</v>
      </c>
      <c r="C180">
        <v>213.09419994940981</v>
      </c>
    </row>
    <row r="181" spans="1:3" x14ac:dyDescent="0.25">
      <c r="A181">
        <v>179000</v>
      </c>
      <c r="B181">
        <v>180000</v>
      </c>
      <c r="C181">
        <v>298.13309997553011</v>
      </c>
    </row>
    <row r="182" spans="1:3" x14ac:dyDescent="0.25">
      <c r="A182">
        <v>180000</v>
      </c>
      <c r="B182">
        <v>181000</v>
      </c>
      <c r="C182">
        <v>235.60960002942011</v>
      </c>
    </row>
    <row r="183" spans="1:3" x14ac:dyDescent="0.25">
      <c r="A183">
        <v>181000</v>
      </c>
      <c r="B183">
        <v>182000</v>
      </c>
      <c r="C183">
        <v>247.17129999771711</v>
      </c>
    </row>
    <row r="184" spans="1:3" x14ac:dyDescent="0.25">
      <c r="A184">
        <v>182000</v>
      </c>
      <c r="B184">
        <v>183000</v>
      </c>
      <c r="C184">
        <v>232.1871999884024</v>
      </c>
    </row>
    <row r="185" spans="1:3" x14ac:dyDescent="0.25">
      <c r="A185">
        <v>183000</v>
      </c>
      <c r="B185">
        <v>184000</v>
      </c>
      <c r="C185">
        <v>231.9077999563888</v>
      </c>
    </row>
    <row r="186" spans="1:3" x14ac:dyDescent="0.25">
      <c r="A186">
        <v>184000</v>
      </c>
      <c r="B186">
        <v>185000</v>
      </c>
      <c r="C186">
        <v>226.73829999985171</v>
      </c>
    </row>
    <row r="187" spans="1:3" x14ac:dyDescent="0.25">
      <c r="A187">
        <v>185000</v>
      </c>
      <c r="B187">
        <v>186000</v>
      </c>
      <c r="C187">
        <v>231.61139996955171</v>
      </c>
    </row>
    <row r="188" spans="1:3" x14ac:dyDescent="0.25">
      <c r="A188">
        <v>186000</v>
      </c>
      <c r="B188">
        <v>187000</v>
      </c>
      <c r="C188">
        <v>230.07440002402291</v>
      </c>
    </row>
    <row r="189" spans="1:3" x14ac:dyDescent="0.25">
      <c r="A189">
        <v>187000</v>
      </c>
      <c r="B189">
        <v>188000</v>
      </c>
      <c r="C189">
        <v>232.99789999146009</v>
      </c>
    </row>
    <row r="190" spans="1:3" x14ac:dyDescent="0.25">
      <c r="A190">
        <v>188000</v>
      </c>
      <c r="B190">
        <v>189000</v>
      </c>
      <c r="C190">
        <v>237.49099997803569</v>
      </c>
    </row>
    <row r="191" spans="1:3" x14ac:dyDescent="0.25">
      <c r="A191">
        <v>189000</v>
      </c>
      <c r="B191">
        <v>190000</v>
      </c>
      <c r="C191">
        <v>232.82259999541569</v>
      </c>
    </row>
    <row r="192" spans="1:3" x14ac:dyDescent="0.25">
      <c r="A192">
        <v>190000</v>
      </c>
      <c r="B192">
        <v>191000</v>
      </c>
      <c r="C192">
        <v>275.85770003497601</v>
      </c>
    </row>
    <row r="193" spans="1:3" x14ac:dyDescent="0.25">
      <c r="A193">
        <v>191000</v>
      </c>
      <c r="B193">
        <v>192000</v>
      </c>
      <c r="C193">
        <v>242.02679999871179</v>
      </c>
    </row>
    <row r="194" spans="1:3" x14ac:dyDescent="0.25">
      <c r="A194">
        <v>192000</v>
      </c>
      <c r="B194">
        <v>193000</v>
      </c>
      <c r="C194">
        <v>313.23539995355532</v>
      </c>
    </row>
    <row r="195" spans="1:3" x14ac:dyDescent="0.25">
      <c r="A195">
        <v>193000</v>
      </c>
      <c r="B195">
        <v>194000</v>
      </c>
      <c r="C195">
        <v>233.23079996043819</v>
      </c>
    </row>
    <row r="196" spans="1:3" x14ac:dyDescent="0.25">
      <c r="A196">
        <v>194000</v>
      </c>
      <c r="B196">
        <v>195000</v>
      </c>
      <c r="C196">
        <v>248.02589998580521</v>
      </c>
    </row>
    <row r="197" spans="1:3" x14ac:dyDescent="0.25">
      <c r="A197">
        <v>195000</v>
      </c>
      <c r="B197">
        <v>196000</v>
      </c>
      <c r="C197">
        <v>244.55699999816721</v>
      </c>
    </row>
    <row r="198" spans="1:3" x14ac:dyDescent="0.25">
      <c r="A198">
        <v>196000</v>
      </c>
      <c r="B198">
        <v>197000</v>
      </c>
      <c r="C198">
        <v>256.3726999796927</v>
      </c>
    </row>
    <row r="199" spans="1:3" x14ac:dyDescent="0.25">
      <c r="A199">
        <v>197000</v>
      </c>
      <c r="B199">
        <v>198000</v>
      </c>
      <c r="C199">
        <v>249.74010000005359</v>
      </c>
    </row>
    <row r="200" spans="1:3" x14ac:dyDescent="0.25">
      <c r="A200">
        <v>198000</v>
      </c>
      <c r="B200">
        <v>199000</v>
      </c>
      <c r="C200">
        <v>244.79950004024431</v>
      </c>
    </row>
    <row r="201" spans="1:3" x14ac:dyDescent="0.25">
      <c r="A201">
        <v>199000</v>
      </c>
      <c r="B201">
        <v>200000</v>
      </c>
      <c r="C201">
        <v>246.74839997896919</v>
      </c>
    </row>
    <row r="202" spans="1:3" x14ac:dyDescent="0.25">
      <c r="A202">
        <v>200000</v>
      </c>
      <c r="B202">
        <v>201000</v>
      </c>
      <c r="C202">
        <v>248.02900000941011</v>
      </c>
    </row>
    <row r="203" spans="1:3" x14ac:dyDescent="0.25">
      <c r="A203">
        <v>201000</v>
      </c>
      <c r="B203">
        <v>202000</v>
      </c>
      <c r="C203">
        <v>261.71599997906009</v>
      </c>
    </row>
    <row r="204" spans="1:3" x14ac:dyDescent="0.25">
      <c r="A204">
        <v>202000</v>
      </c>
      <c r="B204">
        <v>203000</v>
      </c>
      <c r="C204">
        <v>256.8506000097841</v>
      </c>
    </row>
    <row r="205" spans="1:3" x14ac:dyDescent="0.25">
      <c r="A205">
        <v>203000</v>
      </c>
      <c r="B205">
        <v>204000</v>
      </c>
      <c r="C205">
        <v>253.5558000090532</v>
      </c>
    </row>
    <row r="206" spans="1:3" x14ac:dyDescent="0.25">
      <c r="A206">
        <v>204000</v>
      </c>
      <c r="B206">
        <v>205000</v>
      </c>
      <c r="C206">
        <v>253.17649997305119</v>
      </c>
    </row>
    <row r="207" spans="1:3" x14ac:dyDescent="0.25">
      <c r="A207">
        <v>205000</v>
      </c>
      <c r="B207">
        <v>206000</v>
      </c>
      <c r="C207">
        <v>241.7756000068039</v>
      </c>
    </row>
    <row r="208" spans="1:3" x14ac:dyDescent="0.25">
      <c r="A208">
        <v>206000</v>
      </c>
      <c r="B208">
        <v>207000</v>
      </c>
      <c r="C208">
        <v>258.94379999954248</v>
      </c>
    </row>
    <row r="209" spans="1:3" x14ac:dyDescent="0.25">
      <c r="A209">
        <v>207000</v>
      </c>
      <c r="B209">
        <v>208000</v>
      </c>
      <c r="C209">
        <v>245.17670000204819</v>
      </c>
    </row>
    <row r="210" spans="1:3" x14ac:dyDescent="0.25">
      <c r="A210">
        <v>208000</v>
      </c>
      <c r="B210">
        <v>209000</v>
      </c>
      <c r="C210">
        <v>263.00919998902828</v>
      </c>
    </row>
    <row r="211" spans="1:3" x14ac:dyDescent="0.25">
      <c r="A211">
        <v>209000</v>
      </c>
      <c r="B211">
        <v>210000</v>
      </c>
      <c r="C211">
        <v>264.63049999438232</v>
      </c>
    </row>
    <row r="212" spans="1:3" x14ac:dyDescent="0.25">
      <c r="A212">
        <v>210000</v>
      </c>
      <c r="B212">
        <v>211000</v>
      </c>
      <c r="C212">
        <v>268.04589998209849</v>
      </c>
    </row>
    <row r="213" spans="1:3" x14ac:dyDescent="0.25">
      <c r="A213">
        <v>211000</v>
      </c>
      <c r="B213">
        <v>212000</v>
      </c>
      <c r="C213">
        <v>248.43760003568599</v>
      </c>
    </row>
    <row r="214" spans="1:3" x14ac:dyDescent="0.25">
      <c r="A214">
        <v>212000</v>
      </c>
      <c r="B214">
        <v>213000</v>
      </c>
      <c r="C214">
        <v>257.0549999945797</v>
      </c>
    </row>
    <row r="215" spans="1:3" x14ac:dyDescent="0.25">
      <c r="A215">
        <v>213000</v>
      </c>
      <c r="B215">
        <v>214000</v>
      </c>
      <c r="C215">
        <v>261.51869999011979</v>
      </c>
    </row>
    <row r="216" spans="1:3" x14ac:dyDescent="0.25">
      <c r="A216">
        <v>214000</v>
      </c>
      <c r="B216">
        <v>215000</v>
      </c>
      <c r="C216">
        <v>260.13030001195148</v>
      </c>
    </row>
    <row r="217" spans="1:3" x14ac:dyDescent="0.25">
      <c r="A217">
        <v>215000</v>
      </c>
      <c r="B217">
        <v>216000</v>
      </c>
      <c r="C217">
        <v>272.27750001475209</v>
      </c>
    </row>
    <row r="218" spans="1:3" x14ac:dyDescent="0.25">
      <c r="A218">
        <v>216000</v>
      </c>
      <c r="B218">
        <v>217000</v>
      </c>
      <c r="C218">
        <v>252.43490003049371</v>
      </c>
    </row>
    <row r="219" spans="1:3" x14ac:dyDescent="0.25">
      <c r="A219">
        <v>217000</v>
      </c>
      <c r="B219">
        <v>218000</v>
      </c>
      <c r="C219">
        <v>266.02370000910008</v>
      </c>
    </row>
    <row r="220" spans="1:3" x14ac:dyDescent="0.25">
      <c r="A220">
        <v>218000</v>
      </c>
      <c r="B220">
        <v>219000</v>
      </c>
      <c r="C220">
        <v>259.46500001009548</v>
      </c>
    </row>
    <row r="221" spans="1:3" x14ac:dyDescent="0.25">
      <c r="A221">
        <v>219000</v>
      </c>
      <c r="B221">
        <v>220000</v>
      </c>
      <c r="C221">
        <v>269.3792000063695</v>
      </c>
    </row>
    <row r="222" spans="1:3" x14ac:dyDescent="0.25">
      <c r="A222">
        <v>220000</v>
      </c>
      <c r="B222">
        <v>221000</v>
      </c>
      <c r="C222">
        <v>263.97949998499831</v>
      </c>
    </row>
    <row r="223" spans="1:3" x14ac:dyDescent="0.25">
      <c r="A223">
        <v>221000</v>
      </c>
      <c r="B223">
        <v>222000</v>
      </c>
      <c r="C223">
        <v>261.96039997739717</v>
      </c>
    </row>
    <row r="224" spans="1:3" x14ac:dyDescent="0.25">
      <c r="A224">
        <v>222000</v>
      </c>
      <c r="B224">
        <v>223000</v>
      </c>
      <c r="C224">
        <v>271.42420003656298</v>
      </c>
    </row>
    <row r="225" spans="1:3" x14ac:dyDescent="0.25">
      <c r="A225">
        <v>223000</v>
      </c>
      <c r="B225">
        <v>224000</v>
      </c>
      <c r="C225">
        <v>272.2076999489218</v>
      </c>
    </row>
    <row r="226" spans="1:3" x14ac:dyDescent="0.25">
      <c r="A226">
        <v>224000</v>
      </c>
      <c r="B226">
        <v>225000</v>
      </c>
      <c r="C226">
        <v>270.05019999342039</v>
      </c>
    </row>
    <row r="227" spans="1:3" x14ac:dyDescent="0.25">
      <c r="A227">
        <v>225000</v>
      </c>
      <c r="B227">
        <v>226000</v>
      </c>
      <c r="C227">
        <v>270.53219999652362</v>
      </c>
    </row>
    <row r="228" spans="1:3" x14ac:dyDescent="0.25">
      <c r="A228">
        <v>226000</v>
      </c>
      <c r="B228">
        <v>227000</v>
      </c>
      <c r="C228">
        <v>273.54989998275408</v>
      </c>
    </row>
    <row r="229" spans="1:3" x14ac:dyDescent="0.25">
      <c r="A229">
        <v>227000</v>
      </c>
      <c r="B229">
        <v>228000</v>
      </c>
      <c r="C229">
        <v>281.11480001825839</v>
      </c>
    </row>
    <row r="230" spans="1:3" x14ac:dyDescent="0.25">
      <c r="A230">
        <v>228000</v>
      </c>
      <c r="B230">
        <v>229000</v>
      </c>
      <c r="C230">
        <v>286.785600008443</v>
      </c>
    </row>
    <row r="231" spans="1:3" x14ac:dyDescent="0.25">
      <c r="A231">
        <v>229000</v>
      </c>
      <c r="B231">
        <v>230000</v>
      </c>
      <c r="C231">
        <v>283.62130001187319</v>
      </c>
    </row>
    <row r="232" spans="1:3" x14ac:dyDescent="0.25">
      <c r="A232">
        <v>230000</v>
      </c>
      <c r="B232">
        <v>231000</v>
      </c>
      <c r="C232">
        <v>294.24710001330823</v>
      </c>
    </row>
    <row r="233" spans="1:3" x14ac:dyDescent="0.25">
      <c r="A233">
        <v>231000</v>
      </c>
      <c r="B233">
        <v>232000</v>
      </c>
      <c r="C233">
        <v>301.12679995363578</v>
      </c>
    </row>
    <row r="234" spans="1:3" x14ac:dyDescent="0.25">
      <c r="A234">
        <v>232000</v>
      </c>
      <c r="B234">
        <v>233000</v>
      </c>
      <c r="C234">
        <v>309.69729996286333</v>
      </c>
    </row>
    <row r="235" spans="1:3" x14ac:dyDescent="0.25">
      <c r="A235">
        <v>233000</v>
      </c>
      <c r="B235">
        <v>234000</v>
      </c>
      <c r="C235">
        <v>319.18360001873219</v>
      </c>
    </row>
    <row r="236" spans="1:3" x14ac:dyDescent="0.25">
      <c r="A236">
        <v>234000</v>
      </c>
      <c r="B236">
        <v>235000</v>
      </c>
      <c r="C236">
        <v>322.23430002341053</v>
      </c>
    </row>
    <row r="237" spans="1:3" x14ac:dyDescent="0.25">
      <c r="A237">
        <v>235000</v>
      </c>
      <c r="B237">
        <v>236000</v>
      </c>
      <c r="C237">
        <v>308.45740000950173</v>
      </c>
    </row>
    <row r="238" spans="1:3" x14ac:dyDescent="0.25">
      <c r="A238">
        <v>236000</v>
      </c>
      <c r="B238">
        <v>237000</v>
      </c>
      <c r="C238">
        <v>324.23760002711788</v>
      </c>
    </row>
    <row r="239" spans="1:3" x14ac:dyDescent="0.25">
      <c r="A239">
        <v>237000</v>
      </c>
      <c r="B239">
        <v>238000</v>
      </c>
      <c r="C239">
        <v>423.12990000937128</v>
      </c>
    </row>
    <row r="240" spans="1:3" x14ac:dyDescent="0.25">
      <c r="A240">
        <v>238000</v>
      </c>
      <c r="B240">
        <v>239000</v>
      </c>
      <c r="C240">
        <v>306.0220000334084</v>
      </c>
    </row>
    <row r="241" spans="1:3" x14ac:dyDescent="0.25">
      <c r="A241">
        <v>239000</v>
      </c>
      <c r="B241">
        <v>240000</v>
      </c>
      <c r="C241">
        <v>293.55129995383322</v>
      </c>
    </row>
    <row r="242" spans="1:3" x14ac:dyDescent="0.25">
      <c r="A242">
        <v>240000</v>
      </c>
      <c r="B242">
        <v>241000</v>
      </c>
      <c r="C242">
        <v>302.78250004630542</v>
      </c>
    </row>
    <row r="243" spans="1:3" x14ac:dyDescent="0.25">
      <c r="A243">
        <v>241000</v>
      </c>
      <c r="B243">
        <v>242000</v>
      </c>
      <c r="C243">
        <v>285.89090000605211</v>
      </c>
    </row>
    <row r="244" spans="1:3" x14ac:dyDescent="0.25">
      <c r="A244">
        <v>242000</v>
      </c>
      <c r="B244">
        <v>243000</v>
      </c>
      <c r="C244">
        <v>305.00539997592568</v>
      </c>
    </row>
    <row r="245" spans="1:3" x14ac:dyDescent="0.25">
      <c r="A245">
        <v>243000</v>
      </c>
      <c r="B245">
        <v>244000</v>
      </c>
      <c r="C245">
        <v>295.66379997413611</v>
      </c>
    </row>
    <row r="246" spans="1:3" x14ac:dyDescent="0.25">
      <c r="A246">
        <v>244000</v>
      </c>
      <c r="B246">
        <v>245000</v>
      </c>
      <c r="C246">
        <v>293.33419998874888</v>
      </c>
    </row>
    <row r="247" spans="1:3" x14ac:dyDescent="0.25">
      <c r="A247">
        <v>245000</v>
      </c>
      <c r="B247">
        <v>246000</v>
      </c>
      <c r="C247">
        <v>303.81750001106411</v>
      </c>
    </row>
    <row r="248" spans="1:3" x14ac:dyDescent="0.25">
      <c r="A248">
        <v>246000</v>
      </c>
      <c r="B248">
        <v>247000</v>
      </c>
      <c r="C248">
        <v>309.99679997330531</v>
      </c>
    </row>
    <row r="249" spans="1:3" x14ac:dyDescent="0.25">
      <c r="A249">
        <v>247000</v>
      </c>
      <c r="B249">
        <v>248000</v>
      </c>
      <c r="C249">
        <v>304.36760000884527</v>
      </c>
    </row>
    <row r="250" spans="1:3" x14ac:dyDescent="0.25">
      <c r="A250">
        <v>248000</v>
      </c>
      <c r="B250">
        <v>249000</v>
      </c>
      <c r="C250">
        <v>342.47060003690422</v>
      </c>
    </row>
    <row r="251" spans="1:3" x14ac:dyDescent="0.25">
      <c r="A251">
        <v>249000</v>
      </c>
      <c r="B251">
        <v>250000</v>
      </c>
      <c r="C251">
        <v>352.28990000905469</v>
      </c>
    </row>
    <row r="252" spans="1:3" x14ac:dyDescent="0.25">
      <c r="A252">
        <v>250000</v>
      </c>
      <c r="B252">
        <v>251000</v>
      </c>
      <c r="C252">
        <v>323.1913999770768</v>
      </c>
    </row>
    <row r="253" spans="1:3" x14ac:dyDescent="0.25">
      <c r="A253">
        <v>251000</v>
      </c>
      <c r="B253">
        <v>252000</v>
      </c>
      <c r="C253">
        <v>312.71590001415461</v>
      </c>
    </row>
    <row r="254" spans="1:3" x14ac:dyDescent="0.25">
      <c r="A254">
        <v>252000</v>
      </c>
      <c r="B254">
        <v>253000</v>
      </c>
      <c r="C254">
        <v>343.2024999638088</v>
      </c>
    </row>
    <row r="255" spans="1:3" x14ac:dyDescent="0.25">
      <c r="A255">
        <v>253000</v>
      </c>
      <c r="B255">
        <v>254000</v>
      </c>
      <c r="C255">
        <v>348.20690000196919</v>
      </c>
    </row>
    <row r="256" spans="1:3" x14ac:dyDescent="0.25">
      <c r="A256">
        <v>254000</v>
      </c>
      <c r="B256">
        <v>255000</v>
      </c>
      <c r="C256">
        <v>384.4573000096716</v>
      </c>
    </row>
    <row r="257" spans="1:3" x14ac:dyDescent="0.25">
      <c r="A257">
        <v>255000</v>
      </c>
      <c r="B257">
        <v>256000</v>
      </c>
      <c r="C257">
        <v>384.32790001388639</v>
      </c>
    </row>
    <row r="258" spans="1:3" x14ac:dyDescent="0.25">
      <c r="A258">
        <v>256000</v>
      </c>
      <c r="B258">
        <v>257000</v>
      </c>
      <c r="C258">
        <v>359.63340004673228</v>
      </c>
    </row>
    <row r="259" spans="1:3" x14ac:dyDescent="0.25">
      <c r="A259">
        <v>257000</v>
      </c>
      <c r="B259">
        <v>258000</v>
      </c>
      <c r="C259">
        <v>325.91019995743409</v>
      </c>
    </row>
    <row r="260" spans="1:3" x14ac:dyDescent="0.25">
      <c r="A260">
        <v>258000</v>
      </c>
      <c r="B260">
        <v>259000</v>
      </c>
      <c r="C260">
        <v>310.93120004516089</v>
      </c>
    </row>
    <row r="261" spans="1:3" x14ac:dyDescent="0.25">
      <c r="A261">
        <v>259000</v>
      </c>
      <c r="B261">
        <v>260000</v>
      </c>
      <c r="C261">
        <v>309.4342999975197</v>
      </c>
    </row>
    <row r="262" spans="1:3" x14ac:dyDescent="0.25">
      <c r="A262">
        <v>260000</v>
      </c>
      <c r="B262">
        <v>261000</v>
      </c>
      <c r="C262">
        <v>303.50310000358149</v>
      </c>
    </row>
    <row r="263" spans="1:3" x14ac:dyDescent="0.25">
      <c r="A263">
        <v>261000</v>
      </c>
      <c r="B263">
        <v>262000</v>
      </c>
      <c r="C263">
        <v>312.70360003691172</v>
      </c>
    </row>
    <row r="264" spans="1:3" x14ac:dyDescent="0.25">
      <c r="A264">
        <v>262000</v>
      </c>
      <c r="B264">
        <v>263000</v>
      </c>
      <c r="C264">
        <v>318.08599998475978</v>
      </c>
    </row>
    <row r="265" spans="1:3" x14ac:dyDescent="0.25">
      <c r="A265">
        <v>263000</v>
      </c>
      <c r="B265">
        <v>264000</v>
      </c>
      <c r="C265">
        <v>315.06799999624491</v>
      </c>
    </row>
    <row r="266" spans="1:3" x14ac:dyDescent="0.25">
      <c r="A266">
        <v>264000</v>
      </c>
      <c r="B266">
        <v>265000</v>
      </c>
      <c r="C266">
        <v>318.43370001297438</v>
      </c>
    </row>
    <row r="267" spans="1:3" x14ac:dyDescent="0.25">
      <c r="A267">
        <v>265000</v>
      </c>
      <c r="B267">
        <v>266000</v>
      </c>
      <c r="C267">
        <v>332.4943000334315</v>
      </c>
    </row>
    <row r="268" spans="1:3" x14ac:dyDescent="0.25">
      <c r="A268">
        <v>266000</v>
      </c>
      <c r="B268">
        <v>267000</v>
      </c>
      <c r="C268">
        <v>354.79020001366729</v>
      </c>
    </row>
    <row r="269" spans="1:3" x14ac:dyDescent="0.25">
      <c r="A269">
        <v>267000</v>
      </c>
      <c r="B269">
        <v>268000</v>
      </c>
      <c r="C269">
        <v>307.30610003229231</v>
      </c>
    </row>
    <row r="270" spans="1:3" x14ac:dyDescent="0.25">
      <c r="A270">
        <v>268000</v>
      </c>
      <c r="B270">
        <v>269000</v>
      </c>
      <c r="C270">
        <v>308.82020003627991</v>
      </c>
    </row>
    <row r="271" spans="1:3" x14ac:dyDescent="0.25">
      <c r="A271">
        <v>269000</v>
      </c>
      <c r="B271">
        <v>270000</v>
      </c>
      <c r="C271">
        <v>318.04240000201389</v>
      </c>
    </row>
    <row r="272" spans="1:3" x14ac:dyDescent="0.25">
      <c r="A272">
        <v>270000</v>
      </c>
      <c r="B272">
        <v>271000</v>
      </c>
      <c r="C272">
        <v>316.80410000262782</v>
      </c>
    </row>
    <row r="273" spans="1:3" x14ac:dyDescent="0.25">
      <c r="A273">
        <v>271000</v>
      </c>
      <c r="B273">
        <v>272000</v>
      </c>
      <c r="C273">
        <v>324.59829997969791</v>
      </c>
    </row>
    <row r="274" spans="1:3" x14ac:dyDescent="0.25">
      <c r="A274">
        <v>272000</v>
      </c>
      <c r="B274">
        <v>273000</v>
      </c>
      <c r="C274">
        <v>322.49869999941438</v>
      </c>
    </row>
    <row r="275" spans="1:3" x14ac:dyDescent="0.25">
      <c r="A275">
        <v>273000</v>
      </c>
      <c r="B275">
        <v>274000</v>
      </c>
      <c r="C275">
        <v>325.40229998994619</v>
      </c>
    </row>
    <row r="276" spans="1:3" x14ac:dyDescent="0.25">
      <c r="A276">
        <v>274000</v>
      </c>
      <c r="B276">
        <v>275000</v>
      </c>
      <c r="C276">
        <v>316.6196999954991</v>
      </c>
    </row>
    <row r="277" spans="1:3" x14ac:dyDescent="0.25">
      <c r="A277">
        <v>275000</v>
      </c>
      <c r="B277">
        <v>276000</v>
      </c>
      <c r="C277">
        <v>331.10920002218342</v>
      </c>
    </row>
    <row r="278" spans="1:3" x14ac:dyDescent="0.25">
      <c r="A278">
        <v>276000</v>
      </c>
      <c r="B278">
        <v>277000</v>
      </c>
      <c r="C278">
        <v>340.35090001998469</v>
      </c>
    </row>
    <row r="279" spans="1:3" x14ac:dyDescent="0.25">
      <c r="A279">
        <v>277000</v>
      </c>
      <c r="B279">
        <v>278000</v>
      </c>
      <c r="C279">
        <v>322.44630000786862</v>
      </c>
    </row>
    <row r="280" spans="1:3" x14ac:dyDescent="0.25">
      <c r="A280">
        <v>278000</v>
      </c>
      <c r="B280">
        <v>279000</v>
      </c>
      <c r="C280">
        <v>327.10419996874413</v>
      </c>
    </row>
    <row r="281" spans="1:3" x14ac:dyDescent="0.25">
      <c r="A281">
        <v>279000</v>
      </c>
      <c r="B281">
        <v>280000</v>
      </c>
      <c r="C281">
        <v>333.12359999399632</v>
      </c>
    </row>
    <row r="282" spans="1:3" x14ac:dyDescent="0.25">
      <c r="A282">
        <v>280000</v>
      </c>
      <c r="B282">
        <v>281000</v>
      </c>
      <c r="C282">
        <v>355.80439999466762</v>
      </c>
    </row>
    <row r="283" spans="1:3" x14ac:dyDescent="0.25">
      <c r="A283">
        <v>281000</v>
      </c>
      <c r="B283">
        <v>282000</v>
      </c>
      <c r="C283">
        <v>360.65260000759741</v>
      </c>
    </row>
    <row r="284" spans="1:3" x14ac:dyDescent="0.25">
      <c r="A284">
        <v>282000</v>
      </c>
      <c r="B284">
        <v>283000</v>
      </c>
      <c r="C284">
        <v>342.29659999255091</v>
      </c>
    </row>
    <row r="285" spans="1:3" x14ac:dyDescent="0.25">
      <c r="A285">
        <v>283000</v>
      </c>
      <c r="B285">
        <v>284000</v>
      </c>
      <c r="C285">
        <v>376.91220000851899</v>
      </c>
    </row>
    <row r="286" spans="1:3" x14ac:dyDescent="0.25">
      <c r="A286">
        <v>284000</v>
      </c>
      <c r="B286">
        <v>285000</v>
      </c>
      <c r="C286">
        <v>346.71860001981258</v>
      </c>
    </row>
    <row r="287" spans="1:3" x14ac:dyDescent="0.25">
      <c r="A287">
        <v>285000</v>
      </c>
      <c r="B287">
        <v>286000</v>
      </c>
      <c r="C287">
        <v>332.90519996080548</v>
      </c>
    </row>
    <row r="288" spans="1:3" x14ac:dyDescent="0.25">
      <c r="A288">
        <v>286000</v>
      </c>
      <c r="B288">
        <v>287000</v>
      </c>
      <c r="C288">
        <v>340.88819997850811</v>
      </c>
    </row>
    <row r="289" spans="1:3" x14ac:dyDescent="0.25">
      <c r="A289">
        <v>287000</v>
      </c>
      <c r="B289">
        <v>288000</v>
      </c>
      <c r="C289">
        <v>335.81120002781972</v>
      </c>
    </row>
    <row r="290" spans="1:3" x14ac:dyDescent="0.25">
      <c r="A290">
        <v>288000</v>
      </c>
      <c r="B290">
        <v>289000</v>
      </c>
      <c r="C290">
        <v>338.17760000238201</v>
      </c>
    </row>
    <row r="291" spans="1:3" x14ac:dyDescent="0.25">
      <c r="A291">
        <v>289000</v>
      </c>
      <c r="B291">
        <v>290000</v>
      </c>
      <c r="C291">
        <v>350.81959998933598</v>
      </c>
    </row>
    <row r="292" spans="1:3" x14ac:dyDescent="0.25">
      <c r="A292">
        <v>290000</v>
      </c>
      <c r="B292">
        <v>291000</v>
      </c>
      <c r="C292">
        <v>348.61109999474138</v>
      </c>
    </row>
    <row r="293" spans="1:3" x14ac:dyDescent="0.25">
      <c r="A293">
        <v>291000</v>
      </c>
      <c r="B293">
        <v>292000</v>
      </c>
      <c r="C293">
        <v>336.34209999581799</v>
      </c>
    </row>
    <row r="294" spans="1:3" x14ac:dyDescent="0.25">
      <c r="A294">
        <v>292000</v>
      </c>
      <c r="B294">
        <v>293000</v>
      </c>
      <c r="C294">
        <v>344.0478999982588</v>
      </c>
    </row>
    <row r="295" spans="1:3" x14ac:dyDescent="0.25">
      <c r="A295">
        <v>293000</v>
      </c>
      <c r="B295">
        <v>294000</v>
      </c>
      <c r="C295">
        <v>355.68269999930641</v>
      </c>
    </row>
    <row r="296" spans="1:3" x14ac:dyDescent="0.25">
      <c r="A296">
        <v>294000</v>
      </c>
      <c r="B296">
        <v>295000</v>
      </c>
      <c r="C296">
        <v>359.6423999988474</v>
      </c>
    </row>
    <row r="297" spans="1:3" x14ac:dyDescent="0.25">
      <c r="A297">
        <v>295000</v>
      </c>
      <c r="B297">
        <v>296000</v>
      </c>
      <c r="C297">
        <v>358.73530001845211</v>
      </c>
    </row>
    <row r="298" spans="1:3" x14ac:dyDescent="0.25">
      <c r="A298">
        <v>296000</v>
      </c>
      <c r="B298">
        <v>297000</v>
      </c>
      <c r="C298">
        <v>352.71209996426478</v>
      </c>
    </row>
    <row r="299" spans="1:3" x14ac:dyDescent="0.25">
      <c r="A299">
        <v>297000</v>
      </c>
      <c r="B299">
        <v>298000</v>
      </c>
      <c r="C299">
        <v>365.45449995901441</v>
      </c>
    </row>
    <row r="300" spans="1:3" x14ac:dyDescent="0.25">
      <c r="A300">
        <v>298000</v>
      </c>
      <c r="B300">
        <v>299000</v>
      </c>
      <c r="C300">
        <v>358.67819999111822</v>
      </c>
    </row>
    <row r="301" spans="1:3" x14ac:dyDescent="0.25">
      <c r="A301">
        <v>299000</v>
      </c>
      <c r="B301">
        <v>300000</v>
      </c>
      <c r="C301">
        <v>364.9155999883078</v>
      </c>
    </row>
    <row r="302" spans="1:3" x14ac:dyDescent="0.25">
      <c r="A302">
        <v>300000</v>
      </c>
      <c r="B302">
        <v>301000</v>
      </c>
      <c r="C302">
        <v>362.95079998672009</v>
      </c>
    </row>
    <row r="303" spans="1:3" x14ac:dyDescent="0.25">
      <c r="A303">
        <v>301000</v>
      </c>
      <c r="B303">
        <v>302000</v>
      </c>
      <c r="C303">
        <v>353.55169995455071</v>
      </c>
    </row>
    <row r="304" spans="1:3" x14ac:dyDescent="0.25">
      <c r="A304">
        <v>302000</v>
      </c>
      <c r="B304">
        <v>303000</v>
      </c>
      <c r="C304">
        <v>350.06770002655679</v>
      </c>
    </row>
    <row r="305" spans="1:3" x14ac:dyDescent="0.25">
      <c r="A305">
        <v>303000</v>
      </c>
      <c r="B305">
        <v>304000</v>
      </c>
      <c r="C305">
        <v>357.05900000175461</v>
      </c>
    </row>
    <row r="306" spans="1:3" x14ac:dyDescent="0.25">
      <c r="A306">
        <v>304000</v>
      </c>
      <c r="B306">
        <v>305000</v>
      </c>
      <c r="C306">
        <v>364.59860001923522</v>
      </c>
    </row>
    <row r="307" spans="1:3" x14ac:dyDescent="0.25">
      <c r="A307">
        <v>305000</v>
      </c>
      <c r="B307">
        <v>306000</v>
      </c>
      <c r="C307">
        <v>369.90170000353828</v>
      </c>
    </row>
    <row r="308" spans="1:3" x14ac:dyDescent="0.25">
      <c r="A308">
        <v>306000</v>
      </c>
      <c r="B308">
        <v>307000</v>
      </c>
      <c r="C308">
        <v>370.69299997529009</v>
      </c>
    </row>
    <row r="309" spans="1:3" x14ac:dyDescent="0.25">
      <c r="A309">
        <v>307000</v>
      </c>
      <c r="B309">
        <v>308000</v>
      </c>
      <c r="C309">
        <v>384.98929998604581</v>
      </c>
    </row>
    <row r="310" spans="1:3" x14ac:dyDescent="0.25">
      <c r="A310">
        <v>308000</v>
      </c>
      <c r="B310">
        <v>309000</v>
      </c>
      <c r="C310">
        <v>376.03829998988658</v>
      </c>
    </row>
    <row r="311" spans="1:3" x14ac:dyDescent="0.25">
      <c r="A311">
        <v>309000</v>
      </c>
      <c r="B311">
        <v>310000</v>
      </c>
      <c r="C311">
        <v>372.52379994606599</v>
      </c>
    </row>
    <row r="312" spans="1:3" x14ac:dyDescent="0.25">
      <c r="A312">
        <v>310000</v>
      </c>
      <c r="B312">
        <v>311000</v>
      </c>
      <c r="C312">
        <v>358.12409996287897</v>
      </c>
    </row>
    <row r="313" spans="1:3" x14ac:dyDescent="0.25">
      <c r="A313">
        <v>311000</v>
      </c>
      <c r="B313">
        <v>312000</v>
      </c>
      <c r="C313">
        <v>366.97740003000939</v>
      </c>
    </row>
    <row r="314" spans="1:3" x14ac:dyDescent="0.25">
      <c r="A314">
        <v>312000</v>
      </c>
      <c r="B314">
        <v>313000</v>
      </c>
      <c r="C314">
        <v>376.49259995669132</v>
      </c>
    </row>
    <row r="315" spans="1:3" x14ac:dyDescent="0.25">
      <c r="A315">
        <v>313000</v>
      </c>
      <c r="B315">
        <v>314000</v>
      </c>
      <c r="C315">
        <v>377.34770000679418</v>
      </c>
    </row>
    <row r="316" spans="1:3" x14ac:dyDescent="0.25">
      <c r="A316">
        <v>314000</v>
      </c>
      <c r="B316">
        <v>315000</v>
      </c>
      <c r="C316">
        <v>362.33729997184128</v>
      </c>
    </row>
    <row r="317" spans="1:3" x14ac:dyDescent="0.25">
      <c r="A317">
        <v>315000</v>
      </c>
      <c r="B317">
        <v>316000</v>
      </c>
      <c r="C317">
        <v>375.08590001380071</v>
      </c>
    </row>
    <row r="318" spans="1:3" x14ac:dyDescent="0.25">
      <c r="A318">
        <v>316000</v>
      </c>
      <c r="B318">
        <v>317000</v>
      </c>
      <c r="C318">
        <v>367.75079998187721</v>
      </c>
    </row>
    <row r="319" spans="1:3" x14ac:dyDescent="0.25">
      <c r="A319">
        <v>317000</v>
      </c>
      <c r="B319">
        <v>318000</v>
      </c>
      <c r="C319">
        <v>371.25329999253148</v>
      </c>
    </row>
    <row r="320" spans="1:3" x14ac:dyDescent="0.25">
      <c r="A320">
        <v>318000</v>
      </c>
      <c r="B320">
        <v>319000</v>
      </c>
      <c r="C320">
        <v>384.127700002864</v>
      </c>
    </row>
    <row r="321" spans="1:3" x14ac:dyDescent="0.25">
      <c r="A321">
        <v>319000</v>
      </c>
      <c r="B321">
        <v>320000</v>
      </c>
      <c r="C321">
        <v>390.61419997597108</v>
      </c>
    </row>
    <row r="322" spans="1:3" x14ac:dyDescent="0.25">
      <c r="A322">
        <v>320000</v>
      </c>
      <c r="B322">
        <v>321000</v>
      </c>
      <c r="C322">
        <v>378.27980000292882</v>
      </c>
    </row>
    <row r="323" spans="1:3" x14ac:dyDescent="0.25">
      <c r="A323">
        <v>321000</v>
      </c>
      <c r="B323">
        <v>322000</v>
      </c>
      <c r="C323">
        <v>381.0135000385344</v>
      </c>
    </row>
    <row r="324" spans="1:3" x14ac:dyDescent="0.25">
      <c r="A324">
        <v>322000</v>
      </c>
      <c r="B324">
        <v>323000</v>
      </c>
      <c r="C324">
        <v>380.50580001436168</v>
      </c>
    </row>
    <row r="325" spans="1:3" x14ac:dyDescent="0.25">
      <c r="A325">
        <v>323000</v>
      </c>
      <c r="B325">
        <v>324000</v>
      </c>
      <c r="C325">
        <v>378.08960000984371</v>
      </c>
    </row>
    <row r="326" spans="1:3" x14ac:dyDescent="0.25">
      <c r="A326">
        <v>324000</v>
      </c>
      <c r="B326">
        <v>325000</v>
      </c>
      <c r="C326">
        <v>410.37680004956201</v>
      </c>
    </row>
    <row r="327" spans="1:3" x14ac:dyDescent="0.25">
      <c r="A327">
        <v>325000</v>
      </c>
      <c r="B327">
        <v>326000</v>
      </c>
      <c r="C327">
        <v>407.19759999774402</v>
      </c>
    </row>
    <row r="328" spans="1:3" x14ac:dyDescent="0.25">
      <c r="A328">
        <v>326000</v>
      </c>
      <c r="B328">
        <v>327000</v>
      </c>
      <c r="C328">
        <v>403.36400002706802</v>
      </c>
    </row>
    <row r="329" spans="1:3" x14ac:dyDescent="0.25">
      <c r="A329">
        <v>327000</v>
      </c>
      <c r="B329">
        <v>328000</v>
      </c>
      <c r="C329">
        <v>389.49129998218268</v>
      </c>
    </row>
    <row r="330" spans="1:3" x14ac:dyDescent="0.25">
      <c r="A330">
        <v>328000</v>
      </c>
      <c r="B330">
        <v>329000</v>
      </c>
      <c r="C330">
        <v>398.72170001035562</v>
      </c>
    </row>
    <row r="331" spans="1:3" x14ac:dyDescent="0.25">
      <c r="A331">
        <v>329000</v>
      </c>
      <c r="B331">
        <v>330000</v>
      </c>
      <c r="C331">
        <v>390.54390002274891</v>
      </c>
    </row>
    <row r="332" spans="1:3" x14ac:dyDescent="0.25">
      <c r="A332">
        <v>330000</v>
      </c>
      <c r="B332">
        <v>331000</v>
      </c>
      <c r="C332">
        <v>386.85850001638761</v>
      </c>
    </row>
    <row r="333" spans="1:3" x14ac:dyDescent="0.25">
      <c r="A333">
        <v>331000</v>
      </c>
      <c r="B333">
        <v>332000</v>
      </c>
      <c r="C333">
        <v>390.92799997888511</v>
      </c>
    </row>
    <row r="334" spans="1:3" x14ac:dyDescent="0.25">
      <c r="A334">
        <v>332000</v>
      </c>
      <c r="B334">
        <v>333000</v>
      </c>
      <c r="C334">
        <v>374.27690002368757</v>
      </c>
    </row>
    <row r="335" spans="1:3" x14ac:dyDescent="0.25">
      <c r="A335">
        <v>333000</v>
      </c>
      <c r="B335">
        <v>334000</v>
      </c>
      <c r="C335">
        <v>384.27159999264398</v>
      </c>
    </row>
    <row r="336" spans="1:3" x14ac:dyDescent="0.25">
      <c r="A336">
        <v>334000</v>
      </c>
      <c r="B336">
        <v>335000</v>
      </c>
      <c r="C336">
        <v>386.11300004413351</v>
      </c>
    </row>
    <row r="337" spans="1:3" x14ac:dyDescent="0.25">
      <c r="A337">
        <v>335000</v>
      </c>
      <c r="B337">
        <v>336000</v>
      </c>
      <c r="C337">
        <v>421.32399999536568</v>
      </c>
    </row>
    <row r="338" spans="1:3" x14ac:dyDescent="0.25">
      <c r="A338">
        <v>336000</v>
      </c>
      <c r="B338">
        <v>337000</v>
      </c>
      <c r="C338">
        <v>378.3438999671489</v>
      </c>
    </row>
    <row r="339" spans="1:3" x14ac:dyDescent="0.25">
      <c r="A339">
        <v>337000</v>
      </c>
      <c r="B339">
        <v>338000</v>
      </c>
      <c r="C339">
        <v>378.66329995449632</v>
      </c>
    </row>
    <row r="340" spans="1:3" x14ac:dyDescent="0.25">
      <c r="A340">
        <v>338000</v>
      </c>
      <c r="B340">
        <v>339000</v>
      </c>
      <c r="C340">
        <v>375.39820000529289</v>
      </c>
    </row>
    <row r="341" spans="1:3" x14ac:dyDescent="0.25">
      <c r="A341">
        <v>339000</v>
      </c>
      <c r="B341">
        <v>340000</v>
      </c>
      <c r="C341">
        <v>397.83420000458142</v>
      </c>
    </row>
    <row r="342" spans="1:3" x14ac:dyDescent="0.25">
      <c r="A342">
        <v>340000</v>
      </c>
      <c r="B342">
        <v>341000</v>
      </c>
      <c r="C342">
        <v>403.97820004727691</v>
      </c>
    </row>
    <row r="343" spans="1:3" x14ac:dyDescent="0.25">
      <c r="A343">
        <v>341000</v>
      </c>
      <c r="B343">
        <v>342000</v>
      </c>
      <c r="C343">
        <v>400.26879997458309</v>
      </c>
    </row>
    <row r="344" spans="1:3" x14ac:dyDescent="0.25">
      <c r="A344">
        <v>342000</v>
      </c>
      <c r="B344">
        <v>343000</v>
      </c>
      <c r="C344">
        <v>425.44940003426751</v>
      </c>
    </row>
    <row r="345" spans="1:3" x14ac:dyDescent="0.25">
      <c r="A345">
        <v>343000</v>
      </c>
      <c r="B345">
        <v>344000</v>
      </c>
      <c r="C345">
        <v>423.06380002992228</v>
      </c>
    </row>
    <row r="346" spans="1:3" x14ac:dyDescent="0.25">
      <c r="A346">
        <v>344000</v>
      </c>
      <c r="B346">
        <v>345000</v>
      </c>
      <c r="C346">
        <v>393.87349999742582</v>
      </c>
    </row>
    <row r="347" spans="1:3" x14ac:dyDescent="0.25">
      <c r="A347">
        <v>345000</v>
      </c>
      <c r="B347">
        <v>346000</v>
      </c>
      <c r="C347">
        <v>386.63580000866199</v>
      </c>
    </row>
    <row r="348" spans="1:3" x14ac:dyDescent="0.25">
      <c r="A348">
        <v>346000</v>
      </c>
      <c r="B348">
        <v>347000</v>
      </c>
      <c r="C348">
        <v>407.37060003448278</v>
      </c>
    </row>
    <row r="349" spans="1:3" x14ac:dyDescent="0.25">
      <c r="A349">
        <v>347000</v>
      </c>
      <c r="B349">
        <v>348000</v>
      </c>
      <c r="C349">
        <v>416.78339999634773</v>
      </c>
    </row>
    <row r="350" spans="1:3" x14ac:dyDescent="0.25">
      <c r="A350">
        <v>348000</v>
      </c>
      <c r="B350">
        <v>349000</v>
      </c>
      <c r="C350">
        <v>413.74809999251738</v>
      </c>
    </row>
    <row r="351" spans="1:3" x14ac:dyDescent="0.25">
      <c r="A351">
        <v>349000</v>
      </c>
      <c r="B351">
        <v>350000</v>
      </c>
      <c r="C351">
        <v>393.97390000522142</v>
      </c>
    </row>
    <row r="352" spans="1:3" x14ac:dyDescent="0.25">
      <c r="A352">
        <v>350000</v>
      </c>
      <c r="B352">
        <v>351000</v>
      </c>
      <c r="C352">
        <v>409.89169996464631</v>
      </c>
    </row>
    <row r="353" spans="1:3" x14ac:dyDescent="0.25">
      <c r="A353">
        <v>351000</v>
      </c>
      <c r="B353">
        <v>352000</v>
      </c>
      <c r="C353">
        <v>409.03949999483302</v>
      </c>
    </row>
    <row r="354" spans="1:3" x14ac:dyDescent="0.25">
      <c r="A354">
        <v>352000</v>
      </c>
      <c r="B354">
        <v>353000</v>
      </c>
      <c r="C354">
        <v>404.74420000100508</v>
      </c>
    </row>
    <row r="355" spans="1:3" x14ac:dyDescent="0.25">
      <c r="A355">
        <v>353000</v>
      </c>
      <c r="B355">
        <v>354000</v>
      </c>
      <c r="C355">
        <v>404.1912000393495</v>
      </c>
    </row>
    <row r="356" spans="1:3" x14ac:dyDescent="0.25">
      <c r="A356">
        <v>354000</v>
      </c>
      <c r="B356">
        <v>355000</v>
      </c>
      <c r="C356">
        <v>408.4475000272505</v>
      </c>
    </row>
    <row r="357" spans="1:3" x14ac:dyDescent="0.25">
      <c r="A357">
        <v>355000</v>
      </c>
      <c r="B357">
        <v>356000</v>
      </c>
      <c r="C357">
        <v>414.49709999142209</v>
      </c>
    </row>
    <row r="358" spans="1:3" x14ac:dyDescent="0.25">
      <c r="A358">
        <v>356000</v>
      </c>
      <c r="B358">
        <v>357000</v>
      </c>
      <c r="C358">
        <v>422.75829997379333</v>
      </c>
    </row>
    <row r="359" spans="1:3" x14ac:dyDescent="0.25">
      <c r="A359">
        <v>357000</v>
      </c>
      <c r="B359">
        <v>358000</v>
      </c>
      <c r="C359">
        <v>430.8051000116393</v>
      </c>
    </row>
    <row r="360" spans="1:3" x14ac:dyDescent="0.25">
      <c r="A360">
        <v>358000</v>
      </c>
      <c r="B360">
        <v>359000</v>
      </c>
      <c r="C360">
        <v>416.78480000700802</v>
      </c>
    </row>
    <row r="361" spans="1:3" x14ac:dyDescent="0.25">
      <c r="A361">
        <v>359000</v>
      </c>
      <c r="B361">
        <v>360000</v>
      </c>
      <c r="C361">
        <v>397.74710003985092</v>
      </c>
    </row>
    <row r="362" spans="1:3" x14ac:dyDescent="0.25">
      <c r="A362">
        <v>360000</v>
      </c>
      <c r="B362">
        <v>361000</v>
      </c>
      <c r="C362">
        <v>417.85580001305789</v>
      </c>
    </row>
    <row r="363" spans="1:3" x14ac:dyDescent="0.25">
      <c r="A363">
        <v>361000</v>
      </c>
      <c r="B363">
        <v>362000</v>
      </c>
      <c r="C363">
        <v>426.22729996219277</v>
      </c>
    </row>
    <row r="364" spans="1:3" x14ac:dyDescent="0.25">
      <c r="A364">
        <v>362000</v>
      </c>
      <c r="B364">
        <v>363000</v>
      </c>
      <c r="C364">
        <v>434.4662000075914</v>
      </c>
    </row>
    <row r="365" spans="1:3" x14ac:dyDescent="0.25">
      <c r="A365">
        <v>363000</v>
      </c>
      <c r="B365">
        <v>364000</v>
      </c>
      <c r="C365">
        <v>439.96849999530241</v>
      </c>
    </row>
    <row r="366" spans="1:3" x14ac:dyDescent="0.25">
      <c r="A366">
        <v>364000</v>
      </c>
      <c r="B366">
        <v>365000</v>
      </c>
      <c r="C366">
        <v>442.16870004311198</v>
      </c>
    </row>
    <row r="367" spans="1:3" x14ac:dyDescent="0.25">
      <c r="A367">
        <v>365000</v>
      </c>
      <c r="B367">
        <v>366000</v>
      </c>
      <c r="C367">
        <v>448.02469998830929</v>
      </c>
    </row>
    <row r="368" spans="1:3" x14ac:dyDescent="0.25">
      <c r="A368">
        <v>366000</v>
      </c>
      <c r="B368">
        <v>367000</v>
      </c>
      <c r="C368">
        <v>450.99450001725933</v>
      </c>
    </row>
    <row r="369" spans="1:3" x14ac:dyDescent="0.25">
      <c r="A369">
        <v>367000</v>
      </c>
      <c r="B369">
        <v>368000</v>
      </c>
      <c r="C369">
        <v>417.7796000149101</v>
      </c>
    </row>
    <row r="370" spans="1:3" x14ac:dyDescent="0.25">
      <c r="A370">
        <v>368000</v>
      </c>
      <c r="B370">
        <v>369000</v>
      </c>
      <c r="C370">
        <v>436.85830000322312</v>
      </c>
    </row>
    <row r="371" spans="1:3" x14ac:dyDescent="0.25">
      <c r="A371">
        <v>369000</v>
      </c>
      <c r="B371">
        <v>370000</v>
      </c>
      <c r="C371">
        <v>444.97309997677797</v>
      </c>
    </row>
    <row r="372" spans="1:3" x14ac:dyDescent="0.25">
      <c r="A372">
        <v>370000</v>
      </c>
      <c r="B372">
        <v>371000</v>
      </c>
      <c r="C372">
        <v>434.51929994625971</v>
      </c>
    </row>
    <row r="373" spans="1:3" x14ac:dyDescent="0.25">
      <c r="A373">
        <v>371000</v>
      </c>
      <c r="B373">
        <v>372000</v>
      </c>
      <c r="C373">
        <v>445.3683000174351</v>
      </c>
    </row>
    <row r="374" spans="1:3" x14ac:dyDescent="0.25">
      <c r="A374">
        <v>372000</v>
      </c>
      <c r="B374">
        <v>373000</v>
      </c>
      <c r="C374">
        <v>449.49759996961802</v>
      </c>
    </row>
    <row r="375" spans="1:3" x14ac:dyDescent="0.25">
      <c r="A375">
        <v>373000</v>
      </c>
      <c r="B375">
        <v>374000</v>
      </c>
      <c r="C375">
        <v>438.85600002249703</v>
      </c>
    </row>
    <row r="376" spans="1:3" x14ac:dyDescent="0.25">
      <c r="A376">
        <v>374000</v>
      </c>
      <c r="B376">
        <v>375000</v>
      </c>
      <c r="C376">
        <v>416.15080001065508</v>
      </c>
    </row>
    <row r="377" spans="1:3" x14ac:dyDescent="0.25">
      <c r="A377">
        <v>375000</v>
      </c>
      <c r="B377">
        <v>376000</v>
      </c>
      <c r="C377">
        <v>430.37109996657819</v>
      </c>
    </row>
    <row r="378" spans="1:3" x14ac:dyDescent="0.25">
      <c r="A378">
        <v>376000</v>
      </c>
      <c r="B378">
        <v>377000</v>
      </c>
      <c r="C378">
        <v>442.6495999796316</v>
      </c>
    </row>
    <row r="379" spans="1:3" x14ac:dyDescent="0.25">
      <c r="A379">
        <v>377000</v>
      </c>
      <c r="B379">
        <v>378000</v>
      </c>
      <c r="C379">
        <v>434.05119999079028</v>
      </c>
    </row>
    <row r="380" spans="1:3" x14ac:dyDescent="0.25">
      <c r="A380">
        <v>378000</v>
      </c>
      <c r="B380">
        <v>379000</v>
      </c>
      <c r="C380">
        <v>425.88119994616142</v>
      </c>
    </row>
    <row r="381" spans="1:3" x14ac:dyDescent="0.25">
      <c r="A381">
        <v>379000</v>
      </c>
      <c r="B381">
        <v>380000</v>
      </c>
      <c r="C381">
        <v>426.50900001171982</v>
      </c>
    </row>
    <row r="382" spans="1:3" x14ac:dyDescent="0.25">
      <c r="A382">
        <v>380000</v>
      </c>
      <c r="B382">
        <v>381000</v>
      </c>
      <c r="C382">
        <v>432.34619998838753</v>
      </c>
    </row>
    <row r="383" spans="1:3" x14ac:dyDescent="0.25">
      <c r="A383">
        <v>381000</v>
      </c>
      <c r="B383">
        <v>382000</v>
      </c>
      <c r="C383">
        <v>457.19689998077229</v>
      </c>
    </row>
    <row r="384" spans="1:3" x14ac:dyDescent="0.25">
      <c r="A384">
        <v>382000</v>
      </c>
      <c r="B384">
        <v>383000</v>
      </c>
      <c r="C384">
        <v>454.73430003039539</v>
      </c>
    </row>
    <row r="385" spans="1:3" x14ac:dyDescent="0.25">
      <c r="A385">
        <v>383000</v>
      </c>
      <c r="B385">
        <v>384000</v>
      </c>
      <c r="C385">
        <v>446.3244000216946</v>
      </c>
    </row>
    <row r="386" spans="1:3" x14ac:dyDescent="0.25">
      <c r="A386">
        <v>384000</v>
      </c>
      <c r="B386">
        <v>385000</v>
      </c>
      <c r="C386">
        <v>444.68319998122752</v>
      </c>
    </row>
    <row r="387" spans="1:3" x14ac:dyDescent="0.25">
      <c r="A387">
        <v>385000</v>
      </c>
      <c r="B387">
        <v>386000</v>
      </c>
      <c r="C387">
        <v>452.37970002926892</v>
      </c>
    </row>
    <row r="388" spans="1:3" x14ac:dyDescent="0.25">
      <c r="A388">
        <v>386000</v>
      </c>
      <c r="B388">
        <v>387000</v>
      </c>
      <c r="C388">
        <v>460.07380000082782</v>
      </c>
    </row>
    <row r="389" spans="1:3" x14ac:dyDescent="0.25">
      <c r="A389">
        <v>387000</v>
      </c>
      <c r="B389">
        <v>388000</v>
      </c>
      <c r="C389">
        <v>425.20390002755448</v>
      </c>
    </row>
    <row r="390" spans="1:3" x14ac:dyDescent="0.25">
      <c r="A390">
        <v>388000</v>
      </c>
      <c r="B390">
        <v>389000</v>
      </c>
      <c r="C390">
        <v>449.82909999089321</v>
      </c>
    </row>
    <row r="391" spans="1:3" x14ac:dyDescent="0.25">
      <c r="A391">
        <v>389000</v>
      </c>
      <c r="B391">
        <v>390000</v>
      </c>
      <c r="C391">
        <v>451.19049999630079</v>
      </c>
    </row>
    <row r="392" spans="1:3" x14ac:dyDescent="0.25">
      <c r="A392">
        <v>390000</v>
      </c>
      <c r="B392">
        <v>391000</v>
      </c>
      <c r="C392">
        <v>461.30349999293679</v>
      </c>
    </row>
    <row r="393" spans="1:3" x14ac:dyDescent="0.25">
      <c r="A393">
        <v>391000</v>
      </c>
      <c r="B393">
        <v>392000</v>
      </c>
      <c r="C393">
        <v>448.92070000059903</v>
      </c>
    </row>
    <row r="394" spans="1:3" x14ac:dyDescent="0.25">
      <c r="A394">
        <v>392000</v>
      </c>
      <c r="B394">
        <v>393000</v>
      </c>
      <c r="C394">
        <v>452.98739999998361</v>
      </c>
    </row>
    <row r="395" spans="1:3" x14ac:dyDescent="0.25">
      <c r="A395">
        <v>393000</v>
      </c>
      <c r="B395">
        <v>394000</v>
      </c>
      <c r="C395">
        <v>444.23269998515019</v>
      </c>
    </row>
    <row r="396" spans="1:3" x14ac:dyDescent="0.25">
      <c r="A396">
        <v>394000</v>
      </c>
      <c r="B396">
        <v>395000</v>
      </c>
      <c r="C396">
        <v>463.69379997486249</v>
      </c>
    </row>
    <row r="397" spans="1:3" x14ac:dyDescent="0.25">
      <c r="A397">
        <v>395000</v>
      </c>
      <c r="B397">
        <v>396000</v>
      </c>
      <c r="C397">
        <v>453.11469997977838</v>
      </c>
    </row>
    <row r="398" spans="1:3" x14ac:dyDescent="0.25">
      <c r="A398">
        <v>396000</v>
      </c>
      <c r="B398">
        <v>397000</v>
      </c>
      <c r="C398">
        <v>467.66530000604689</v>
      </c>
    </row>
    <row r="399" spans="1:3" x14ac:dyDescent="0.25">
      <c r="A399">
        <v>397000</v>
      </c>
      <c r="B399">
        <v>398000</v>
      </c>
      <c r="C399">
        <v>460.36610001465311</v>
      </c>
    </row>
    <row r="400" spans="1:3" x14ac:dyDescent="0.25">
      <c r="A400">
        <v>398000</v>
      </c>
      <c r="B400">
        <v>399000</v>
      </c>
      <c r="C400">
        <v>468.54209998855367</v>
      </c>
    </row>
    <row r="401" spans="1:3" x14ac:dyDescent="0.25">
      <c r="A401">
        <v>399000</v>
      </c>
      <c r="B401">
        <v>400000</v>
      </c>
      <c r="C401">
        <v>477.41629998199642</v>
      </c>
    </row>
    <row r="402" spans="1:3" x14ac:dyDescent="0.25">
      <c r="A402">
        <v>400000</v>
      </c>
      <c r="B402">
        <v>401000</v>
      </c>
      <c r="C402">
        <v>483.48469997290522</v>
      </c>
    </row>
    <row r="403" spans="1:3" x14ac:dyDescent="0.25">
      <c r="A403">
        <v>401000</v>
      </c>
      <c r="B403">
        <v>402000</v>
      </c>
      <c r="C403">
        <v>463.55280000716448</v>
      </c>
    </row>
    <row r="404" spans="1:3" x14ac:dyDescent="0.25">
      <c r="A404">
        <v>402000</v>
      </c>
      <c r="B404">
        <v>403000</v>
      </c>
      <c r="C404">
        <v>492.27209994569421</v>
      </c>
    </row>
    <row r="405" spans="1:3" x14ac:dyDescent="0.25">
      <c r="A405">
        <v>403000</v>
      </c>
      <c r="B405">
        <v>404000</v>
      </c>
      <c r="C405">
        <v>472.99749997910112</v>
      </c>
    </row>
    <row r="406" spans="1:3" x14ac:dyDescent="0.25">
      <c r="A406">
        <v>404000</v>
      </c>
      <c r="B406">
        <v>405000</v>
      </c>
      <c r="C406">
        <v>502.91379995178431</v>
      </c>
    </row>
    <row r="407" spans="1:3" x14ac:dyDescent="0.25">
      <c r="A407">
        <v>405000</v>
      </c>
      <c r="B407">
        <v>406000</v>
      </c>
      <c r="C407">
        <v>473.0124999769032</v>
      </c>
    </row>
    <row r="408" spans="1:3" x14ac:dyDescent="0.25">
      <c r="A408">
        <v>406000</v>
      </c>
      <c r="B408">
        <v>407000</v>
      </c>
      <c r="C408">
        <v>468.07830000761902</v>
      </c>
    </row>
    <row r="409" spans="1:3" x14ac:dyDescent="0.25">
      <c r="A409">
        <v>407000</v>
      </c>
      <c r="B409">
        <v>408000</v>
      </c>
      <c r="C409">
        <v>461.53919998323539</v>
      </c>
    </row>
    <row r="410" spans="1:3" x14ac:dyDescent="0.25">
      <c r="A410">
        <v>408000</v>
      </c>
      <c r="B410">
        <v>409000</v>
      </c>
      <c r="C410">
        <v>487.80719999922439</v>
      </c>
    </row>
    <row r="411" spans="1:3" x14ac:dyDescent="0.25">
      <c r="A411">
        <v>409000</v>
      </c>
      <c r="B411">
        <v>410000</v>
      </c>
      <c r="C411">
        <v>476.88040003413329</v>
      </c>
    </row>
    <row r="412" spans="1:3" x14ac:dyDescent="0.25">
      <c r="A412">
        <v>410000</v>
      </c>
      <c r="B412">
        <v>411000</v>
      </c>
      <c r="C412">
        <v>477.93709998950362</v>
      </c>
    </row>
    <row r="413" spans="1:3" x14ac:dyDescent="0.25">
      <c r="A413">
        <v>411000</v>
      </c>
      <c r="B413">
        <v>412000</v>
      </c>
      <c r="C413">
        <v>446.91070000408217</v>
      </c>
    </row>
    <row r="414" spans="1:3" x14ac:dyDescent="0.25">
      <c r="A414">
        <v>412000</v>
      </c>
      <c r="B414">
        <v>413000</v>
      </c>
      <c r="C414">
        <v>477.3132000118494</v>
      </c>
    </row>
    <row r="415" spans="1:3" x14ac:dyDescent="0.25">
      <c r="A415">
        <v>413000</v>
      </c>
      <c r="B415">
        <v>414000</v>
      </c>
      <c r="C415">
        <v>485.06259999703622</v>
      </c>
    </row>
    <row r="416" spans="1:3" x14ac:dyDescent="0.25">
      <c r="A416">
        <v>414000</v>
      </c>
      <c r="B416">
        <v>415000</v>
      </c>
      <c r="C416">
        <v>477.43740002624691</v>
      </c>
    </row>
    <row r="417" spans="1:3" x14ac:dyDescent="0.25">
      <c r="A417">
        <v>415000</v>
      </c>
      <c r="B417">
        <v>416000</v>
      </c>
      <c r="C417">
        <v>490.13540003215888</v>
      </c>
    </row>
    <row r="418" spans="1:3" x14ac:dyDescent="0.25">
      <c r="A418">
        <v>416000</v>
      </c>
      <c r="B418">
        <v>417000</v>
      </c>
      <c r="C418">
        <v>486.05380003573367</v>
      </c>
    </row>
    <row r="419" spans="1:3" x14ac:dyDescent="0.25">
      <c r="A419">
        <v>417000</v>
      </c>
      <c r="B419">
        <v>418000</v>
      </c>
      <c r="C419">
        <v>469.5258000283502</v>
      </c>
    </row>
    <row r="420" spans="1:3" x14ac:dyDescent="0.25">
      <c r="A420">
        <v>418000</v>
      </c>
      <c r="B420">
        <v>419000</v>
      </c>
      <c r="C420">
        <v>485.27699999976898</v>
      </c>
    </row>
    <row r="421" spans="1:3" x14ac:dyDescent="0.25">
      <c r="A421">
        <v>419000</v>
      </c>
      <c r="B421">
        <v>420000</v>
      </c>
      <c r="C421">
        <v>480.38979998091241</v>
      </c>
    </row>
    <row r="422" spans="1:3" x14ac:dyDescent="0.25">
      <c r="A422">
        <v>420000</v>
      </c>
      <c r="B422">
        <v>421000</v>
      </c>
      <c r="C422">
        <v>492.8518999950029</v>
      </c>
    </row>
    <row r="423" spans="1:3" x14ac:dyDescent="0.25">
      <c r="A423">
        <v>421000</v>
      </c>
      <c r="B423">
        <v>422000</v>
      </c>
      <c r="C423">
        <v>488.84820000967011</v>
      </c>
    </row>
    <row r="424" spans="1:3" x14ac:dyDescent="0.25">
      <c r="A424">
        <v>422000</v>
      </c>
      <c r="B424">
        <v>423000</v>
      </c>
      <c r="C424">
        <v>491.83670000638813</v>
      </c>
    </row>
    <row r="425" spans="1:3" x14ac:dyDescent="0.25">
      <c r="A425">
        <v>423000</v>
      </c>
      <c r="B425">
        <v>424000</v>
      </c>
      <c r="C425">
        <v>483.66849997546518</v>
      </c>
    </row>
    <row r="426" spans="1:3" x14ac:dyDescent="0.25">
      <c r="A426">
        <v>424000</v>
      </c>
      <c r="B426">
        <v>425000</v>
      </c>
      <c r="C426">
        <v>500.5280000041239</v>
      </c>
    </row>
    <row r="427" spans="1:3" x14ac:dyDescent="0.25">
      <c r="A427">
        <v>425000</v>
      </c>
      <c r="B427">
        <v>426000</v>
      </c>
      <c r="C427">
        <v>482.37719997996459</v>
      </c>
    </row>
    <row r="428" spans="1:3" x14ac:dyDescent="0.25">
      <c r="A428">
        <v>426000</v>
      </c>
      <c r="B428">
        <v>427000</v>
      </c>
      <c r="C428">
        <v>495.86249998537818</v>
      </c>
    </row>
    <row r="429" spans="1:3" x14ac:dyDescent="0.25">
      <c r="A429">
        <v>427000</v>
      </c>
      <c r="B429">
        <v>428000</v>
      </c>
      <c r="C429">
        <v>480.82960001192993</v>
      </c>
    </row>
    <row r="430" spans="1:3" x14ac:dyDescent="0.25">
      <c r="A430">
        <v>428000</v>
      </c>
      <c r="B430">
        <v>429000</v>
      </c>
      <c r="C430">
        <v>486.25740001443768</v>
      </c>
    </row>
    <row r="431" spans="1:3" x14ac:dyDescent="0.25">
      <c r="A431">
        <v>429000</v>
      </c>
      <c r="B431">
        <v>430000</v>
      </c>
      <c r="C431">
        <v>468.97979994537309</v>
      </c>
    </row>
    <row r="432" spans="1:3" x14ac:dyDescent="0.25">
      <c r="A432">
        <v>430000</v>
      </c>
      <c r="B432">
        <v>431000</v>
      </c>
      <c r="C432">
        <v>483.72040002141148</v>
      </c>
    </row>
    <row r="433" spans="1:3" x14ac:dyDescent="0.25">
      <c r="A433">
        <v>431000</v>
      </c>
      <c r="B433">
        <v>432000</v>
      </c>
      <c r="C433">
        <v>492.33259999891737</v>
      </c>
    </row>
    <row r="434" spans="1:3" x14ac:dyDescent="0.25">
      <c r="A434">
        <v>432000</v>
      </c>
      <c r="B434">
        <v>433000</v>
      </c>
      <c r="C434">
        <v>499.24659996759152</v>
      </c>
    </row>
    <row r="435" spans="1:3" x14ac:dyDescent="0.25">
      <c r="A435">
        <v>433000</v>
      </c>
      <c r="B435">
        <v>434000</v>
      </c>
      <c r="C435">
        <v>503.21270001586532</v>
      </c>
    </row>
    <row r="436" spans="1:3" x14ac:dyDescent="0.25">
      <c r="A436">
        <v>434000</v>
      </c>
      <c r="B436">
        <v>435000</v>
      </c>
      <c r="C436">
        <v>516.67759998235852</v>
      </c>
    </row>
    <row r="437" spans="1:3" x14ac:dyDescent="0.25">
      <c r="A437">
        <v>435000</v>
      </c>
      <c r="B437">
        <v>436000</v>
      </c>
      <c r="C437">
        <v>534.65839999262244</v>
      </c>
    </row>
    <row r="438" spans="1:3" x14ac:dyDescent="0.25">
      <c r="A438">
        <v>436000</v>
      </c>
      <c r="B438">
        <v>437000</v>
      </c>
      <c r="C438">
        <v>506.46389997564262</v>
      </c>
    </row>
    <row r="439" spans="1:3" x14ac:dyDescent="0.25">
      <c r="A439">
        <v>437000</v>
      </c>
      <c r="B439">
        <v>438000</v>
      </c>
      <c r="C439">
        <v>503.90770001104102</v>
      </c>
    </row>
    <row r="440" spans="1:3" x14ac:dyDescent="0.25">
      <c r="A440">
        <v>438000</v>
      </c>
      <c r="B440">
        <v>439000</v>
      </c>
      <c r="C440">
        <v>506.83500000741333</v>
      </c>
    </row>
    <row r="441" spans="1:3" x14ac:dyDescent="0.25">
      <c r="A441">
        <v>439000</v>
      </c>
      <c r="B441">
        <v>440000</v>
      </c>
      <c r="C441">
        <v>492.65670002205297</v>
      </c>
    </row>
    <row r="442" spans="1:3" x14ac:dyDescent="0.25">
      <c r="A442">
        <v>440000</v>
      </c>
      <c r="B442">
        <v>441000</v>
      </c>
      <c r="C442">
        <v>504.69980004709208</v>
      </c>
    </row>
    <row r="443" spans="1:3" x14ac:dyDescent="0.25">
      <c r="A443">
        <v>441000</v>
      </c>
      <c r="B443">
        <v>442000</v>
      </c>
      <c r="C443">
        <v>492.20929999137297</v>
      </c>
    </row>
    <row r="444" spans="1:3" x14ac:dyDescent="0.25">
      <c r="A444">
        <v>442000</v>
      </c>
      <c r="B444">
        <v>443000</v>
      </c>
      <c r="C444">
        <v>517.60300004389137</v>
      </c>
    </row>
    <row r="445" spans="1:3" x14ac:dyDescent="0.25">
      <c r="A445">
        <v>443000</v>
      </c>
      <c r="B445">
        <v>444000</v>
      </c>
      <c r="C445">
        <v>500.85190002573648</v>
      </c>
    </row>
    <row r="446" spans="1:3" x14ac:dyDescent="0.25">
      <c r="A446">
        <v>444000</v>
      </c>
      <c r="B446">
        <v>445000</v>
      </c>
      <c r="C446">
        <v>514.22550005372614</v>
      </c>
    </row>
    <row r="447" spans="1:3" x14ac:dyDescent="0.25">
      <c r="A447">
        <v>445000</v>
      </c>
      <c r="B447">
        <v>446000</v>
      </c>
      <c r="C447">
        <v>529.8157999641262</v>
      </c>
    </row>
    <row r="448" spans="1:3" x14ac:dyDescent="0.25">
      <c r="A448">
        <v>446000</v>
      </c>
      <c r="B448">
        <v>447000</v>
      </c>
      <c r="C448">
        <v>507.76030000997707</v>
      </c>
    </row>
    <row r="449" spans="1:3" x14ac:dyDescent="0.25">
      <c r="A449">
        <v>447000</v>
      </c>
      <c r="B449">
        <v>448000</v>
      </c>
      <c r="C449">
        <v>492.95919999713078</v>
      </c>
    </row>
    <row r="450" spans="1:3" x14ac:dyDescent="0.25">
      <c r="A450">
        <v>448000</v>
      </c>
      <c r="B450">
        <v>449000</v>
      </c>
      <c r="C450">
        <v>526.38609998393804</v>
      </c>
    </row>
    <row r="451" spans="1:3" x14ac:dyDescent="0.25">
      <c r="A451">
        <v>449000</v>
      </c>
      <c r="B451">
        <v>450000</v>
      </c>
      <c r="C451">
        <v>522.78620004653931</v>
      </c>
    </row>
    <row r="452" spans="1:3" x14ac:dyDescent="0.25">
      <c r="A452">
        <v>450000</v>
      </c>
      <c r="B452">
        <v>451000</v>
      </c>
      <c r="C452">
        <v>535.55099997902289</v>
      </c>
    </row>
    <row r="453" spans="1:3" x14ac:dyDescent="0.25">
      <c r="A453">
        <v>451000</v>
      </c>
      <c r="B453">
        <v>452000</v>
      </c>
      <c r="C453">
        <v>508.81550001213333</v>
      </c>
    </row>
    <row r="454" spans="1:3" x14ac:dyDescent="0.25">
      <c r="A454">
        <v>452000</v>
      </c>
      <c r="B454">
        <v>453000</v>
      </c>
      <c r="C454">
        <v>514.88349999999627</v>
      </c>
    </row>
    <row r="455" spans="1:3" x14ac:dyDescent="0.25">
      <c r="A455">
        <v>453000</v>
      </c>
      <c r="B455">
        <v>454000</v>
      </c>
      <c r="C455">
        <v>526.99099999153987</v>
      </c>
    </row>
    <row r="456" spans="1:3" x14ac:dyDescent="0.25">
      <c r="A456">
        <v>454000</v>
      </c>
      <c r="B456">
        <v>455000</v>
      </c>
      <c r="C456">
        <v>527.27929997490719</v>
      </c>
    </row>
    <row r="457" spans="1:3" x14ac:dyDescent="0.25">
      <c r="A457">
        <v>455000</v>
      </c>
      <c r="B457">
        <v>456000</v>
      </c>
      <c r="C457">
        <v>512.29500002227724</v>
      </c>
    </row>
    <row r="458" spans="1:3" x14ac:dyDescent="0.25">
      <c r="A458">
        <v>456000</v>
      </c>
      <c r="B458">
        <v>457000</v>
      </c>
      <c r="C458">
        <v>531.02520003449172</v>
      </c>
    </row>
    <row r="459" spans="1:3" x14ac:dyDescent="0.25">
      <c r="A459">
        <v>457000</v>
      </c>
      <c r="B459">
        <v>458000</v>
      </c>
      <c r="C459">
        <v>532.51160000218078</v>
      </c>
    </row>
    <row r="460" spans="1:3" x14ac:dyDescent="0.25">
      <c r="A460">
        <v>458000</v>
      </c>
      <c r="B460">
        <v>459000</v>
      </c>
      <c r="C460">
        <v>511.18019997375092</v>
      </c>
    </row>
    <row r="461" spans="1:3" x14ac:dyDescent="0.25">
      <c r="A461">
        <v>459000</v>
      </c>
      <c r="B461">
        <v>460000</v>
      </c>
      <c r="C461">
        <v>545.60339997988194</v>
      </c>
    </row>
    <row r="462" spans="1:3" x14ac:dyDescent="0.25">
      <c r="A462">
        <v>460000</v>
      </c>
      <c r="B462">
        <v>461000</v>
      </c>
      <c r="C462">
        <v>530.15020000748336</v>
      </c>
    </row>
    <row r="463" spans="1:3" x14ac:dyDescent="0.25">
      <c r="A463">
        <v>461000</v>
      </c>
      <c r="B463">
        <v>462000</v>
      </c>
      <c r="C463">
        <v>518.23010004591197</v>
      </c>
    </row>
    <row r="464" spans="1:3" x14ac:dyDescent="0.25">
      <c r="A464">
        <v>462000</v>
      </c>
      <c r="B464">
        <v>463000</v>
      </c>
      <c r="C464">
        <v>528.49080000305548</v>
      </c>
    </row>
    <row r="465" spans="1:3" x14ac:dyDescent="0.25">
      <c r="A465">
        <v>463000</v>
      </c>
      <c r="B465">
        <v>464000</v>
      </c>
      <c r="C465">
        <v>530.952500004787</v>
      </c>
    </row>
    <row r="466" spans="1:3" x14ac:dyDescent="0.25">
      <c r="A466">
        <v>464000</v>
      </c>
      <c r="B466">
        <v>465000</v>
      </c>
      <c r="C466">
        <v>574.30709997424856</v>
      </c>
    </row>
    <row r="467" spans="1:3" x14ac:dyDescent="0.25">
      <c r="A467">
        <v>465000</v>
      </c>
      <c r="B467">
        <v>466000</v>
      </c>
      <c r="C467">
        <v>547.01999999815598</v>
      </c>
    </row>
    <row r="468" spans="1:3" x14ac:dyDescent="0.25">
      <c r="A468">
        <v>466000</v>
      </c>
      <c r="B468">
        <v>467000</v>
      </c>
      <c r="C468">
        <v>542.28319996036589</v>
      </c>
    </row>
    <row r="469" spans="1:3" x14ac:dyDescent="0.25">
      <c r="A469">
        <v>467000</v>
      </c>
      <c r="B469">
        <v>468000</v>
      </c>
      <c r="C469">
        <v>540.52509996108711</v>
      </c>
    </row>
    <row r="470" spans="1:3" x14ac:dyDescent="0.25">
      <c r="A470">
        <v>468000</v>
      </c>
      <c r="B470">
        <v>469000</v>
      </c>
      <c r="C470">
        <v>534.61769997375086</v>
      </c>
    </row>
    <row r="471" spans="1:3" x14ac:dyDescent="0.25">
      <c r="A471">
        <v>469000</v>
      </c>
      <c r="B471">
        <v>470000</v>
      </c>
      <c r="C471">
        <v>527.66689995769411</v>
      </c>
    </row>
    <row r="472" spans="1:3" x14ac:dyDescent="0.25">
      <c r="A472">
        <v>470000</v>
      </c>
      <c r="B472">
        <v>471000</v>
      </c>
      <c r="C472">
        <v>550.34999997587875</v>
      </c>
    </row>
    <row r="473" spans="1:3" x14ac:dyDescent="0.25">
      <c r="A473">
        <v>471000</v>
      </c>
      <c r="B473">
        <v>472000</v>
      </c>
      <c r="C473">
        <v>556.13169999560341</v>
      </c>
    </row>
    <row r="474" spans="1:3" x14ac:dyDescent="0.25">
      <c r="A474">
        <v>472000</v>
      </c>
      <c r="B474">
        <v>473000</v>
      </c>
      <c r="C474">
        <v>611.14559997804463</v>
      </c>
    </row>
    <row r="475" spans="1:3" x14ac:dyDescent="0.25">
      <c r="A475">
        <v>473000</v>
      </c>
      <c r="B475">
        <v>474000</v>
      </c>
      <c r="C475">
        <v>647.47350005200133</v>
      </c>
    </row>
    <row r="476" spans="1:3" x14ac:dyDescent="0.25">
      <c r="A476">
        <v>474000</v>
      </c>
      <c r="B476">
        <v>475000</v>
      </c>
      <c r="C476">
        <v>696.2560000247322</v>
      </c>
    </row>
    <row r="477" spans="1:3" x14ac:dyDescent="0.25">
      <c r="A477">
        <v>475000</v>
      </c>
      <c r="B477">
        <v>476000</v>
      </c>
      <c r="C477">
        <v>561.29320000763983</v>
      </c>
    </row>
    <row r="478" spans="1:3" x14ac:dyDescent="0.25">
      <c r="A478">
        <v>476000</v>
      </c>
      <c r="B478">
        <v>477000</v>
      </c>
      <c r="C478">
        <v>683.92290000338107</v>
      </c>
    </row>
    <row r="479" spans="1:3" x14ac:dyDescent="0.25">
      <c r="A479">
        <v>477000</v>
      </c>
      <c r="B479">
        <v>478000</v>
      </c>
      <c r="C479">
        <v>557.52169998595491</v>
      </c>
    </row>
    <row r="480" spans="1:3" x14ac:dyDescent="0.25">
      <c r="A480">
        <v>478000</v>
      </c>
      <c r="B480">
        <v>479000</v>
      </c>
      <c r="C480">
        <v>687.55179998697713</v>
      </c>
    </row>
    <row r="481" spans="1:3" x14ac:dyDescent="0.25">
      <c r="A481">
        <v>479000</v>
      </c>
      <c r="B481">
        <v>480000</v>
      </c>
      <c r="C481">
        <v>580.43669996550307</v>
      </c>
    </row>
    <row r="482" spans="1:3" x14ac:dyDescent="0.25">
      <c r="A482">
        <v>480000</v>
      </c>
      <c r="B482">
        <v>481000</v>
      </c>
      <c r="C482">
        <v>563.43869998818263</v>
      </c>
    </row>
    <row r="483" spans="1:3" x14ac:dyDescent="0.25">
      <c r="A483">
        <v>481000</v>
      </c>
      <c r="B483">
        <v>482000</v>
      </c>
      <c r="C483">
        <v>595.28509998926893</v>
      </c>
    </row>
    <row r="484" spans="1:3" x14ac:dyDescent="0.25">
      <c r="A484">
        <v>482000</v>
      </c>
      <c r="B484">
        <v>483000</v>
      </c>
      <c r="C484">
        <v>597.7407000027597</v>
      </c>
    </row>
    <row r="485" spans="1:3" x14ac:dyDescent="0.25">
      <c r="A485">
        <v>483000</v>
      </c>
      <c r="B485">
        <v>484000</v>
      </c>
      <c r="C485">
        <v>638.92170001054183</v>
      </c>
    </row>
    <row r="486" spans="1:3" x14ac:dyDescent="0.25">
      <c r="A486">
        <v>484000</v>
      </c>
      <c r="B486">
        <v>485000</v>
      </c>
      <c r="C486">
        <v>579.13269998971373</v>
      </c>
    </row>
    <row r="487" spans="1:3" x14ac:dyDescent="0.25">
      <c r="A487">
        <v>485000</v>
      </c>
      <c r="B487">
        <v>486000</v>
      </c>
      <c r="C487">
        <v>592.67209999961779</v>
      </c>
    </row>
    <row r="488" spans="1:3" x14ac:dyDescent="0.25">
      <c r="A488">
        <v>486000</v>
      </c>
      <c r="B488">
        <v>487000</v>
      </c>
      <c r="C488">
        <v>567.48850003350526</v>
      </c>
    </row>
    <row r="489" spans="1:3" x14ac:dyDescent="0.25">
      <c r="A489">
        <v>487000</v>
      </c>
      <c r="B489">
        <v>488000</v>
      </c>
      <c r="C489">
        <v>557.8714000293985</v>
      </c>
    </row>
    <row r="490" spans="1:3" x14ac:dyDescent="0.25">
      <c r="A490">
        <v>488000</v>
      </c>
      <c r="B490">
        <v>489000</v>
      </c>
      <c r="C490">
        <v>605.89549998985603</v>
      </c>
    </row>
    <row r="491" spans="1:3" x14ac:dyDescent="0.25">
      <c r="A491">
        <v>489000</v>
      </c>
      <c r="B491">
        <v>490000</v>
      </c>
      <c r="C491">
        <v>575.10270003695041</v>
      </c>
    </row>
    <row r="492" spans="1:3" x14ac:dyDescent="0.25">
      <c r="A492">
        <v>490000</v>
      </c>
      <c r="B492">
        <v>491000</v>
      </c>
      <c r="C492">
        <v>569.97030001366511</v>
      </c>
    </row>
    <row r="493" spans="1:3" x14ac:dyDescent="0.25">
      <c r="A493">
        <v>491000</v>
      </c>
      <c r="B493">
        <v>492000</v>
      </c>
      <c r="C493">
        <v>608.80570003064349</v>
      </c>
    </row>
    <row r="494" spans="1:3" x14ac:dyDescent="0.25">
      <c r="A494">
        <v>492000</v>
      </c>
      <c r="B494">
        <v>493000</v>
      </c>
      <c r="C494">
        <v>604.43290002876893</v>
      </c>
    </row>
    <row r="495" spans="1:3" x14ac:dyDescent="0.25">
      <c r="A495">
        <v>493000</v>
      </c>
      <c r="B495">
        <v>494000</v>
      </c>
      <c r="C495">
        <v>585.22820001235232</v>
      </c>
    </row>
    <row r="496" spans="1:3" x14ac:dyDescent="0.25">
      <c r="A496">
        <v>494000</v>
      </c>
      <c r="B496">
        <v>494020</v>
      </c>
      <c r="C496">
        <v>74.701800011098385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Lazaros Georgiadis</cp:lastModifiedBy>
  <dcterms:created xsi:type="dcterms:W3CDTF">2024-12-31T01:29:43Z</dcterms:created>
  <dcterms:modified xsi:type="dcterms:W3CDTF">2025-01-07T21:57:34Z</dcterms:modified>
</cp:coreProperties>
</file>