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TWF\"/>
    </mc:Choice>
  </mc:AlternateContent>
  <xr:revisionPtr revIDLastSave="0" documentId="13_ncr:1_{A4501ABD-F25F-45EE-90C2-F23BABDBCBA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PU 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<sst xmlns="http://schemas.openxmlformats.org/spreadsheetml/2006/main" count="3" uniqueCount="3">
  <si>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Batch Start</t>
  </si>
  <si>
    <t>Batch End</t>
  </si>
  <si>
    <t>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</si>
</sst>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Time'!$C$2:$C$496</c:f>
              <c:numCache>
                <c:formatCode>General</c:formatCode>
                <c:ptCount val="495"/>
                <c:pt idx="0">
                  <c:v>8.4610999911092222</c:v>
                </c:pt>
                <c:pt idx="1">
                  <c:v>252.3033999605104</c:v>
                </c:pt>
                <c:pt idx="2">
                  <c:v>247.123199980706</c:v>
                </c:pt>
                <c:pt idx="3">
                  <c:v>245.012899977155</c:v>
                </c:pt>
                <c:pt idx="4">
                  <c:v>248.05950000882149</c:v>
                </c:pt>
                <c:pt idx="5">
                  <c:v>243.86099999537689</c:v>
                </c:pt>
                <c:pt idx="6">
                  <c:v>241.5323999593966</c:v>
                </c:pt>
                <c:pt idx="7">
                  <c:v>242.5746999797411</c:v>
                </c:pt>
                <c:pt idx="8">
                  <c:v>244.68450003769249</c:v>
                </c:pt>
                <c:pt idx="9">
                  <c:v>250.5179999861866</c:v>
                </c:pt>
                <c:pt idx="10">
                  <c:v>241.96749995462599</c:v>
                </c:pt>
                <c:pt idx="11">
                  <c:v>255.60370000312099</c:v>
                </c:pt>
                <c:pt idx="12">
                  <c:v>250.34259998938069</c:v>
                </c:pt>
                <c:pt idx="13">
                  <c:v>243.38969995733351</c:v>
                </c:pt>
                <c:pt idx="14">
                  <c:v>248.60880000051111</c:v>
                </c:pt>
                <c:pt idx="15">
                  <c:v>261.207600007765</c:v>
                </c:pt>
                <c:pt idx="16">
                  <c:v>247.59959999937561</c:v>
                </c:pt>
                <c:pt idx="17">
                  <c:v>249.3956999969669</c:v>
                </c:pt>
                <c:pt idx="18">
                  <c:v>246.4499999769032</c:v>
                </c:pt>
                <c:pt idx="19">
                  <c:v>239.64200000045821</c:v>
                </c:pt>
                <c:pt idx="20">
                  <c:v>256.01890002144501</c:v>
                </c:pt>
                <c:pt idx="21">
                  <c:v>242.57549998583269</c:v>
                </c:pt>
                <c:pt idx="22">
                  <c:v>248.2663000118919</c:v>
                </c:pt>
                <c:pt idx="23">
                  <c:v>252.34659999841821</c:v>
                </c:pt>
                <c:pt idx="24">
                  <c:v>244.4450999610126</c:v>
                </c:pt>
                <c:pt idx="25">
                  <c:v>254.17099997866899</c:v>
                </c:pt>
                <c:pt idx="26">
                  <c:v>252.80580000253391</c:v>
                </c:pt>
                <c:pt idx="27">
                  <c:v>241.08680000063029</c:v>
                </c:pt>
                <c:pt idx="28">
                  <c:v>245.74139999458569</c:v>
                </c:pt>
                <c:pt idx="29">
                  <c:v>242.74960003094751</c:v>
                </c:pt>
                <c:pt idx="30">
                  <c:v>241.8864999781363</c:v>
                </c:pt>
                <c:pt idx="31">
                  <c:v>266.98710001073778</c:v>
                </c:pt>
                <c:pt idx="32">
                  <c:v>246.52970000170171</c:v>
                </c:pt>
                <c:pt idx="33">
                  <c:v>252.56180000724271</c:v>
                </c:pt>
                <c:pt idx="34">
                  <c:v>252.75279994821179</c:v>
                </c:pt>
                <c:pt idx="35">
                  <c:v>261.31690002512192</c:v>
                </c:pt>
                <c:pt idx="36">
                  <c:v>252.3184000165202</c:v>
                </c:pt>
                <c:pt idx="37">
                  <c:v>258.30209994455799</c:v>
                </c:pt>
                <c:pt idx="38">
                  <c:v>252.18449998646969</c:v>
                </c:pt>
                <c:pt idx="39">
                  <c:v>244.83310000505301</c:v>
                </c:pt>
                <c:pt idx="40">
                  <c:v>247.94899998232719</c:v>
                </c:pt>
                <c:pt idx="41">
                  <c:v>250.7826000219211</c:v>
                </c:pt>
                <c:pt idx="42">
                  <c:v>265.32030000817031</c:v>
                </c:pt>
                <c:pt idx="43">
                  <c:v>258.58600001083693</c:v>
                </c:pt>
                <c:pt idx="44">
                  <c:v>247.0866999938153</c:v>
                </c:pt>
                <c:pt idx="45">
                  <c:v>242.93209996540099</c:v>
                </c:pt>
                <c:pt idx="46">
                  <c:v>247.25409998791289</c:v>
                </c:pt>
                <c:pt idx="47">
                  <c:v>242.6437999820337</c:v>
                </c:pt>
                <c:pt idx="48">
                  <c:v>252.43739999132231</c:v>
                </c:pt>
                <c:pt idx="49">
                  <c:v>261.71560003422201</c:v>
                </c:pt>
                <c:pt idx="50">
                  <c:v>243.54739999398589</c:v>
                </c:pt>
                <c:pt idx="51">
                  <c:v>238.72179997852069</c:v>
                </c:pt>
                <c:pt idx="52">
                  <c:v>249.71589999040589</c:v>
                </c:pt>
                <c:pt idx="53">
                  <c:v>244.4848999730311</c:v>
                </c:pt>
                <c:pt idx="54">
                  <c:v>249.628700024914</c:v>
                </c:pt>
                <c:pt idx="55">
                  <c:v>271.563199989032</c:v>
                </c:pt>
                <c:pt idx="56">
                  <c:v>243.28080000123009</c:v>
                </c:pt>
                <c:pt idx="57">
                  <c:v>248.90070001129061</c:v>
                </c:pt>
                <c:pt idx="58">
                  <c:v>247.65560001833359</c:v>
                </c:pt>
                <c:pt idx="59">
                  <c:v>257.27810000535101</c:v>
                </c:pt>
                <c:pt idx="60">
                  <c:v>244.92169998120519</c:v>
                </c:pt>
                <c:pt idx="61">
                  <c:v>256.79610000224778</c:v>
                </c:pt>
                <c:pt idx="62">
                  <c:v>244.41290000686419</c:v>
                </c:pt>
                <c:pt idx="63">
                  <c:v>264.544699981343</c:v>
                </c:pt>
                <c:pt idx="64">
                  <c:v>249.42850001389161</c:v>
                </c:pt>
                <c:pt idx="65">
                  <c:v>241.76599999191239</c:v>
                </c:pt>
                <c:pt idx="66">
                  <c:v>238.79949998809019</c:v>
                </c:pt>
                <c:pt idx="67">
                  <c:v>242.08269995870069</c:v>
                </c:pt>
                <c:pt idx="68">
                  <c:v>247.11400002706799</c:v>
                </c:pt>
                <c:pt idx="69">
                  <c:v>249.92009997367859</c:v>
                </c:pt>
                <c:pt idx="70">
                  <c:v>244.94840000988921</c:v>
                </c:pt>
                <c:pt idx="71">
                  <c:v>258.82760004606098</c:v>
                </c:pt>
                <c:pt idx="72">
                  <c:v>249.46249998174611</c:v>
                </c:pt>
                <c:pt idx="73">
                  <c:v>253.6500999704003</c:v>
                </c:pt>
                <c:pt idx="74">
                  <c:v>243.5749000287615</c:v>
                </c:pt>
                <c:pt idx="75">
                  <c:v>244.15039998712021</c:v>
                </c:pt>
                <c:pt idx="76">
                  <c:v>250.0813000369817</c:v>
                </c:pt>
                <c:pt idx="77">
                  <c:v>243.83339995983991</c:v>
                </c:pt>
                <c:pt idx="78">
                  <c:v>241.76619999343529</c:v>
                </c:pt>
                <c:pt idx="79">
                  <c:v>256.89220003550872</c:v>
                </c:pt>
                <c:pt idx="80">
                  <c:v>251.42539996886629</c:v>
                </c:pt>
                <c:pt idx="81">
                  <c:v>254.7365999780595</c:v>
                </c:pt>
                <c:pt idx="82">
                  <c:v>252.007799979765</c:v>
                </c:pt>
                <c:pt idx="83">
                  <c:v>251.75039999885479</c:v>
                </c:pt>
                <c:pt idx="84">
                  <c:v>249.9844999983907</c:v>
                </c:pt>
                <c:pt idx="85">
                  <c:v>241.31399998441341</c:v>
                </c:pt>
                <c:pt idx="86">
                  <c:v>241.94340000394729</c:v>
                </c:pt>
                <c:pt idx="87">
                  <c:v>252.03650002367789</c:v>
                </c:pt>
                <c:pt idx="88">
                  <c:v>268.63989996491</c:v>
                </c:pt>
                <c:pt idx="89">
                  <c:v>258.17080005072057</c:v>
                </c:pt>
                <c:pt idx="90">
                  <c:v>249.75100002484399</c:v>
                </c:pt>
                <c:pt idx="91">
                  <c:v>240.631399967242</c:v>
                </c:pt>
                <c:pt idx="92">
                  <c:v>242.08499997621399</c:v>
                </c:pt>
                <c:pt idx="93">
                  <c:v>249.64150000596419</c:v>
                </c:pt>
                <c:pt idx="94">
                  <c:v>248.8634999608621</c:v>
                </c:pt>
                <c:pt idx="95">
                  <c:v>256.91619998542592</c:v>
                </c:pt>
                <c:pt idx="96">
                  <c:v>251.98370002908629</c:v>
                </c:pt>
                <c:pt idx="97">
                  <c:v>262.15829997090623</c:v>
                </c:pt>
                <c:pt idx="98">
                  <c:v>259.8598999902606</c:v>
                </c:pt>
                <c:pt idx="99">
                  <c:v>259.01999999769032</c:v>
                </c:pt>
                <c:pt idx="100">
                  <c:v>261.12820004345849</c:v>
                </c:pt>
                <c:pt idx="101">
                  <c:v>254.17060003383091</c:v>
                </c:pt>
                <c:pt idx="102">
                  <c:v>239.6593000157736</c:v>
                </c:pt>
                <c:pt idx="103">
                  <c:v>242.15569999068981</c:v>
                </c:pt>
                <c:pt idx="104">
                  <c:v>246.28250004025179</c:v>
                </c:pt>
                <c:pt idx="105">
                  <c:v>260.72520000161597</c:v>
                </c:pt>
                <c:pt idx="106">
                  <c:v>247.16799997258931</c:v>
                </c:pt>
                <c:pt idx="107">
                  <c:v>258.16870003473008</c:v>
                </c:pt>
                <c:pt idx="108">
                  <c:v>254.40090004121879</c:v>
                </c:pt>
                <c:pt idx="109">
                  <c:v>250.05440000677481</c:v>
                </c:pt>
                <c:pt idx="110">
                  <c:v>240.05449999822301</c:v>
                </c:pt>
                <c:pt idx="111">
                  <c:v>242.31840000720689</c:v>
                </c:pt>
                <c:pt idx="112">
                  <c:v>251.45669997436929</c:v>
                </c:pt>
                <c:pt idx="113">
                  <c:v>253.76900000264871</c:v>
                </c:pt>
                <c:pt idx="114">
                  <c:v>251.6541000222787</c:v>
                </c:pt>
                <c:pt idx="115">
                  <c:v>247.79819999821481</c:v>
                </c:pt>
                <c:pt idx="116">
                  <c:v>249.9590999796055</c:v>
                </c:pt>
                <c:pt idx="117">
                  <c:v>250.6631999858655</c:v>
                </c:pt>
                <c:pt idx="118">
                  <c:v>241.12900003092361</c:v>
                </c:pt>
                <c:pt idx="119">
                  <c:v>248.252599965781</c:v>
                </c:pt>
                <c:pt idx="120">
                  <c:v>265.2271999977529</c:v>
                </c:pt>
                <c:pt idx="121">
                  <c:v>248.56640002690261</c:v>
                </c:pt>
                <c:pt idx="122">
                  <c:v>247.29470000602299</c:v>
                </c:pt>
                <c:pt idx="123">
                  <c:v>247.29060003301129</c:v>
                </c:pt>
                <c:pt idx="124">
                  <c:v>243.4592999634333</c:v>
                </c:pt>
                <c:pt idx="125">
                  <c:v>251.67790002888071</c:v>
                </c:pt>
                <c:pt idx="126">
                  <c:v>246.04280001949519</c:v>
                </c:pt>
                <c:pt idx="127">
                  <c:v>253.60110000474381</c:v>
                </c:pt>
                <c:pt idx="128">
                  <c:v>247.0088999834843</c:v>
                </c:pt>
                <c:pt idx="129">
                  <c:v>244.08530001528561</c:v>
                </c:pt>
                <c:pt idx="130">
                  <c:v>247.35180003335699</c:v>
                </c:pt>
                <c:pt idx="131">
                  <c:v>238.12309995992109</c:v>
                </c:pt>
                <c:pt idx="132">
                  <c:v>245.02789997495711</c:v>
                </c:pt>
                <c:pt idx="133">
                  <c:v>239.78030000580469</c:v>
                </c:pt>
                <c:pt idx="134">
                  <c:v>238.96909999893981</c:v>
                </c:pt>
                <c:pt idx="135">
                  <c:v>242.71459999727091</c:v>
                </c:pt>
                <c:pt idx="136">
                  <c:v>238.45679999794811</c:v>
                </c:pt>
                <c:pt idx="137">
                  <c:v>239.3681000103243</c:v>
                </c:pt>
                <c:pt idx="138">
                  <c:v>238.68060001404959</c:v>
                </c:pt>
                <c:pt idx="139">
                  <c:v>246.5000000083819</c:v>
                </c:pt>
                <c:pt idx="140">
                  <c:v>240.14670000178739</c:v>
                </c:pt>
                <c:pt idx="141">
                  <c:v>253.9938000263646</c:v>
                </c:pt>
                <c:pt idx="142">
                  <c:v>245.57650001952419</c:v>
                </c:pt>
                <c:pt idx="143">
                  <c:v>249.19569998746741</c:v>
                </c:pt>
                <c:pt idx="144">
                  <c:v>243.08210000162941</c:v>
                </c:pt>
                <c:pt idx="145">
                  <c:v>246.2923999992199</c:v>
                </c:pt>
                <c:pt idx="146">
                  <c:v>243.10060002608219</c:v>
                </c:pt>
                <c:pt idx="147">
                  <c:v>245.81389996455979</c:v>
                </c:pt>
                <c:pt idx="148">
                  <c:v>239.28129998967049</c:v>
                </c:pt>
                <c:pt idx="149">
                  <c:v>240.6150000169873</c:v>
                </c:pt>
                <c:pt idx="150">
                  <c:v>238.14959998708221</c:v>
                </c:pt>
                <c:pt idx="151">
                  <c:v>237.9166999598965</c:v>
                </c:pt>
                <c:pt idx="152">
                  <c:v>240.1132000377402</c:v>
                </c:pt>
                <c:pt idx="153">
                  <c:v>243.1236999691464</c:v>
                </c:pt>
                <c:pt idx="154">
                  <c:v>251.38390000211069</c:v>
                </c:pt>
                <c:pt idx="155">
                  <c:v>253.21779999649149</c:v>
                </c:pt>
                <c:pt idx="156">
                  <c:v>247.44290002854541</c:v>
                </c:pt>
                <c:pt idx="157">
                  <c:v>243.4868999989703</c:v>
                </c:pt>
                <c:pt idx="158">
                  <c:v>239.5087999757379</c:v>
                </c:pt>
                <c:pt idx="159">
                  <c:v>247.64690001029521</c:v>
                </c:pt>
                <c:pt idx="160">
                  <c:v>247.8573000407778</c:v>
                </c:pt>
                <c:pt idx="161">
                  <c:v>245.503899990581</c:v>
                </c:pt>
                <c:pt idx="162">
                  <c:v>258.43550002900878</c:v>
                </c:pt>
                <c:pt idx="163">
                  <c:v>271.21470001293352</c:v>
                </c:pt>
                <c:pt idx="164">
                  <c:v>252.37629999173811</c:v>
                </c:pt>
                <c:pt idx="165">
                  <c:v>265.20790002541622</c:v>
                </c:pt>
                <c:pt idx="166">
                  <c:v>252.6882000383921</c:v>
                </c:pt>
                <c:pt idx="167">
                  <c:v>241.1412000074051</c:v>
                </c:pt>
                <c:pt idx="168">
                  <c:v>244.7764000389725</c:v>
                </c:pt>
                <c:pt idx="169">
                  <c:v>251.18359999032691</c:v>
                </c:pt>
                <c:pt idx="170">
                  <c:v>252.58109997957939</c:v>
                </c:pt>
                <c:pt idx="171">
                  <c:v>245.89269998250529</c:v>
                </c:pt>
                <c:pt idx="172">
                  <c:v>257.33200000831857</c:v>
                </c:pt>
                <c:pt idx="173">
                  <c:v>252.78799998341131</c:v>
                </c:pt>
                <c:pt idx="174">
                  <c:v>244.89129998255521</c:v>
                </c:pt>
                <c:pt idx="175">
                  <c:v>251.13609997788441</c:v>
                </c:pt>
                <c:pt idx="176">
                  <c:v>243.82480001077059</c:v>
                </c:pt>
                <c:pt idx="177">
                  <c:v>245.7718999939971</c:v>
                </c:pt>
                <c:pt idx="178">
                  <c:v>241.66929995408279</c:v>
                </c:pt>
                <c:pt idx="179">
                  <c:v>251.16479996358979</c:v>
                </c:pt>
                <c:pt idx="180">
                  <c:v>246.44050002098081</c:v>
                </c:pt>
                <c:pt idx="181">
                  <c:v>245.52999995648861</c:v>
                </c:pt>
                <c:pt idx="182">
                  <c:v>252.53649998921901</c:v>
                </c:pt>
                <c:pt idx="183">
                  <c:v>247.14380002114919</c:v>
                </c:pt>
                <c:pt idx="184">
                  <c:v>246.17639998905361</c:v>
                </c:pt>
                <c:pt idx="185">
                  <c:v>258.41890001902362</c:v>
                </c:pt>
                <c:pt idx="186">
                  <c:v>250.28909998945889</c:v>
                </c:pt>
                <c:pt idx="187">
                  <c:v>253.15070000942799</c:v>
                </c:pt>
                <c:pt idx="188">
                  <c:v>247.87660001311451</c:v>
                </c:pt>
                <c:pt idx="189">
                  <c:v>240.0668999762274</c:v>
                </c:pt>
                <c:pt idx="190">
                  <c:v>257.51339999260381</c:v>
                </c:pt>
                <c:pt idx="191">
                  <c:v>254.03930002357811</c:v>
                </c:pt>
                <c:pt idx="192">
                  <c:v>255.32890000613409</c:v>
                </c:pt>
                <c:pt idx="193">
                  <c:v>252.9497999930754</c:v>
                </c:pt>
                <c:pt idx="194">
                  <c:v>246.89310003304851</c:v>
                </c:pt>
                <c:pt idx="195">
                  <c:v>250.1242000143975</c:v>
                </c:pt>
                <c:pt idx="196">
                  <c:v>248.90300002880389</c:v>
                </c:pt>
                <c:pt idx="197">
                  <c:v>255.52200002130121</c:v>
                </c:pt>
                <c:pt idx="198">
                  <c:v>246.10530002973971</c:v>
                </c:pt>
                <c:pt idx="199">
                  <c:v>242.65219998778781</c:v>
                </c:pt>
                <c:pt idx="200">
                  <c:v>246.12229998456311</c:v>
                </c:pt>
                <c:pt idx="201">
                  <c:v>243.44200000632549</c:v>
                </c:pt>
                <c:pt idx="202">
                  <c:v>245.362900022883</c:v>
                </c:pt>
                <c:pt idx="203">
                  <c:v>243.44290001317859</c:v>
                </c:pt>
                <c:pt idx="204">
                  <c:v>242.17150005279109</c:v>
                </c:pt>
                <c:pt idx="205">
                  <c:v>254.5087999897078</c:v>
                </c:pt>
                <c:pt idx="206">
                  <c:v>246.01190001703799</c:v>
                </c:pt>
                <c:pt idx="207">
                  <c:v>249.27169998409229</c:v>
                </c:pt>
                <c:pt idx="208">
                  <c:v>243.43879998195919</c:v>
                </c:pt>
                <c:pt idx="209">
                  <c:v>242.46020003920421</c:v>
                </c:pt>
                <c:pt idx="210">
                  <c:v>253.4453000407666</c:v>
                </c:pt>
                <c:pt idx="211">
                  <c:v>247.49940005131069</c:v>
                </c:pt>
                <c:pt idx="212">
                  <c:v>250.04900002386421</c:v>
                </c:pt>
                <c:pt idx="213">
                  <c:v>252.79689999297261</c:v>
                </c:pt>
                <c:pt idx="214">
                  <c:v>255.60239999322221</c:v>
                </c:pt>
                <c:pt idx="215">
                  <c:v>239.43509999662641</c:v>
                </c:pt>
                <c:pt idx="216">
                  <c:v>249.05079999007279</c:v>
                </c:pt>
                <c:pt idx="217">
                  <c:v>243.0274999933317</c:v>
                </c:pt>
                <c:pt idx="218">
                  <c:v>243.90950001543391</c:v>
                </c:pt>
                <c:pt idx="219">
                  <c:v>243.73540002852681</c:v>
                </c:pt>
                <c:pt idx="220">
                  <c:v>255.6559999939054</c:v>
                </c:pt>
                <c:pt idx="221">
                  <c:v>246.26889999490231</c:v>
                </c:pt>
                <c:pt idx="222">
                  <c:v>249.68260002788159</c:v>
                </c:pt>
                <c:pt idx="223">
                  <c:v>243.99239994818339</c:v>
                </c:pt>
                <c:pt idx="224">
                  <c:v>271.1229000124149</c:v>
                </c:pt>
                <c:pt idx="225">
                  <c:v>253.396799962502</c:v>
                </c:pt>
                <c:pt idx="226">
                  <c:v>268.88260000851011</c:v>
                </c:pt>
                <c:pt idx="227">
                  <c:v>261.41239999560639</c:v>
                </c:pt>
                <c:pt idx="228">
                  <c:v>248.61110001802439</c:v>
                </c:pt>
                <c:pt idx="229">
                  <c:v>250.972300011199</c:v>
                </c:pt>
                <c:pt idx="230">
                  <c:v>251.2120999745093</c:v>
                </c:pt>
                <c:pt idx="231">
                  <c:v>247.0529000274837</c:v>
                </c:pt>
                <c:pt idx="232">
                  <c:v>244.4238999742083</c:v>
                </c:pt>
                <c:pt idx="233">
                  <c:v>248.48860001657161</c:v>
                </c:pt>
                <c:pt idx="234">
                  <c:v>247.61280004167929</c:v>
                </c:pt>
                <c:pt idx="235">
                  <c:v>252.0318999886513</c:v>
                </c:pt>
                <c:pt idx="236">
                  <c:v>239.45789999561379</c:v>
                </c:pt>
                <c:pt idx="237">
                  <c:v>246.35680002393201</c:v>
                </c:pt>
                <c:pt idx="238">
                  <c:v>246.77730002440509</c:v>
                </c:pt>
                <c:pt idx="239">
                  <c:v>246.3351999758743</c:v>
                </c:pt>
                <c:pt idx="240">
                  <c:v>253.54790000710639</c:v>
                </c:pt>
                <c:pt idx="241">
                  <c:v>243.33440000191331</c:v>
                </c:pt>
                <c:pt idx="242">
                  <c:v>255.14550000661981</c:v>
                </c:pt>
                <c:pt idx="243">
                  <c:v>242.04699997790161</c:v>
                </c:pt>
                <c:pt idx="244">
                  <c:v>247.0525000244379</c:v>
                </c:pt>
                <c:pt idx="245">
                  <c:v>253.6203999770805</c:v>
                </c:pt>
                <c:pt idx="246">
                  <c:v>249.01289999252191</c:v>
                </c:pt>
                <c:pt idx="247">
                  <c:v>254.81629994465041</c:v>
                </c:pt>
                <c:pt idx="248">
                  <c:v>248.14159999368709</c:v>
                </c:pt>
                <c:pt idx="249">
                  <c:v>248.706599988509</c:v>
                </c:pt>
                <c:pt idx="250">
                  <c:v>242.78739996952939</c:v>
                </c:pt>
                <c:pt idx="251">
                  <c:v>241.55690002953631</c:v>
                </c:pt>
                <c:pt idx="252">
                  <c:v>261.1326000187546</c:v>
                </c:pt>
                <c:pt idx="253">
                  <c:v>240.36409996915609</c:v>
                </c:pt>
                <c:pt idx="254">
                  <c:v>242.41910001728681</c:v>
                </c:pt>
                <c:pt idx="255">
                  <c:v>250.1078000059351</c:v>
                </c:pt>
                <c:pt idx="256">
                  <c:v>251.41339999390769</c:v>
                </c:pt>
                <c:pt idx="257">
                  <c:v>240.8838999690488</c:v>
                </c:pt>
                <c:pt idx="258">
                  <c:v>240.9739000140689</c:v>
                </c:pt>
                <c:pt idx="259">
                  <c:v>250.1808000379242</c:v>
                </c:pt>
                <c:pt idx="260">
                  <c:v>250.7413999992423</c:v>
                </c:pt>
                <c:pt idx="261">
                  <c:v>246.5797999757342</c:v>
                </c:pt>
                <c:pt idx="262">
                  <c:v>244.94980002054939</c:v>
                </c:pt>
                <c:pt idx="263">
                  <c:v>253.14620003337041</c:v>
                </c:pt>
                <c:pt idx="264">
                  <c:v>255.36219996865839</c:v>
                </c:pt>
                <c:pt idx="265">
                  <c:v>240.98130001220849</c:v>
                </c:pt>
                <c:pt idx="266">
                  <c:v>254.0059000020847</c:v>
                </c:pt>
                <c:pt idx="267">
                  <c:v>261.08260004548362</c:v>
                </c:pt>
                <c:pt idx="268">
                  <c:v>250.44109998270869</c:v>
                </c:pt>
                <c:pt idx="269">
                  <c:v>240.44480000156909</c:v>
                </c:pt>
                <c:pt idx="270">
                  <c:v>240.60070002451539</c:v>
                </c:pt>
                <c:pt idx="271">
                  <c:v>241.44160002470019</c:v>
                </c:pt>
                <c:pt idx="272">
                  <c:v>240.0319000007585</c:v>
                </c:pt>
                <c:pt idx="273">
                  <c:v>255.96609996864569</c:v>
                </c:pt>
                <c:pt idx="274">
                  <c:v>244.34570001903921</c:v>
                </c:pt>
                <c:pt idx="275">
                  <c:v>247.6707000168972</c:v>
                </c:pt>
                <c:pt idx="276">
                  <c:v>251.71809998573741</c:v>
                </c:pt>
                <c:pt idx="277">
                  <c:v>245.5410999828018</c:v>
                </c:pt>
                <c:pt idx="278">
                  <c:v>257.38990004174411</c:v>
                </c:pt>
                <c:pt idx="279">
                  <c:v>244.90439996588981</c:v>
                </c:pt>
                <c:pt idx="280">
                  <c:v>237.76920000091201</c:v>
                </c:pt>
                <c:pt idx="281">
                  <c:v>252.46600003447381</c:v>
                </c:pt>
                <c:pt idx="282">
                  <c:v>242.7055999869481</c:v>
                </c:pt>
                <c:pt idx="283">
                  <c:v>244.26669999957079</c:v>
                </c:pt>
                <c:pt idx="284">
                  <c:v>238.14770003082231</c:v>
                </c:pt>
                <c:pt idx="285">
                  <c:v>244.21390000497919</c:v>
                </c:pt>
                <c:pt idx="286">
                  <c:v>245.89289998402819</c:v>
                </c:pt>
                <c:pt idx="287">
                  <c:v>247.85149999661371</c:v>
                </c:pt>
                <c:pt idx="288">
                  <c:v>255.6073000305332</c:v>
                </c:pt>
                <c:pt idx="289">
                  <c:v>249.92730002850291</c:v>
                </c:pt>
                <c:pt idx="290">
                  <c:v>247.95749998884281</c:v>
                </c:pt>
                <c:pt idx="291">
                  <c:v>257.43220001459122</c:v>
                </c:pt>
                <c:pt idx="292">
                  <c:v>258.83890001568938</c:v>
                </c:pt>
                <c:pt idx="293">
                  <c:v>253.02279996685681</c:v>
                </c:pt>
                <c:pt idx="294">
                  <c:v>240.94630003673959</c:v>
                </c:pt>
                <c:pt idx="295">
                  <c:v>244.07020001672211</c:v>
                </c:pt>
                <c:pt idx="296">
                  <c:v>242.31260002125049</c:v>
                </c:pt>
                <c:pt idx="297">
                  <c:v>248.8128000404686</c:v>
                </c:pt>
                <c:pt idx="298">
                  <c:v>240.95179996220389</c:v>
                </c:pt>
                <c:pt idx="299">
                  <c:v>252.9874999891035</c:v>
                </c:pt>
                <c:pt idx="300">
                  <c:v>242.73719999473539</c:v>
                </c:pt>
                <c:pt idx="301">
                  <c:v>236.02130002109331</c:v>
                </c:pt>
                <c:pt idx="302">
                  <c:v>242.76920000556859</c:v>
                </c:pt>
                <c:pt idx="303">
                  <c:v>243.1798999896273</c:v>
                </c:pt>
                <c:pt idx="304">
                  <c:v>239.86279999371621</c:v>
                </c:pt>
                <c:pt idx="305">
                  <c:v>259.53059998573741</c:v>
                </c:pt>
                <c:pt idx="306">
                  <c:v>256.0125999734737</c:v>
                </c:pt>
                <c:pt idx="307">
                  <c:v>239.4663000013679</c:v>
                </c:pt>
                <c:pt idx="308">
                  <c:v>260.46650001080712</c:v>
                </c:pt>
                <c:pt idx="309">
                  <c:v>266.01950003532693</c:v>
                </c:pt>
                <c:pt idx="310">
                  <c:v>239.15360000682989</c:v>
                </c:pt>
                <c:pt idx="311">
                  <c:v>250.73879997944459</c:v>
                </c:pt>
                <c:pt idx="312">
                  <c:v>247.0067000249401</c:v>
                </c:pt>
                <c:pt idx="313">
                  <c:v>246.13889999454841</c:v>
                </c:pt>
                <c:pt idx="314">
                  <c:v>243.70980000821871</c:v>
                </c:pt>
                <c:pt idx="315">
                  <c:v>238.86009998386729</c:v>
                </c:pt>
                <c:pt idx="316">
                  <c:v>244.45460003335029</c:v>
                </c:pt>
                <c:pt idx="317">
                  <c:v>244.37759997090319</c:v>
                </c:pt>
                <c:pt idx="318">
                  <c:v>249.16329997358841</c:v>
                </c:pt>
                <c:pt idx="319">
                  <c:v>244.7174000553787</c:v>
                </c:pt>
                <c:pt idx="320">
                  <c:v>244.96080004610121</c:v>
                </c:pt>
                <c:pt idx="321">
                  <c:v>249.1092000273056</c:v>
                </c:pt>
                <c:pt idx="322">
                  <c:v>238.2005000254139</c:v>
                </c:pt>
                <c:pt idx="323">
                  <c:v>240.49740005284551</c:v>
                </c:pt>
                <c:pt idx="324">
                  <c:v>244.07799995969981</c:v>
                </c:pt>
                <c:pt idx="325">
                  <c:v>244.80390001554039</c:v>
                </c:pt>
                <c:pt idx="326">
                  <c:v>250.3734000492841</c:v>
                </c:pt>
                <c:pt idx="327">
                  <c:v>253.95990000106389</c:v>
                </c:pt>
                <c:pt idx="328">
                  <c:v>243.63560002529991</c:v>
                </c:pt>
                <c:pt idx="329">
                  <c:v>240.1362999808043</c:v>
                </c:pt>
                <c:pt idx="330">
                  <c:v>249.9260000186041</c:v>
                </c:pt>
                <c:pt idx="331">
                  <c:v>241.172700014431</c:v>
                </c:pt>
                <c:pt idx="332">
                  <c:v>249.60149999242279</c:v>
                </c:pt>
                <c:pt idx="333">
                  <c:v>242.45060002431271</c:v>
                </c:pt>
                <c:pt idx="334">
                  <c:v>243.52739995811129</c:v>
                </c:pt>
                <c:pt idx="335">
                  <c:v>248.9869000273757</c:v>
                </c:pt>
                <c:pt idx="336">
                  <c:v>247.07290000515059</c:v>
                </c:pt>
                <c:pt idx="337">
                  <c:v>237.56879998836669</c:v>
                </c:pt>
                <c:pt idx="338">
                  <c:v>241.42330000177029</c:v>
                </c:pt>
                <c:pt idx="339">
                  <c:v>241.91079998854551</c:v>
                </c:pt>
                <c:pt idx="340">
                  <c:v>244.3444000091404</c:v>
                </c:pt>
                <c:pt idx="341">
                  <c:v>242.88009997690099</c:v>
                </c:pt>
                <c:pt idx="342">
                  <c:v>252.89659999543801</c:v>
                </c:pt>
                <c:pt idx="343">
                  <c:v>251.01710000308231</c:v>
                </c:pt>
                <c:pt idx="344">
                  <c:v>248.16389998886731</c:v>
                </c:pt>
                <c:pt idx="345">
                  <c:v>244.28629997419191</c:v>
                </c:pt>
                <c:pt idx="346">
                  <c:v>249.426800000947</c:v>
                </c:pt>
                <c:pt idx="347">
                  <c:v>246.0458000423387</c:v>
                </c:pt>
                <c:pt idx="348">
                  <c:v>243.9902999904007</c:v>
                </c:pt>
                <c:pt idx="349">
                  <c:v>242.55419999826699</c:v>
                </c:pt>
                <c:pt idx="350">
                  <c:v>256.87939999625092</c:v>
                </c:pt>
                <c:pt idx="351">
                  <c:v>248.57459997292611</c:v>
                </c:pt>
                <c:pt idx="352">
                  <c:v>243.95649996586141</c:v>
                </c:pt>
                <c:pt idx="353">
                  <c:v>273.10220000799751</c:v>
                </c:pt>
                <c:pt idx="354">
                  <c:v>249.24169998848811</c:v>
                </c:pt>
                <c:pt idx="355">
                  <c:v>255.87740004993981</c:v>
                </c:pt>
                <c:pt idx="356">
                  <c:v>259.08210000488913</c:v>
                </c:pt>
                <c:pt idx="357">
                  <c:v>253.5949999582954</c:v>
                </c:pt>
                <c:pt idx="358">
                  <c:v>250.0156000023708</c:v>
                </c:pt>
                <c:pt idx="359">
                  <c:v>247.39069998031479</c:v>
                </c:pt>
                <c:pt idx="360">
                  <c:v>244.24229998840019</c:v>
                </c:pt>
                <c:pt idx="361">
                  <c:v>249.47789998259401</c:v>
                </c:pt>
                <c:pt idx="362">
                  <c:v>246.69990001711989</c:v>
                </c:pt>
                <c:pt idx="363">
                  <c:v>246.39829999068749</c:v>
                </c:pt>
                <c:pt idx="364">
                  <c:v>250.1551000168547</c:v>
                </c:pt>
                <c:pt idx="365">
                  <c:v>247.4196000257507</c:v>
                </c:pt>
                <c:pt idx="366">
                  <c:v>243.866800039541</c:v>
                </c:pt>
                <c:pt idx="367">
                  <c:v>246.03780003963041</c:v>
                </c:pt>
                <c:pt idx="368">
                  <c:v>247.65330000082031</c:v>
                </c:pt>
                <c:pt idx="369">
                  <c:v>247.57449998287481</c:v>
                </c:pt>
                <c:pt idx="370">
                  <c:v>252.00600002426651</c:v>
                </c:pt>
                <c:pt idx="371">
                  <c:v>249.17030002688989</c:v>
                </c:pt>
                <c:pt idx="372">
                  <c:v>250.8615999831818</c:v>
                </c:pt>
                <c:pt idx="373">
                  <c:v>254.98950004111981</c:v>
                </c:pt>
                <c:pt idx="374">
                  <c:v>249.5876000029966</c:v>
                </c:pt>
                <c:pt idx="375">
                  <c:v>264.94830002775421</c:v>
                </c:pt>
                <c:pt idx="376">
                  <c:v>244.3125999998301</c:v>
                </c:pt>
                <c:pt idx="377">
                  <c:v>246.21620000107211</c:v>
                </c:pt>
                <c:pt idx="378">
                  <c:v>241.4457999984734</c:v>
                </c:pt>
                <c:pt idx="379">
                  <c:v>244.23120002029461</c:v>
                </c:pt>
                <c:pt idx="380">
                  <c:v>246.9516999553889</c:v>
                </c:pt>
                <c:pt idx="381">
                  <c:v>244.61930000688881</c:v>
                </c:pt>
                <c:pt idx="382">
                  <c:v>250.46489998931071</c:v>
                </c:pt>
                <c:pt idx="383">
                  <c:v>246.53800000669429</c:v>
                </c:pt>
                <c:pt idx="384">
                  <c:v>254.8722000210546</c:v>
                </c:pt>
                <c:pt idx="385">
                  <c:v>243.31290001282471</c:v>
                </c:pt>
                <c:pt idx="386">
                  <c:v>249.69179998151961</c:v>
                </c:pt>
                <c:pt idx="387">
                  <c:v>245.6284000072628</c:v>
                </c:pt>
                <c:pt idx="388">
                  <c:v>249.76600002264601</c:v>
                </c:pt>
                <c:pt idx="389">
                  <c:v>240.07659999188041</c:v>
                </c:pt>
                <c:pt idx="390">
                  <c:v>239.8326999973506</c:v>
                </c:pt>
                <c:pt idx="391">
                  <c:v>246.26230000285429</c:v>
                </c:pt>
                <c:pt idx="392">
                  <c:v>248.7093000090681</c:v>
                </c:pt>
                <c:pt idx="393">
                  <c:v>244.34169998858121</c:v>
                </c:pt>
                <c:pt idx="394">
                  <c:v>241.7638000333682</c:v>
                </c:pt>
                <c:pt idx="395">
                  <c:v>238.85010002413759</c:v>
                </c:pt>
                <c:pt idx="396">
                  <c:v>253.70900001144039</c:v>
                </c:pt>
                <c:pt idx="397">
                  <c:v>242.73719999473539</c:v>
                </c:pt>
                <c:pt idx="398">
                  <c:v>251.77430000621831</c:v>
                </c:pt>
                <c:pt idx="399">
                  <c:v>248.03089996566999</c:v>
                </c:pt>
                <c:pt idx="400">
                  <c:v>245.6950000487268</c:v>
                </c:pt>
                <c:pt idx="401">
                  <c:v>247.68819997552779</c:v>
                </c:pt>
                <c:pt idx="402">
                  <c:v>240.70919997757301</c:v>
                </c:pt>
                <c:pt idx="403">
                  <c:v>243.31699998583639</c:v>
                </c:pt>
                <c:pt idx="404">
                  <c:v>244.2354999948293</c:v>
                </c:pt>
                <c:pt idx="405">
                  <c:v>255.13599999248979</c:v>
                </c:pt>
                <c:pt idx="406">
                  <c:v>243.74430003808811</c:v>
                </c:pt>
                <c:pt idx="407">
                  <c:v>242.26339999586341</c:v>
                </c:pt>
                <c:pt idx="408">
                  <c:v>249.16069995379081</c:v>
                </c:pt>
                <c:pt idx="409">
                  <c:v>249.89320000167939</c:v>
                </c:pt>
                <c:pt idx="410">
                  <c:v>248.2132000150159</c:v>
                </c:pt>
                <c:pt idx="411">
                  <c:v>252.01659998856479</c:v>
                </c:pt>
                <c:pt idx="412">
                  <c:v>246.72940000891691</c:v>
                </c:pt>
                <c:pt idx="413">
                  <c:v>251.23380002332851</c:v>
                </c:pt>
                <c:pt idx="414">
                  <c:v>249.80029999278489</c:v>
                </c:pt>
                <c:pt idx="415">
                  <c:v>250.93040004139769</c:v>
                </c:pt>
                <c:pt idx="416">
                  <c:v>238.38739999337119</c:v>
                </c:pt>
                <c:pt idx="417">
                  <c:v>256.04619999648997</c:v>
                </c:pt>
                <c:pt idx="418">
                  <c:v>242.18160001328221</c:v>
                </c:pt>
                <c:pt idx="419">
                  <c:v>246.65490002371371</c:v>
                </c:pt>
                <c:pt idx="420">
                  <c:v>261.02910004556179</c:v>
                </c:pt>
                <c:pt idx="421">
                  <c:v>254.90080000599849</c:v>
                </c:pt>
                <c:pt idx="422">
                  <c:v>249.425699992571</c:v>
                </c:pt>
                <c:pt idx="423">
                  <c:v>245.08439999772239</c:v>
                </c:pt>
                <c:pt idx="424">
                  <c:v>243.19680000189689</c:v>
                </c:pt>
                <c:pt idx="425">
                  <c:v>236.7831000010483</c:v>
                </c:pt>
                <c:pt idx="426">
                  <c:v>248.2495000003837</c:v>
                </c:pt>
                <c:pt idx="427">
                  <c:v>241.2136000348255</c:v>
                </c:pt>
                <c:pt idx="428">
                  <c:v>250.21009996999061</c:v>
                </c:pt>
                <c:pt idx="429">
                  <c:v>245.4264999832958</c:v>
                </c:pt>
                <c:pt idx="430">
                  <c:v>244.6516000200063</c:v>
                </c:pt>
                <c:pt idx="431">
                  <c:v>245.84540002979341</c:v>
                </c:pt>
                <c:pt idx="432">
                  <c:v>242.40049999207261</c:v>
                </c:pt>
                <c:pt idx="433">
                  <c:v>245.08650001371279</c:v>
                </c:pt>
                <c:pt idx="434">
                  <c:v>241.77060002693909</c:v>
                </c:pt>
                <c:pt idx="435">
                  <c:v>253.273900016211</c:v>
                </c:pt>
                <c:pt idx="436">
                  <c:v>253.47559998044741</c:v>
                </c:pt>
                <c:pt idx="437">
                  <c:v>242.2390999854542</c:v>
                </c:pt>
                <c:pt idx="438">
                  <c:v>244.51550003141159</c:v>
                </c:pt>
                <c:pt idx="439">
                  <c:v>241.43870000261811</c:v>
                </c:pt>
                <c:pt idx="440">
                  <c:v>242.8584000444971</c:v>
                </c:pt>
                <c:pt idx="441">
                  <c:v>244.34719997225329</c:v>
                </c:pt>
                <c:pt idx="442">
                  <c:v>241.44790001446381</c:v>
                </c:pt>
                <c:pt idx="443">
                  <c:v>248.96749999606979</c:v>
                </c:pt>
                <c:pt idx="444">
                  <c:v>259.25780000397941</c:v>
                </c:pt>
                <c:pt idx="445">
                  <c:v>240.49970001215121</c:v>
                </c:pt>
                <c:pt idx="446">
                  <c:v>245.68279995583001</c:v>
                </c:pt>
                <c:pt idx="447">
                  <c:v>246.4770999504253</c:v>
                </c:pt>
                <c:pt idx="448">
                  <c:v>252.62879999354479</c:v>
                </c:pt>
                <c:pt idx="449">
                  <c:v>249.14450000505889</c:v>
                </c:pt>
                <c:pt idx="450">
                  <c:v>248.72079998021951</c:v>
                </c:pt>
                <c:pt idx="451">
                  <c:v>241.00929999258369</c:v>
                </c:pt>
                <c:pt idx="452">
                  <c:v>244.73709997255361</c:v>
                </c:pt>
                <c:pt idx="453">
                  <c:v>258.01569997565821</c:v>
                </c:pt>
                <c:pt idx="454">
                  <c:v>245.2002000063658</c:v>
                </c:pt>
                <c:pt idx="455">
                  <c:v>254.01660002535209</c:v>
                </c:pt>
                <c:pt idx="456">
                  <c:v>249.1646999842487</c:v>
                </c:pt>
                <c:pt idx="457">
                  <c:v>244.51180000323799</c:v>
                </c:pt>
                <c:pt idx="458">
                  <c:v>242.65079997712749</c:v>
                </c:pt>
                <c:pt idx="459">
                  <c:v>244.98119996860621</c:v>
                </c:pt>
                <c:pt idx="460">
                  <c:v>254.0051999967545</c:v>
                </c:pt>
                <c:pt idx="461">
                  <c:v>244.6580000105314</c:v>
                </c:pt>
                <c:pt idx="462">
                  <c:v>248.9492000313476</c:v>
                </c:pt>
                <c:pt idx="463">
                  <c:v>248.87749995104971</c:v>
                </c:pt>
                <c:pt idx="464">
                  <c:v>251.97799998568371</c:v>
                </c:pt>
                <c:pt idx="465">
                  <c:v>246.77500000689179</c:v>
                </c:pt>
                <c:pt idx="466">
                  <c:v>268.89050001045689</c:v>
                </c:pt>
                <c:pt idx="467">
                  <c:v>242.2120000119321</c:v>
                </c:pt>
                <c:pt idx="468">
                  <c:v>239.80889999074861</c:v>
                </c:pt>
                <c:pt idx="469">
                  <c:v>247.13990004966041</c:v>
                </c:pt>
                <c:pt idx="470">
                  <c:v>241.68089998420331</c:v>
                </c:pt>
                <c:pt idx="471">
                  <c:v>243.589699966833</c:v>
                </c:pt>
                <c:pt idx="472">
                  <c:v>246.61409994587299</c:v>
                </c:pt>
                <c:pt idx="473">
                  <c:v>249.25280001480129</c:v>
                </c:pt>
                <c:pt idx="474">
                  <c:v>242.49489995418119</c:v>
                </c:pt>
                <c:pt idx="475">
                  <c:v>242.0167000382207</c:v>
                </c:pt>
                <c:pt idx="476">
                  <c:v>246.3361999834888</c:v>
                </c:pt>
                <c:pt idx="477">
                  <c:v>253.4232000471093</c:v>
                </c:pt>
                <c:pt idx="478">
                  <c:v>246.6514999978244</c:v>
                </c:pt>
                <c:pt idx="479">
                  <c:v>247.92500003241</c:v>
                </c:pt>
                <c:pt idx="480">
                  <c:v>242.84039996564391</c:v>
                </c:pt>
                <c:pt idx="481">
                  <c:v>245.00120000448081</c:v>
                </c:pt>
                <c:pt idx="482">
                  <c:v>245.40660000639039</c:v>
                </c:pt>
                <c:pt idx="483">
                  <c:v>246.46240001311531</c:v>
                </c:pt>
                <c:pt idx="484">
                  <c:v>253.88400000520051</c:v>
                </c:pt>
                <c:pt idx="485">
                  <c:v>253.1554999877699</c:v>
                </c:pt>
                <c:pt idx="486">
                  <c:v>246.63609999697661</c:v>
                </c:pt>
                <c:pt idx="487">
                  <c:v>251.88799999887121</c:v>
                </c:pt>
                <c:pt idx="488">
                  <c:v>244.8466999921948</c:v>
                </c:pt>
                <c:pt idx="489">
                  <c:v>237.05659998813641</c:v>
                </c:pt>
                <c:pt idx="490">
                  <c:v>246.9066999619827</c:v>
                </c:pt>
                <c:pt idx="491">
                  <c:v>248.76510002650321</c:v>
                </c:pt>
                <c:pt idx="492">
                  <c:v>249.90290001733231</c:v>
                </c:pt>
                <c:pt idx="493">
                  <c:v>239.8013999918476</c:v>
                </c:pt>
                <c:pt idx="494">
                  <c:v>5.3561999811790884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87C-AD40-7F9F61E5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97248"/>
        <c:axId val="1014299168"/>
      </c:lineChart>
      <c:catAx>
        <c:axId val="10142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9168"/>
        <c:crosses val="autoZero"/>
        <c:auto val="1"/>
        <c:lblAlgn val="ctr"/>
        <c:lblOffset val="100"/>
        <c:noMultiLvlLbl val="0"/>
      </c:catAx>
      <c:valAx>
        <c:axId val="10142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</xdr:row>
      <xdr:rowOff>52387</xdr:rowOff>
    </xdr:from>
    <xdr:to>
      <xdr:col>23</xdr:col>
      <xdr:colOff>228600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6DF86-D0E4-B935-1F5F-44DBD073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6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8.4610999911092222</v>
      </c>
    </row>
    <row r="3" spans="1:3" x14ac:dyDescent="0.25">
      <c r="A3">
        <v>1000</v>
      </c>
      <c r="B3">
        <v>2000</v>
      </c>
      <c r="C3">
        <v>252.3033999605104</v>
      </c>
    </row>
    <row r="4" spans="1:3" x14ac:dyDescent="0.25">
      <c r="A4">
        <v>2000</v>
      </c>
      <c r="B4">
        <v>3000</v>
      </c>
      <c r="C4">
        <v>247.123199980706</v>
      </c>
    </row>
    <row r="5" spans="1:3" x14ac:dyDescent="0.25">
      <c r="A5">
        <v>3000</v>
      </c>
      <c r="B5">
        <v>4000</v>
      </c>
      <c r="C5">
        <v>245.012899977155</v>
      </c>
    </row>
    <row r="6" spans="1:3" x14ac:dyDescent="0.25">
      <c r="A6">
        <v>4000</v>
      </c>
      <c r="B6">
        <v>5000</v>
      </c>
      <c r="C6">
        <v>248.05950000882149</v>
      </c>
    </row>
    <row r="7" spans="1:3" x14ac:dyDescent="0.25">
      <c r="A7">
        <v>5000</v>
      </c>
      <c r="B7">
        <v>6000</v>
      </c>
      <c r="C7">
        <v>243.86099999537689</v>
      </c>
    </row>
    <row r="8" spans="1:3" x14ac:dyDescent="0.25">
      <c r="A8">
        <v>6000</v>
      </c>
      <c r="B8">
        <v>7000</v>
      </c>
      <c r="C8">
        <v>241.5323999593966</v>
      </c>
    </row>
    <row r="9" spans="1:3" x14ac:dyDescent="0.25">
      <c r="A9">
        <v>7000</v>
      </c>
      <c r="B9">
        <v>8000</v>
      </c>
      <c r="C9">
        <v>242.5746999797411</v>
      </c>
    </row>
    <row r="10" spans="1:3" x14ac:dyDescent="0.25">
      <c r="A10">
        <v>8000</v>
      </c>
      <c r="B10">
        <v>9000</v>
      </c>
      <c r="C10">
        <v>244.68450003769249</v>
      </c>
    </row>
    <row r="11" spans="1:3" x14ac:dyDescent="0.25">
      <c r="A11">
        <v>9000</v>
      </c>
      <c r="B11">
        <v>10000</v>
      </c>
      <c r="C11">
        <v>250.5179999861866</v>
      </c>
    </row>
    <row r="12" spans="1:3" x14ac:dyDescent="0.25">
      <c r="A12">
        <v>10000</v>
      </c>
      <c r="B12">
        <v>11000</v>
      </c>
      <c r="C12">
        <v>241.96749995462599</v>
      </c>
    </row>
    <row r="13" spans="1:3" x14ac:dyDescent="0.25">
      <c r="A13">
        <v>11000</v>
      </c>
      <c r="B13">
        <v>12000</v>
      </c>
      <c r="C13">
        <v>255.60370000312099</v>
      </c>
    </row>
    <row r="14" spans="1:3" x14ac:dyDescent="0.25">
      <c r="A14">
        <v>12000</v>
      </c>
      <c r="B14">
        <v>13000</v>
      </c>
      <c r="C14">
        <v>250.34259998938069</v>
      </c>
    </row>
    <row r="15" spans="1:3" x14ac:dyDescent="0.25">
      <c r="A15">
        <v>13000</v>
      </c>
      <c r="B15">
        <v>14000</v>
      </c>
      <c r="C15">
        <v>243.38969995733351</v>
      </c>
    </row>
    <row r="16" spans="1:3" x14ac:dyDescent="0.25">
      <c r="A16">
        <v>14000</v>
      </c>
      <c r="B16">
        <v>15000</v>
      </c>
      <c r="C16">
        <v>248.60880000051111</v>
      </c>
    </row>
    <row r="17" spans="1:3" x14ac:dyDescent="0.25">
      <c r="A17">
        <v>15000</v>
      </c>
      <c r="B17">
        <v>16000</v>
      </c>
      <c r="C17">
        <v>261.207600007765</v>
      </c>
    </row>
    <row r="18" spans="1:3" x14ac:dyDescent="0.25">
      <c r="A18">
        <v>16000</v>
      </c>
      <c r="B18">
        <v>17000</v>
      </c>
      <c r="C18">
        <v>247.59959999937561</v>
      </c>
    </row>
    <row r="19" spans="1:3" x14ac:dyDescent="0.25">
      <c r="A19">
        <v>17000</v>
      </c>
      <c r="B19">
        <v>18000</v>
      </c>
      <c r="C19">
        <v>249.3956999969669</v>
      </c>
    </row>
    <row r="20" spans="1:3" x14ac:dyDescent="0.25">
      <c r="A20">
        <v>18000</v>
      </c>
      <c r="B20">
        <v>19000</v>
      </c>
      <c r="C20">
        <v>246.4499999769032</v>
      </c>
    </row>
    <row r="21" spans="1:3" x14ac:dyDescent="0.25">
      <c r="A21">
        <v>19000</v>
      </c>
      <c r="B21">
        <v>20000</v>
      </c>
      <c r="C21">
        <v>239.64200000045821</v>
      </c>
    </row>
    <row r="22" spans="1:3" x14ac:dyDescent="0.25">
      <c r="A22">
        <v>20000</v>
      </c>
      <c r="B22">
        <v>21000</v>
      </c>
      <c r="C22">
        <v>256.01890002144501</v>
      </c>
    </row>
    <row r="23" spans="1:3" x14ac:dyDescent="0.25">
      <c r="A23">
        <v>21000</v>
      </c>
      <c r="B23">
        <v>22000</v>
      </c>
      <c r="C23">
        <v>242.57549998583269</v>
      </c>
    </row>
    <row r="24" spans="1:3" x14ac:dyDescent="0.25">
      <c r="A24">
        <v>22000</v>
      </c>
      <c r="B24">
        <v>23000</v>
      </c>
      <c r="C24">
        <v>248.2663000118919</v>
      </c>
    </row>
    <row r="25" spans="1:3" x14ac:dyDescent="0.25">
      <c r="A25">
        <v>23000</v>
      </c>
      <c r="B25">
        <v>24000</v>
      </c>
      <c r="C25">
        <v>252.34659999841821</v>
      </c>
    </row>
    <row r="26" spans="1:3" x14ac:dyDescent="0.25">
      <c r="A26">
        <v>24000</v>
      </c>
      <c r="B26">
        <v>25000</v>
      </c>
      <c r="C26">
        <v>244.4450999610126</v>
      </c>
    </row>
    <row r="27" spans="1:3" x14ac:dyDescent="0.25">
      <c r="A27">
        <v>25000</v>
      </c>
      <c r="B27">
        <v>26000</v>
      </c>
      <c r="C27">
        <v>254.17099997866899</v>
      </c>
    </row>
    <row r="28" spans="1:3" x14ac:dyDescent="0.25">
      <c r="A28">
        <v>26000</v>
      </c>
      <c r="B28">
        <v>27000</v>
      </c>
      <c r="C28">
        <v>252.80580000253391</v>
      </c>
    </row>
    <row r="29" spans="1:3" x14ac:dyDescent="0.25">
      <c r="A29">
        <v>27000</v>
      </c>
      <c r="B29">
        <v>28000</v>
      </c>
      <c r="C29">
        <v>241.08680000063029</v>
      </c>
    </row>
    <row r="30" spans="1:3" x14ac:dyDescent="0.25">
      <c r="A30">
        <v>28000</v>
      </c>
      <c r="B30">
        <v>29000</v>
      </c>
      <c r="C30">
        <v>245.74139999458569</v>
      </c>
    </row>
    <row r="31" spans="1:3" x14ac:dyDescent="0.25">
      <c r="A31">
        <v>29000</v>
      </c>
      <c r="B31">
        <v>30000</v>
      </c>
      <c r="C31">
        <v>242.74960003094751</v>
      </c>
    </row>
    <row r="32" spans="1:3" x14ac:dyDescent="0.25">
      <c r="A32">
        <v>30000</v>
      </c>
      <c r="B32">
        <v>31000</v>
      </c>
      <c r="C32">
        <v>241.8864999781363</v>
      </c>
    </row>
    <row r="33" spans="1:3" x14ac:dyDescent="0.25">
      <c r="A33">
        <v>31000</v>
      </c>
      <c r="B33">
        <v>32000</v>
      </c>
      <c r="C33">
        <v>266.98710001073778</v>
      </c>
    </row>
    <row r="34" spans="1:3" x14ac:dyDescent="0.25">
      <c r="A34">
        <v>32000</v>
      </c>
      <c r="B34">
        <v>33000</v>
      </c>
      <c r="C34">
        <v>246.52970000170171</v>
      </c>
    </row>
    <row r="35" spans="1:3" x14ac:dyDescent="0.25">
      <c r="A35">
        <v>33000</v>
      </c>
      <c r="B35">
        <v>34000</v>
      </c>
      <c r="C35">
        <v>252.56180000724271</v>
      </c>
    </row>
    <row r="36" spans="1:3" x14ac:dyDescent="0.25">
      <c r="A36">
        <v>34000</v>
      </c>
      <c r="B36">
        <v>35000</v>
      </c>
      <c r="C36">
        <v>252.75279994821179</v>
      </c>
    </row>
    <row r="37" spans="1:3" x14ac:dyDescent="0.25">
      <c r="A37">
        <v>35000</v>
      </c>
      <c r="B37">
        <v>36000</v>
      </c>
      <c r="C37">
        <v>261.31690002512192</v>
      </c>
    </row>
    <row r="38" spans="1:3" x14ac:dyDescent="0.25">
      <c r="A38">
        <v>36000</v>
      </c>
      <c r="B38">
        <v>37000</v>
      </c>
      <c r="C38">
        <v>252.3184000165202</v>
      </c>
    </row>
    <row r="39" spans="1:3" x14ac:dyDescent="0.25">
      <c r="A39">
        <v>37000</v>
      </c>
      <c r="B39">
        <v>38000</v>
      </c>
      <c r="C39">
        <v>258.30209994455799</v>
      </c>
    </row>
    <row r="40" spans="1:3" x14ac:dyDescent="0.25">
      <c r="A40">
        <v>38000</v>
      </c>
      <c r="B40">
        <v>39000</v>
      </c>
      <c r="C40">
        <v>252.18449998646969</v>
      </c>
    </row>
    <row r="41" spans="1:3" x14ac:dyDescent="0.25">
      <c r="A41">
        <v>39000</v>
      </c>
      <c r="B41">
        <v>40000</v>
      </c>
      <c r="C41">
        <v>244.83310000505301</v>
      </c>
    </row>
    <row r="42" spans="1:3" x14ac:dyDescent="0.25">
      <c r="A42">
        <v>40000</v>
      </c>
      <c r="B42">
        <v>41000</v>
      </c>
      <c r="C42">
        <v>247.94899998232719</v>
      </c>
    </row>
    <row r="43" spans="1:3" x14ac:dyDescent="0.25">
      <c r="A43">
        <v>41000</v>
      </c>
      <c r="B43">
        <v>42000</v>
      </c>
      <c r="C43">
        <v>250.7826000219211</v>
      </c>
    </row>
    <row r="44" spans="1:3" x14ac:dyDescent="0.25">
      <c r="A44">
        <v>42000</v>
      </c>
      <c r="B44">
        <v>43000</v>
      </c>
      <c r="C44">
        <v>265.32030000817031</v>
      </c>
    </row>
    <row r="45" spans="1:3" x14ac:dyDescent="0.25">
      <c r="A45">
        <v>43000</v>
      </c>
      <c r="B45">
        <v>44000</v>
      </c>
      <c r="C45">
        <v>258.58600001083693</v>
      </c>
    </row>
    <row r="46" spans="1:3" x14ac:dyDescent="0.25">
      <c r="A46">
        <v>44000</v>
      </c>
      <c r="B46">
        <v>45000</v>
      </c>
      <c r="C46">
        <v>247.0866999938153</v>
      </c>
    </row>
    <row r="47" spans="1:3" x14ac:dyDescent="0.25">
      <c r="A47">
        <v>45000</v>
      </c>
      <c r="B47">
        <v>46000</v>
      </c>
      <c r="C47">
        <v>242.93209996540099</v>
      </c>
    </row>
    <row r="48" spans="1:3" x14ac:dyDescent="0.25">
      <c r="A48">
        <v>46000</v>
      </c>
      <c r="B48">
        <v>47000</v>
      </c>
      <c r="C48">
        <v>247.25409998791289</v>
      </c>
    </row>
    <row r="49" spans="1:3" x14ac:dyDescent="0.25">
      <c r="A49">
        <v>47000</v>
      </c>
      <c r="B49">
        <v>48000</v>
      </c>
      <c r="C49">
        <v>242.6437999820337</v>
      </c>
    </row>
    <row r="50" spans="1:3" x14ac:dyDescent="0.25">
      <c r="A50">
        <v>48000</v>
      </c>
      <c r="B50">
        <v>49000</v>
      </c>
      <c r="C50">
        <v>252.43739999132231</v>
      </c>
    </row>
    <row r="51" spans="1:3" x14ac:dyDescent="0.25">
      <c r="A51">
        <v>49000</v>
      </c>
      <c r="B51">
        <v>50000</v>
      </c>
      <c r="C51">
        <v>261.71560003422201</v>
      </c>
    </row>
    <row r="52" spans="1:3" x14ac:dyDescent="0.25">
      <c r="A52">
        <v>50000</v>
      </c>
      <c r="B52">
        <v>51000</v>
      </c>
      <c r="C52">
        <v>243.54739999398589</v>
      </c>
    </row>
    <row r="53" spans="1:3" x14ac:dyDescent="0.25">
      <c r="A53">
        <v>51000</v>
      </c>
      <c r="B53">
        <v>52000</v>
      </c>
      <c r="C53">
        <v>238.72179997852069</v>
      </c>
    </row>
    <row r="54" spans="1:3" x14ac:dyDescent="0.25">
      <c r="A54">
        <v>52000</v>
      </c>
      <c r="B54">
        <v>53000</v>
      </c>
      <c r="C54">
        <v>249.71589999040589</v>
      </c>
    </row>
    <row r="55" spans="1:3" x14ac:dyDescent="0.25">
      <c r="A55">
        <v>53000</v>
      </c>
      <c r="B55">
        <v>54000</v>
      </c>
      <c r="C55">
        <v>244.4848999730311</v>
      </c>
    </row>
    <row r="56" spans="1:3" x14ac:dyDescent="0.25">
      <c r="A56">
        <v>54000</v>
      </c>
      <c r="B56">
        <v>55000</v>
      </c>
      <c r="C56">
        <v>249.628700024914</v>
      </c>
    </row>
    <row r="57" spans="1:3" x14ac:dyDescent="0.25">
      <c r="A57">
        <v>55000</v>
      </c>
      <c r="B57">
        <v>56000</v>
      </c>
      <c r="C57">
        <v>271.563199989032</v>
      </c>
    </row>
    <row r="58" spans="1:3" x14ac:dyDescent="0.25">
      <c r="A58">
        <v>56000</v>
      </c>
      <c r="B58">
        <v>57000</v>
      </c>
      <c r="C58">
        <v>243.28080000123009</v>
      </c>
    </row>
    <row r="59" spans="1:3" x14ac:dyDescent="0.25">
      <c r="A59">
        <v>57000</v>
      </c>
      <c r="B59">
        <v>58000</v>
      </c>
      <c r="C59">
        <v>248.90070001129061</v>
      </c>
    </row>
    <row r="60" spans="1:3" x14ac:dyDescent="0.25">
      <c r="A60">
        <v>58000</v>
      </c>
      <c r="B60">
        <v>59000</v>
      </c>
      <c r="C60">
        <v>247.65560001833359</v>
      </c>
    </row>
    <row r="61" spans="1:3" x14ac:dyDescent="0.25">
      <c r="A61">
        <v>59000</v>
      </c>
      <c r="B61">
        <v>60000</v>
      </c>
      <c r="C61">
        <v>257.27810000535101</v>
      </c>
    </row>
    <row r="62" spans="1:3" x14ac:dyDescent="0.25">
      <c r="A62">
        <v>60000</v>
      </c>
      <c r="B62">
        <v>61000</v>
      </c>
      <c r="C62">
        <v>244.92169998120519</v>
      </c>
    </row>
    <row r="63" spans="1:3" x14ac:dyDescent="0.25">
      <c r="A63">
        <v>61000</v>
      </c>
      <c r="B63">
        <v>62000</v>
      </c>
      <c r="C63">
        <v>256.79610000224778</v>
      </c>
    </row>
    <row r="64" spans="1:3" x14ac:dyDescent="0.25">
      <c r="A64">
        <v>62000</v>
      </c>
      <c r="B64">
        <v>63000</v>
      </c>
      <c r="C64">
        <v>244.41290000686419</v>
      </c>
    </row>
    <row r="65" spans="1:3" x14ac:dyDescent="0.25">
      <c r="A65">
        <v>63000</v>
      </c>
      <c r="B65">
        <v>64000</v>
      </c>
      <c r="C65">
        <v>264.544699981343</v>
      </c>
    </row>
    <row r="66" spans="1:3" x14ac:dyDescent="0.25">
      <c r="A66">
        <v>64000</v>
      </c>
      <c r="B66">
        <v>65000</v>
      </c>
      <c r="C66">
        <v>249.42850001389161</v>
      </c>
    </row>
    <row r="67" spans="1:3" x14ac:dyDescent="0.25">
      <c r="A67">
        <v>65000</v>
      </c>
      <c r="B67">
        <v>66000</v>
      </c>
      <c r="C67">
        <v>241.76599999191239</v>
      </c>
    </row>
    <row r="68" spans="1:3" x14ac:dyDescent="0.25">
      <c r="A68">
        <v>66000</v>
      </c>
      <c r="B68">
        <v>67000</v>
      </c>
      <c r="C68">
        <v>238.79949998809019</v>
      </c>
    </row>
    <row r="69" spans="1:3" x14ac:dyDescent="0.25">
      <c r="A69">
        <v>67000</v>
      </c>
      <c r="B69">
        <v>68000</v>
      </c>
      <c r="C69">
        <v>242.08269995870069</v>
      </c>
    </row>
    <row r="70" spans="1:3" x14ac:dyDescent="0.25">
      <c r="A70">
        <v>68000</v>
      </c>
      <c r="B70">
        <v>69000</v>
      </c>
      <c r="C70">
        <v>247.11400002706799</v>
      </c>
    </row>
    <row r="71" spans="1:3" x14ac:dyDescent="0.25">
      <c r="A71">
        <v>69000</v>
      </c>
      <c r="B71">
        <v>70000</v>
      </c>
      <c r="C71">
        <v>249.92009997367859</v>
      </c>
    </row>
    <row r="72" spans="1:3" x14ac:dyDescent="0.25">
      <c r="A72">
        <v>70000</v>
      </c>
      <c r="B72">
        <v>71000</v>
      </c>
      <c r="C72">
        <v>244.94840000988921</v>
      </c>
    </row>
    <row r="73" spans="1:3" x14ac:dyDescent="0.25">
      <c r="A73">
        <v>71000</v>
      </c>
      <c r="B73">
        <v>72000</v>
      </c>
      <c r="C73">
        <v>258.82760004606098</v>
      </c>
    </row>
    <row r="74" spans="1:3" x14ac:dyDescent="0.25">
      <c r="A74">
        <v>72000</v>
      </c>
      <c r="B74">
        <v>73000</v>
      </c>
      <c r="C74">
        <v>249.46249998174611</v>
      </c>
    </row>
    <row r="75" spans="1:3" x14ac:dyDescent="0.25">
      <c r="A75">
        <v>73000</v>
      </c>
      <c r="B75">
        <v>74000</v>
      </c>
      <c r="C75">
        <v>253.6500999704003</v>
      </c>
    </row>
    <row r="76" spans="1:3" x14ac:dyDescent="0.25">
      <c r="A76">
        <v>74000</v>
      </c>
      <c r="B76">
        <v>75000</v>
      </c>
      <c r="C76">
        <v>243.5749000287615</v>
      </c>
    </row>
    <row r="77" spans="1:3" x14ac:dyDescent="0.25">
      <c r="A77">
        <v>75000</v>
      </c>
      <c r="B77">
        <v>76000</v>
      </c>
      <c r="C77">
        <v>244.15039998712021</v>
      </c>
    </row>
    <row r="78" spans="1:3" x14ac:dyDescent="0.25">
      <c r="A78">
        <v>76000</v>
      </c>
      <c r="B78">
        <v>77000</v>
      </c>
      <c r="C78">
        <v>250.0813000369817</v>
      </c>
    </row>
    <row r="79" spans="1:3" x14ac:dyDescent="0.25">
      <c r="A79">
        <v>77000</v>
      </c>
      <c r="B79">
        <v>78000</v>
      </c>
      <c r="C79">
        <v>243.83339995983991</v>
      </c>
    </row>
    <row r="80" spans="1:3" x14ac:dyDescent="0.25">
      <c r="A80">
        <v>78000</v>
      </c>
      <c r="B80">
        <v>79000</v>
      </c>
      <c r="C80">
        <v>241.76619999343529</v>
      </c>
    </row>
    <row r="81" spans="1:3" x14ac:dyDescent="0.25">
      <c r="A81">
        <v>79000</v>
      </c>
      <c r="B81">
        <v>80000</v>
      </c>
      <c r="C81">
        <v>256.89220003550872</v>
      </c>
    </row>
    <row r="82" spans="1:3" x14ac:dyDescent="0.25">
      <c r="A82">
        <v>80000</v>
      </c>
      <c r="B82">
        <v>81000</v>
      </c>
      <c r="C82">
        <v>251.42539996886629</v>
      </c>
    </row>
    <row r="83" spans="1:3" x14ac:dyDescent="0.25">
      <c r="A83">
        <v>81000</v>
      </c>
      <c r="B83">
        <v>82000</v>
      </c>
      <c r="C83">
        <v>254.7365999780595</v>
      </c>
    </row>
    <row r="84" spans="1:3" x14ac:dyDescent="0.25">
      <c r="A84">
        <v>82000</v>
      </c>
      <c r="B84">
        <v>83000</v>
      </c>
      <c r="C84">
        <v>252.007799979765</v>
      </c>
    </row>
    <row r="85" spans="1:3" x14ac:dyDescent="0.25">
      <c r="A85">
        <v>83000</v>
      </c>
      <c r="B85">
        <v>84000</v>
      </c>
      <c r="C85">
        <v>251.75039999885479</v>
      </c>
    </row>
    <row r="86" spans="1:3" x14ac:dyDescent="0.25">
      <c r="A86">
        <v>84000</v>
      </c>
      <c r="B86">
        <v>85000</v>
      </c>
      <c r="C86">
        <v>249.9844999983907</v>
      </c>
    </row>
    <row r="87" spans="1:3" x14ac:dyDescent="0.25">
      <c r="A87">
        <v>85000</v>
      </c>
      <c r="B87">
        <v>86000</v>
      </c>
      <c r="C87">
        <v>241.31399998441341</v>
      </c>
    </row>
    <row r="88" spans="1:3" x14ac:dyDescent="0.25">
      <c r="A88">
        <v>86000</v>
      </c>
      <c r="B88">
        <v>87000</v>
      </c>
      <c r="C88">
        <v>241.94340000394729</v>
      </c>
    </row>
    <row r="89" spans="1:3" x14ac:dyDescent="0.25">
      <c r="A89">
        <v>87000</v>
      </c>
      <c r="B89">
        <v>88000</v>
      </c>
      <c r="C89">
        <v>252.03650002367789</v>
      </c>
    </row>
    <row r="90" spans="1:3" x14ac:dyDescent="0.25">
      <c r="A90">
        <v>88000</v>
      </c>
      <c r="B90">
        <v>89000</v>
      </c>
      <c r="C90">
        <v>268.63989996491</v>
      </c>
    </row>
    <row r="91" spans="1:3" x14ac:dyDescent="0.25">
      <c r="A91">
        <v>89000</v>
      </c>
      <c r="B91">
        <v>90000</v>
      </c>
      <c r="C91">
        <v>258.17080005072057</v>
      </c>
    </row>
    <row r="92" spans="1:3" x14ac:dyDescent="0.25">
      <c r="A92">
        <v>90000</v>
      </c>
      <c r="B92">
        <v>91000</v>
      </c>
      <c r="C92">
        <v>249.75100002484399</v>
      </c>
    </row>
    <row r="93" spans="1:3" x14ac:dyDescent="0.25">
      <c r="A93">
        <v>91000</v>
      </c>
      <c r="B93">
        <v>92000</v>
      </c>
      <c r="C93">
        <v>240.631399967242</v>
      </c>
    </row>
    <row r="94" spans="1:3" x14ac:dyDescent="0.25">
      <c r="A94">
        <v>92000</v>
      </c>
      <c r="B94">
        <v>93000</v>
      </c>
      <c r="C94">
        <v>242.08499997621399</v>
      </c>
    </row>
    <row r="95" spans="1:3" x14ac:dyDescent="0.25">
      <c r="A95">
        <v>93000</v>
      </c>
      <c r="B95">
        <v>94000</v>
      </c>
      <c r="C95">
        <v>249.64150000596419</v>
      </c>
    </row>
    <row r="96" spans="1:3" x14ac:dyDescent="0.25">
      <c r="A96">
        <v>94000</v>
      </c>
      <c r="B96">
        <v>95000</v>
      </c>
      <c r="C96">
        <v>248.8634999608621</v>
      </c>
    </row>
    <row r="97" spans="1:3" x14ac:dyDescent="0.25">
      <c r="A97">
        <v>95000</v>
      </c>
      <c r="B97">
        <v>96000</v>
      </c>
      <c r="C97">
        <v>256.91619998542592</v>
      </c>
    </row>
    <row r="98" spans="1:3" x14ac:dyDescent="0.25">
      <c r="A98">
        <v>96000</v>
      </c>
      <c r="B98">
        <v>97000</v>
      </c>
      <c r="C98">
        <v>251.98370002908629</v>
      </c>
    </row>
    <row r="99" spans="1:3" x14ac:dyDescent="0.25">
      <c r="A99">
        <v>97000</v>
      </c>
      <c r="B99">
        <v>98000</v>
      </c>
      <c r="C99">
        <v>262.15829997090623</v>
      </c>
    </row>
    <row r="100" spans="1:3" x14ac:dyDescent="0.25">
      <c r="A100">
        <v>98000</v>
      </c>
      <c r="B100">
        <v>99000</v>
      </c>
      <c r="C100">
        <v>259.8598999902606</v>
      </c>
    </row>
    <row r="101" spans="1:3" x14ac:dyDescent="0.25">
      <c r="A101">
        <v>99000</v>
      </c>
      <c r="B101">
        <v>100000</v>
      </c>
      <c r="C101">
        <v>259.01999999769032</v>
      </c>
    </row>
    <row r="102" spans="1:3" x14ac:dyDescent="0.25">
      <c r="A102">
        <v>100000</v>
      </c>
      <c r="B102">
        <v>101000</v>
      </c>
      <c r="C102">
        <v>261.12820004345849</v>
      </c>
    </row>
    <row r="103" spans="1:3" x14ac:dyDescent="0.25">
      <c r="A103">
        <v>101000</v>
      </c>
      <c r="B103">
        <v>102000</v>
      </c>
      <c r="C103">
        <v>254.17060003383091</v>
      </c>
    </row>
    <row r="104" spans="1:3" x14ac:dyDescent="0.25">
      <c r="A104">
        <v>102000</v>
      </c>
      <c r="B104">
        <v>103000</v>
      </c>
      <c r="C104">
        <v>239.6593000157736</v>
      </c>
    </row>
    <row r="105" spans="1:3" x14ac:dyDescent="0.25">
      <c r="A105">
        <v>103000</v>
      </c>
      <c r="B105">
        <v>104000</v>
      </c>
      <c r="C105">
        <v>242.15569999068981</v>
      </c>
    </row>
    <row r="106" spans="1:3" x14ac:dyDescent="0.25">
      <c r="A106">
        <v>104000</v>
      </c>
      <c r="B106">
        <v>105000</v>
      </c>
      <c r="C106">
        <v>246.28250004025179</v>
      </c>
    </row>
    <row r="107" spans="1:3" x14ac:dyDescent="0.25">
      <c r="A107">
        <v>105000</v>
      </c>
      <c r="B107">
        <v>106000</v>
      </c>
      <c r="C107">
        <v>260.72520000161597</v>
      </c>
    </row>
    <row r="108" spans="1:3" x14ac:dyDescent="0.25">
      <c r="A108">
        <v>106000</v>
      </c>
      <c r="B108">
        <v>107000</v>
      </c>
      <c r="C108">
        <v>247.16799997258931</v>
      </c>
    </row>
    <row r="109" spans="1:3" x14ac:dyDescent="0.25">
      <c r="A109">
        <v>107000</v>
      </c>
      <c r="B109">
        <v>108000</v>
      </c>
      <c r="C109">
        <v>258.16870003473008</v>
      </c>
    </row>
    <row r="110" spans="1:3" x14ac:dyDescent="0.25">
      <c r="A110">
        <v>108000</v>
      </c>
      <c r="B110">
        <v>109000</v>
      </c>
      <c r="C110">
        <v>254.40090004121879</v>
      </c>
    </row>
    <row r="111" spans="1:3" x14ac:dyDescent="0.25">
      <c r="A111">
        <v>109000</v>
      </c>
      <c r="B111">
        <v>110000</v>
      </c>
      <c r="C111">
        <v>250.05440000677481</v>
      </c>
    </row>
    <row r="112" spans="1:3" x14ac:dyDescent="0.25">
      <c r="A112">
        <v>110000</v>
      </c>
      <c r="B112">
        <v>111000</v>
      </c>
      <c r="C112">
        <v>240.05449999822301</v>
      </c>
    </row>
    <row r="113" spans="1:3" x14ac:dyDescent="0.25">
      <c r="A113">
        <v>111000</v>
      </c>
      <c r="B113">
        <v>112000</v>
      </c>
      <c r="C113">
        <v>242.31840000720689</v>
      </c>
    </row>
    <row r="114" spans="1:3" x14ac:dyDescent="0.25">
      <c r="A114">
        <v>112000</v>
      </c>
      <c r="B114">
        <v>113000</v>
      </c>
      <c r="C114">
        <v>251.45669997436929</v>
      </c>
    </row>
    <row r="115" spans="1:3" x14ac:dyDescent="0.25">
      <c r="A115">
        <v>113000</v>
      </c>
      <c r="B115">
        <v>114000</v>
      </c>
      <c r="C115">
        <v>253.76900000264871</v>
      </c>
    </row>
    <row r="116" spans="1:3" x14ac:dyDescent="0.25">
      <c r="A116">
        <v>114000</v>
      </c>
      <c r="B116">
        <v>115000</v>
      </c>
      <c r="C116">
        <v>251.6541000222787</v>
      </c>
    </row>
    <row r="117" spans="1:3" x14ac:dyDescent="0.25">
      <c r="A117">
        <v>115000</v>
      </c>
      <c r="B117">
        <v>116000</v>
      </c>
      <c r="C117">
        <v>247.79819999821481</v>
      </c>
    </row>
    <row r="118" spans="1:3" x14ac:dyDescent="0.25">
      <c r="A118">
        <v>116000</v>
      </c>
      <c r="B118">
        <v>117000</v>
      </c>
      <c r="C118">
        <v>249.9590999796055</v>
      </c>
    </row>
    <row r="119" spans="1:3" x14ac:dyDescent="0.25">
      <c r="A119">
        <v>117000</v>
      </c>
      <c r="B119">
        <v>118000</v>
      </c>
      <c r="C119">
        <v>250.6631999858655</v>
      </c>
    </row>
    <row r="120" spans="1:3" x14ac:dyDescent="0.25">
      <c r="A120">
        <v>118000</v>
      </c>
      <c r="B120">
        <v>119000</v>
      </c>
      <c r="C120">
        <v>241.12900003092361</v>
      </c>
    </row>
    <row r="121" spans="1:3" x14ac:dyDescent="0.25">
      <c r="A121">
        <v>119000</v>
      </c>
      <c r="B121">
        <v>120000</v>
      </c>
      <c r="C121">
        <v>248.252599965781</v>
      </c>
    </row>
    <row r="122" spans="1:3" x14ac:dyDescent="0.25">
      <c r="A122">
        <v>120000</v>
      </c>
      <c r="B122">
        <v>121000</v>
      </c>
      <c r="C122">
        <v>265.2271999977529</v>
      </c>
    </row>
    <row r="123" spans="1:3" x14ac:dyDescent="0.25">
      <c r="A123">
        <v>121000</v>
      </c>
      <c r="B123">
        <v>122000</v>
      </c>
      <c r="C123">
        <v>248.56640002690261</v>
      </c>
    </row>
    <row r="124" spans="1:3" x14ac:dyDescent="0.25">
      <c r="A124">
        <v>122000</v>
      </c>
      <c r="B124">
        <v>123000</v>
      </c>
      <c r="C124">
        <v>247.29470000602299</v>
      </c>
    </row>
    <row r="125" spans="1:3" x14ac:dyDescent="0.25">
      <c r="A125">
        <v>123000</v>
      </c>
      <c r="B125">
        <v>124000</v>
      </c>
      <c r="C125">
        <v>247.29060003301129</v>
      </c>
    </row>
    <row r="126" spans="1:3" x14ac:dyDescent="0.25">
      <c r="A126">
        <v>124000</v>
      </c>
      <c r="B126">
        <v>125000</v>
      </c>
      <c r="C126">
        <v>243.4592999634333</v>
      </c>
    </row>
    <row r="127" spans="1:3" x14ac:dyDescent="0.25">
      <c r="A127">
        <v>125000</v>
      </c>
      <c r="B127">
        <v>126000</v>
      </c>
      <c r="C127">
        <v>251.67790002888071</v>
      </c>
    </row>
    <row r="128" spans="1:3" x14ac:dyDescent="0.25">
      <c r="A128">
        <v>126000</v>
      </c>
      <c r="B128">
        <v>127000</v>
      </c>
      <c r="C128">
        <v>246.04280001949519</v>
      </c>
    </row>
    <row r="129" spans="1:3" x14ac:dyDescent="0.25">
      <c r="A129">
        <v>127000</v>
      </c>
      <c r="B129">
        <v>128000</v>
      </c>
      <c r="C129">
        <v>253.60110000474381</v>
      </c>
    </row>
    <row r="130" spans="1:3" x14ac:dyDescent="0.25">
      <c r="A130">
        <v>128000</v>
      </c>
      <c r="B130">
        <v>129000</v>
      </c>
      <c r="C130">
        <v>247.0088999834843</v>
      </c>
    </row>
    <row r="131" spans="1:3" x14ac:dyDescent="0.25">
      <c r="A131">
        <v>129000</v>
      </c>
      <c r="B131">
        <v>130000</v>
      </c>
      <c r="C131">
        <v>244.08530001528561</v>
      </c>
    </row>
    <row r="132" spans="1:3" x14ac:dyDescent="0.25">
      <c r="A132">
        <v>130000</v>
      </c>
      <c r="B132">
        <v>131000</v>
      </c>
      <c r="C132">
        <v>247.35180003335699</v>
      </c>
    </row>
    <row r="133" spans="1:3" x14ac:dyDescent="0.25">
      <c r="A133">
        <v>131000</v>
      </c>
      <c r="B133">
        <v>132000</v>
      </c>
      <c r="C133">
        <v>238.12309995992109</v>
      </c>
    </row>
    <row r="134" spans="1:3" x14ac:dyDescent="0.25">
      <c r="A134">
        <v>132000</v>
      </c>
      <c r="B134">
        <v>133000</v>
      </c>
      <c r="C134">
        <v>245.02789997495711</v>
      </c>
    </row>
    <row r="135" spans="1:3" x14ac:dyDescent="0.25">
      <c r="A135">
        <v>133000</v>
      </c>
      <c r="B135">
        <v>134000</v>
      </c>
      <c r="C135">
        <v>239.78030000580469</v>
      </c>
    </row>
    <row r="136" spans="1:3" x14ac:dyDescent="0.25">
      <c r="A136">
        <v>134000</v>
      </c>
      <c r="B136">
        <v>135000</v>
      </c>
      <c r="C136">
        <v>238.96909999893981</v>
      </c>
    </row>
    <row r="137" spans="1:3" x14ac:dyDescent="0.25">
      <c r="A137">
        <v>135000</v>
      </c>
      <c r="B137">
        <v>136000</v>
      </c>
      <c r="C137">
        <v>242.71459999727091</v>
      </c>
    </row>
    <row r="138" spans="1:3" x14ac:dyDescent="0.25">
      <c r="A138">
        <v>136000</v>
      </c>
      <c r="B138">
        <v>137000</v>
      </c>
      <c r="C138">
        <v>238.45679999794811</v>
      </c>
    </row>
    <row r="139" spans="1:3" x14ac:dyDescent="0.25">
      <c r="A139">
        <v>137000</v>
      </c>
      <c r="B139">
        <v>138000</v>
      </c>
      <c r="C139">
        <v>239.3681000103243</v>
      </c>
    </row>
    <row r="140" spans="1:3" x14ac:dyDescent="0.25">
      <c r="A140">
        <v>138000</v>
      </c>
      <c r="B140">
        <v>139000</v>
      </c>
      <c r="C140">
        <v>238.68060001404959</v>
      </c>
    </row>
    <row r="141" spans="1:3" x14ac:dyDescent="0.25">
      <c r="A141">
        <v>139000</v>
      </c>
      <c r="B141">
        <v>140000</v>
      </c>
      <c r="C141">
        <v>246.5000000083819</v>
      </c>
    </row>
    <row r="142" spans="1:3" x14ac:dyDescent="0.25">
      <c r="A142">
        <v>140000</v>
      </c>
      <c r="B142">
        <v>141000</v>
      </c>
      <c r="C142">
        <v>240.14670000178739</v>
      </c>
    </row>
    <row r="143" spans="1:3" x14ac:dyDescent="0.25">
      <c r="A143">
        <v>141000</v>
      </c>
      <c r="B143">
        <v>142000</v>
      </c>
      <c r="C143">
        <v>253.9938000263646</v>
      </c>
    </row>
    <row r="144" spans="1:3" x14ac:dyDescent="0.25">
      <c r="A144">
        <v>142000</v>
      </c>
      <c r="B144">
        <v>143000</v>
      </c>
      <c r="C144">
        <v>245.57650001952419</v>
      </c>
    </row>
    <row r="145" spans="1:3" x14ac:dyDescent="0.25">
      <c r="A145">
        <v>143000</v>
      </c>
      <c r="B145">
        <v>144000</v>
      </c>
      <c r="C145">
        <v>249.19569998746741</v>
      </c>
    </row>
    <row r="146" spans="1:3" x14ac:dyDescent="0.25">
      <c r="A146">
        <v>144000</v>
      </c>
      <c r="B146">
        <v>145000</v>
      </c>
      <c r="C146">
        <v>243.08210000162941</v>
      </c>
    </row>
    <row r="147" spans="1:3" x14ac:dyDescent="0.25">
      <c r="A147">
        <v>145000</v>
      </c>
      <c r="B147">
        <v>146000</v>
      </c>
      <c r="C147">
        <v>246.2923999992199</v>
      </c>
    </row>
    <row r="148" spans="1:3" x14ac:dyDescent="0.25">
      <c r="A148">
        <v>146000</v>
      </c>
      <c r="B148">
        <v>147000</v>
      </c>
      <c r="C148">
        <v>243.10060002608219</v>
      </c>
    </row>
    <row r="149" spans="1:3" x14ac:dyDescent="0.25">
      <c r="A149">
        <v>147000</v>
      </c>
      <c r="B149">
        <v>148000</v>
      </c>
      <c r="C149">
        <v>245.81389996455979</v>
      </c>
    </row>
    <row r="150" spans="1:3" x14ac:dyDescent="0.25">
      <c r="A150">
        <v>148000</v>
      </c>
      <c r="B150">
        <v>149000</v>
      </c>
      <c r="C150">
        <v>239.28129998967049</v>
      </c>
    </row>
    <row r="151" spans="1:3" x14ac:dyDescent="0.25">
      <c r="A151">
        <v>149000</v>
      </c>
      <c r="B151">
        <v>150000</v>
      </c>
      <c r="C151">
        <v>240.6150000169873</v>
      </c>
    </row>
    <row r="152" spans="1:3" x14ac:dyDescent="0.25">
      <c r="A152">
        <v>150000</v>
      </c>
      <c r="B152">
        <v>151000</v>
      </c>
      <c r="C152">
        <v>238.14959998708221</v>
      </c>
    </row>
    <row r="153" spans="1:3" x14ac:dyDescent="0.25">
      <c r="A153">
        <v>151000</v>
      </c>
      <c r="B153">
        <v>152000</v>
      </c>
      <c r="C153">
        <v>237.9166999598965</v>
      </c>
    </row>
    <row r="154" spans="1:3" x14ac:dyDescent="0.25">
      <c r="A154">
        <v>152000</v>
      </c>
      <c r="B154">
        <v>153000</v>
      </c>
      <c r="C154">
        <v>240.1132000377402</v>
      </c>
    </row>
    <row r="155" spans="1:3" x14ac:dyDescent="0.25">
      <c r="A155">
        <v>153000</v>
      </c>
      <c r="B155">
        <v>154000</v>
      </c>
      <c r="C155">
        <v>243.1236999691464</v>
      </c>
    </row>
    <row r="156" spans="1:3" x14ac:dyDescent="0.25">
      <c r="A156">
        <v>154000</v>
      </c>
      <c r="B156">
        <v>155000</v>
      </c>
      <c r="C156">
        <v>251.38390000211069</v>
      </c>
    </row>
    <row r="157" spans="1:3" x14ac:dyDescent="0.25">
      <c r="A157">
        <v>155000</v>
      </c>
      <c r="B157">
        <v>156000</v>
      </c>
      <c r="C157">
        <v>253.21779999649149</v>
      </c>
    </row>
    <row r="158" spans="1:3" x14ac:dyDescent="0.25">
      <c r="A158">
        <v>156000</v>
      </c>
      <c r="B158">
        <v>157000</v>
      </c>
      <c r="C158">
        <v>247.44290002854541</v>
      </c>
    </row>
    <row r="159" spans="1:3" x14ac:dyDescent="0.25">
      <c r="A159">
        <v>157000</v>
      </c>
      <c r="B159">
        <v>158000</v>
      </c>
      <c r="C159">
        <v>243.4868999989703</v>
      </c>
    </row>
    <row r="160" spans="1:3" x14ac:dyDescent="0.25">
      <c r="A160">
        <v>158000</v>
      </c>
      <c r="B160">
        <v>159000</v>
      </c>
      <c r="C160">
        <v>239.5087999757379</v>
      </c>
    </row>
    <row r="161" spans="1:3" x14ac:dyDescent="0.25">
      <c r="A161">
        <v>159000</v>
      </c>
      <c r="B161">
        <v>160000</v>
      </c>
      <c r="C161">
        <v>247.64690001029521</v>
      </c>
    </row>
    <row r="162" spans="1:3" x14ac:dyDescent="0.25">
      <c r="A162">
        <v>160000</v>
      </c>
      <c r="B162">
        <v>161000</v>
      </c>
      <c r="C162">
        <v>247.8573000407778</v>
      </c>
    </row>
    <row r="163" spans="1:3" x14ac:dyDescent="0.25">
      <c r="A163">
        <v>161000</v>
      </c>
      <c r="B163">
        <v>162000</v>
      </c>
      <c r="C163">
        <v>245.503899990581</v>
      </c>
    </row>
    <row r="164" spans="1:3" x14ac:dyDescent="0.25">
      <c r="A164">
        <v>162000</v>
      </c>
      <c r="B164">
        <v>163000</v>
      </c>
      <c r="C164">
        <v>258.43550002900878</v>
      </c>
    </row>
    <row r="165" spans="1:3" x14ac:dyDescent="0.25">
      <c r="A165">
        <v>163000</v>
      </c>
      <c r="B165">
        <v>164000</v>
      </c>
      <c r="C165">
        <v>271.21470001293352</v>
      </c>
    </row>
    <row r="166" spans="1:3" x14ac:dyDescent="0.25">
      <c r="A166">
        <v>164000</v>
      </c>
      <c r="B166">
        <v>165000</v>
      </c>
      <c r="C166">
        <v>252.37629999173811</v>
      </c>
    </row>
    <row r="167" spans="1:3" x14ac:dyDescent="0.25">
      <c r="A167">
        <v>165000</v>
      </c>
      <c r="B167">
        <v>166000</v>
      </c>
      <c r="C167">
        <v>265.20790002541622</v>
      </c>
    </row>
    <row r="168" spans="1:3" x14ac:dyDescent="0.25">
      <c r="A168">
        <v>166000</v>
      </c>
      <c r="B168">
        <v>167000</v>
      </c>
      <c r="C168">
        <v>252.6882000383921</v>
      </c>
    </row>
    <row r="169" spans="1:3" x14ac:dyDescent="0.25">
      <c r="A169">
        <v>167000</v>
      </c>
      <c r="B169">
        <v>168000</v>
      </c>
      <c r="C169">
        <v>241.1412000074051</v>
      </c>
    </row>
    <row r="170" spans="1:3" x14ac:dyDescent="0.25">
      <c r="A170">
        <v>168000</v>
      </c>
      <c r="B170">
        <v>169000</v>
      </c>
      <c r="C170">
        <v>244.7764000389725</v>
      </c>
    </row>
    <row r="171" spans="1:3" x14ac:dyDescent="0.25">
      <c r="A171">
        <v>169000</v>
      </c>
      <c r="B171">
        <v>170000</v>
      </c>
      <c r="C171">
        <v>251.18359999032691</v>
      </c>
    </row>
    <row r="172" spans="1:3" x14ac:dyDescent="0.25">
      <c r="A172">
        <v>170000</v>
      </c>
      <c r="B172">
        <v>171000</v>
      </c>
      <c r="C172">
        <v>252.58109997957939</v>
      </c>
    </row>
    <row r="173" spans="1:3" x14ac:dyDescent="0.25">
      <c r="A173">
        <v>171000</v>
      </c>
      <c r="B173">
        <v>172000</v>
      </c>
      <c r="C173">
        <v>245.89269998250529</v>
      </c>
    </row>
    <row r="174" spans="1:3" x14ac:dyDescent="0.25">
      <c r="A174">
        <v>172000</v>
      </c>
      <c r="B174">
        <v>173000</v>
      </c>
      <c r="C174">
        <v>257.33200000831857</v>
      </c>
    </row>
    <row r="175" spans="1:3" x14ac:dyDescent="0.25">
      <c r="A175">
        <v>173000</v>
      </c>
      <c r="B175">
        <v>174000</v>
      </c>
      <c r="C175">
        <v>252.78799998341131</v>
      </c>
    </row>
    <row r="176" spans="1:3" x14ac:dyDescent="0.25">
      <c r="A176">
        <v>174000</v>
      </c>
      <c r="B176">
        <v>175000</v>
      </c>
      <c r="C176">
        <v>244.89129998255521</v>
      </c>
    </row>
    <row r="177" spans="1:3" x14ac:dyDescent="0.25">
      <c r="A177">
        <v>175000</v>
      </c>
      <c r="B177">
        <v>176000</v>
      </c>
      <c r="C177">
        <v>251.13609997788441</v>
      </c>
    </row>
    <row r="178" spans="1:3" x14ac:dyDescent="0.25">
      <c r="A178">
        <v>176000</v>
      </c>
      <c r="B178">
        <v>177000</v>
      </c>
      <c r="C178">
        <v>243.82480001077059</v>
      </c>
    </row>
    <row r="179" spans="1:3" x14ac:dyDescent="0.25">
      <c r="A179">
        <v>177000</v>
      </c>
      <c r="B179">
        <v>178000</v>
      </c>
      <c r="C179">
        <v>245.7718999939971</v>
      </c>
    </row>
    <row r="180" spans="1:3" x14ac:dyDescent="0.25">
      <c r="A180">
        <v>178000</v>
      </c>
      <c r="B180">
        <v>179000</v>
      </c>
      <c r="C180">
        <v>241.66929995408279</v>
      </c>
    </row>
    <row r="181" spans="1:3" x14ac:dyDescent="0.25">
      <c r="A181">
        <v>179000</v>
      </c>
      <c r="B181">
        <v>180000</v>
      </c>
      <c r="C181">
        <v>251.16479996358979</v>
      </c>
    </row>
    <row r="182" spans="1:3" x14ac:dyDescent="0.25">
      <c r="A182">
        <v>180000</v>
      </c>
      <c r="B182">
        <v>181000</v>
      </c>
      <c r="C182">
        <v>246.44050002098081</v>
      </c>
    </row>
    <row r="183" spans="1:3" x14ac:dyDescent="0.25">
      <c r="A183">
        <v>181000</v>
      </c>
      <c r="B183">
        <v>182000</v>
      </c>
      <c r="C183">
        <v>245.52999995648861</v>
      </c>
    </row>
    <row r="184" spans="1:3" x14ac:dyDescent="0.25">
      <c r="A184">
        <v>182000</v>
      </c>
      <c r="B184">
        <v>183000</v>
      </c>
      <c r="C184">
        <v>252.53649998921901</v>
      </c>
    </row>
    <row r="185" spans="1:3" x14ac:dyDescent="0.25">
      <c r="A185">
        <v>183000</v>
      </c>
      <c r="B185">
        <v>184000</v>
      </c>
      <c r="C185">
        <v>247.14380002114919</v>
      </c>
    </row>
    <row r="186" spans="1:3" x14ac:dyDescent="0.25">
      <c r="A186">
        <v>184000</v>
      </c>
      <c r="B186">
        <v>185000</v>
      </c>
      <c r="C186">
        <v>246.17639998905361</v>
      </c>
    </row>
    <row r="187" spans="1:3" x14ac:dyDescent="0.25">
      <c r="A187">
        <v>185000</v>
      </c>
      <c r="B187">
        <v>186000</v>
      </c>
      <c r="C187">
        <v>258.41890001902362</v>
      </c>
    </row>
    <row r="188" spans="1:3" x14ac:dyDescent="0.25">
      <c r="A188">
        <v>186000</v>
      </c>
      <c r="B188">
        <v>187000</v>
      </c>
      <c r="C188">
        <v>250.28909998945889</v>
      </c>
    </row>
    <row r="189" spans="1:3" x14ac:dyDescent="0.25">
      <c r="A189">
        <v>187000</v>
      </c>
      <c r="B189">
        <v>188000</v>
      </c>
      <c r="C189">
        <v>253.15070000942799</v>
      </c>
    </row>
    <row r="190" spans="1:3" x14ac:dyDescent="0.25">
      <c r="A190">
        <v>188000</v>
      </c>
      <c r="B190">
        <v>189000</v>
      </c>
      <c r="C190">
        <v>247.87660001311451</v>
      </c>
    </row>
    <row r="191" spans="1:3" x14ac:dyDescent="0.25">
      <c r="A191">
        <v>189000</v>
      </c>
      <c r="B191">
        <v>190000</v>
      </c>
      <c r="C191">
        <v>240.0668999762274</v>
      </c>
    </row>
    <row r="192" spans="1:3" x14ac:dyDescent="0.25">
      <c r="A192">
        <v>190000</v>
      </c>
      <c r="B192">
        <v>191000</v>
      </c>
      <c r="C192">
        <v>257.51339999260381</v>
      </c>
    </row>
    <row r="193" spans="1:3" x14ac:dyDescent="0.25">
      <c r="A193">
        <v>191000</v>
      </c>
      <c r="B193">
        <v>192000</v>
      </c>
      <c r="C193">
        <v>254.03930002357811</v>
      </c>
    </row>
    <row r="194" spans="1:3" x14ac:dyDescent="0.25">
      <c r="A194">
        <v>192000</v>
      </c>
      <c r="B194">
        <v>193000</v>
      </c>
      <c r="C194">
        <v>255.32890000613409</v>
      </c>
    </row>
    <row r="195" spans="1:3" x14ac:dyDescent="0.25">
      <c r="A195">
        <v>193000</v>
      </c>
      <c r="B195">
        <v>194000</v>
      </c>
      <c r="C195">
        <v>252.9497999930754</v>
      </c>
    </row>
    <row r="196" spans="1:3" x14ac:dyDescent="0.25">
      <c r="A196">
        <v>194000</v>
      </c>
      <c r="B196">
        <v>195000</v>
      </c>
      <c r="C196">
        <v>246.89310003304851</v>
      </c>
    </row>
    <row r="197" spans="1:3" x14ac:dyDescent="0.25">
      <c r="A197">
        <v>195000</v>
      </c>
      <c r="B197">
        <v>196000</v>
      </c>
      <c r="C197">
        <v>250.1242000143975</v>
      </c>
    </row>
    <row r="198" spans="1:3" x14ac:dyDescent="0.25">
      <c r="A198">
        <v>196000</v>
      </c>
      <c r="B198">
        <v>197000</v>
      </c>
      <c r="C198">
        <v>248.90300002880389</v>
      </c>
    </row>
    <row r="199" spans="1:3" x14ac:dyDescent="0.25">
      <c r="A199">
        <v>197000</v>
      </c>
      <c r="B199">
        <v>198000</v>
      </c>
      <c r="C199">
        <v>255.52200002130121</v>
      </c>
    </row>
    <row r="200" spans="1:3" x14ac:dyDescent="0.25">
      <c r="A200">
        <v>198000</v>
      </c>
      <c r="B200">
        <v>199000</v>
      </c>
      <c r="C200">
        <v>246.10530002973971</v>
      </c>
    </row>
    <row r="201" spans="1:3" x14ac:dyDescent="0.25">
      <c r="A201">
        <v>199000</v>
      </c>
      <c r="B201">
        <v>200000</v>
      </c>
      <c r="C201">
        <v>242.65219998778781</v>
      </c>
    </row>
    <row r="202" spans="1:3" x14ac:dyDescent="0.25">
      <c r="A202">
        <v>200000</v>
      </c>
      <c r="B202">
        <v>201000</v>
      </c>
      <c r="C202">
        <v>246.12229998456311</v>
      </c>
    </row>
    <row r="203" spans="1:3" x14ac:dyDescent="0.25">
      <c r="A203">
        <v>201000</v>
      </c>
      <c r="B203">
        <v>202000</v>
      </c>
      <c r="C203">
        <v>243.44200000632549</v>
      </c>
    </row>
    <row r="204" spans="1:3" x14ac:dyDescent="0.25">
      <c r="A204">
        <v>202000</v>
      </c>
      <c r="B204">
        <v>203000</v>
      </c>
      <c r="C204">
        <v>245.362900022883</v>
      </c>
    </row>
    <row r="205" spans="1:3" x14ac:dyDescent="0.25">
      <c r="A205">
        <v>203000</v>
      </c>
      <c r="B205">
        <v>204000</v>
      </c>
      <c r="C205">
        <v>243.44290001317859</v>
      </c>
    </row>
    <row r="206" spans="1:3" x14ac:dyDescent="0.25">
      <c r="A206">
        <v>204000</v>
      </c>
      <c r="B206">
        <v>205000</v>
      </c>
      <c r="C206">
        <v>242.17150005279109</v>
      </c>
    </row>
    <row r="207" spans="1:3" x14ac:dyDescent="0.25">
      <c r="A207">
        <v>205000</v>
      </c>
      <c r="B207">
        <v>206000</v>
      </c>
      <c r="C207">
        <v>254.5087999897078</v>
      </c>
    </row>
    <row r="208" spans="1:3" x14ac:dyDescent="0.25">
      <c r="A208">
        <v>206000</v>
      </c>
      <c r="B208">
        <v>207000</v>
      </c>
      <c r="C208">
        <v>246.01190001703799</v>
      </c>
    </row>
    <row r="209" spans="1:3" x14ac:dyDescent="0.25">
      <c r="A209">
        <v>207000</v>
      </c>
      <c r="B209">
        <v>208000</v>
      </c>
      <c r="C209">
        <v>249.27169998409229</v>
      </c>
    </row>
    <row r="210" spans="1:3" x14ac:dyDescent="0.25">
      <c r="A210">
        <v>208000</v>
      </c>
      <c r="B210">
        <v>209000</v>
      </c>
      <c r="C210">
        <v>243.43879998195919</v>
      </c>
    </row>
    <row r="211" spans="1:3" x14ac:dyDescent="0.25">
      <c r="A211">
        <v>209000</v>
      </c>
      <c r="B211">
        <v>210000</v>
      </c>
      <c r="C211">
        <v>242.46020003920421</v>
      </c>
    </row>
    <row r="212" spans="1:3" x14ac:dyDescent="0.25">
      <c r="A212">
        <v>210000</v>
      </c>
      <c r="B212">
        <v>211000</v>
      </c>
      <c r="C212">
        <v>253.4453000407666</v>
      </c>
    </row>
    <row r="213" spans="1:3" x14ac:dyDescent="0.25">
      <c r="A213">
        <v>211000</v>
      </c>
      <c r="B213">
        <v>212000</v>
      </c>
      <c r="C213">
        <v>247.49940005131069</v>
      </c>
    </row>
    <row r="214" spans="1:3" x14ac:dyDescent="0.25">
      <c r="A214">
        <v>212000</v>
      </c>
      <c r="B214">
        <v>213000</v>
      </c>
      <c r="C214">
        <v>250.04900002386421</v>
      </c>
    </row>
    <row r="215" spans="1:3" x14ac:dyDescent="0.25">
      <c r="A215">
        <v>213000</v>
      </c>
      <c r="B215">
        <v>214000</v>
      </c>
      <c r="C215">
        <v>252.79689999297261</v>
      </c>
    </row>
    <row r="216" spans="1:3" x14ac:dyDescent="0.25">
      <c r="A216">
        <v>214000</v>
      </c>
      <c r="B216">
        <v>215000</v>
      </c>
      <c r="C216">
        <v>255.60239999322221</v>
      </c>
    </row>
    <row r="217" spans="1:3" x14ac:dyDescent="0.25">
      <c r="A217">
        <v>215000</v>
      </c>
      <c r="B217">
        <v>216000</v>
      </c>
      <c r="C217">
        <v>239.43509999662641</v>
      </c>
    </row>
    <row r="218" spans="1:3" x14ac:dyDescent="0.25">
      <c r="A218">
        <v>216000</v>
      </c>
      <c r="B218">
        <v>217000</v>
      </c>
      <c r="C218">
        <v>249.05079999007279</v>
      </c>
    </row>
    <row r="219" spans="1:3" x14ac:dyDescent="0.25">
      <c r="A219">
        <v>217000</v>
      </c>
      <c r="B219">
        <v>218000</v>
      </c>
      <c r="C219">
        <v>243.0274999933317</v>
      </c>
    </row>
    <row r="220" spans="1:3" x14ac:dyDescent="0.25">
      <c r="A220">
        <v>218000</v>
      </c>
      <c r="B220">
        <v>219000</v>
      </c>
      <c r="C220">
        <v>243.90950001543391</v>
      </c>
    </row>
    <row r="221" spans="1:3" x14ac:dyDescent="0.25">
      <c r="A221">
        <v>219000</v>
      </c>
      <c r="B221">
        <v>220000</v>
      </c>
      <c r="C221">
        <v>243.73540002852681</v>
      </c>
    </row>
    <row r="222" spans="1:3" x14ac:dyDescent="0.25">
      <c r="A222">
        <v>220000</v>
      </c>
      <c r="B222">
        <v>221000</v>
      </c>
      <c r="C222">
        <v>255.6559999939054</v>
      </c>
    </row>
    <row r="223" spans="1:3" x14ac:dyDescent="0.25">
      <c r="A223">
        <v>221000</v>
      </c>
      <c r="B223">
        <v>222000</v>
      </c>
      <c r="C223">
        <v>246.26889999490231</v>
      </c>
    </row>
    <row r="224" spans="1:3" x14ac:dyDescent="0.25">
      <c r="A224">
        <v>222000</v>
      </c>
      <c r="B224">
        <v>223000</v>
      </c>
      <c r="C224">
        <v>249.68260002788159</v>
      </c>
    </row>
    <row r="225" spans="1:3" x14ac:dyDescent="0.25">
      <c r="A225">
        <v>223000</v>
      </c>
      <c r="B225">
        <v>224000</v>
      </c>
      <c r="C225">
        <v>243.99239994818339</v>
      </c>
    </row>
    <row r="226" spans="1:3" x14ac:dyDescent="0.25">
      <c r="A226">
        <v>224000</v>
      </c>
      <c r="B226">
        <v>225000</v>
      </c>
      <c r="C226">
        <v>271.1229000124149</v>
      </c>
    </row>
    <row r="227" spans="1:3" x14ac:dyDescent="0.25">
      <c r="A227">
        <v>225000</v>
      </c>
      <c r="B227">
        <v>226000</v>
      </c>
      <c r="C227">
        <v>253.396799962502</v>
      </c>
    </row>
    <row r="228" spans="1:3" x14ac:dyDescent="0.25">
      <c r="A228">
        <v>226000</v>
      </c>
      <c r="B228">
        <v>227000</v>
      </c>
      <c r="C228">
        <v>268.88260000851011</v>
      </c>
    </row>
    <row r="229" spans="1:3" x14ac:dyDescent="0.25">
      <c r="A229">
        <v>227000</v>
      </c>
      <c r="B229">
        <v>228000</v>
      </c>
      <c r="C229">
        <v>261.41239999560639</v>
      </c>
    </row>
    <row r="230" spans="1:3" x14ac:dyDescent="0.25">
      <c r="A230">
        <v>228000</v>
      </c>
      <c r="B230">
        <v>229000</v>
      </c>
      <c r="C230">
        <v>248.61110001802439</v>
      </c>
    </row>
    <row r="231" spans="1:3" x14ac:dyDescent="0.25">
      <c r="A231">
        <v>229000</v>
      </c>
      <c r="B231">
        <v>230000</v>
      </c>
      <c r="C231">
        <v>250.972300011199</v>
      </c>
    </row>
    <row r="232" spans="1:3" x14ac:dyDescent="0.25">
      <c r="A232">
        <v>230000</v>
      </c>
      <c r="B232">
        <v>231000</v>
      </c>
      <c r="C232">
        <v>251.2120999745093</v>
      </c>
    </row>
    <row r="233" spans="1:3" x14ac:dyDescent="0.25">
      <c r="A233">
        <v>231000</v>
      </c>
      <c r="B233">
        <v>232000</v>
      </c>
      <c r="C233">
        <v>247.0529000274837</v>
      </c>
    </row>
    <row r="234" spans="1:3" x14ac:dyDescent="0.25">
      <c r="A234">
        <v>232000</v>
      </c>
      <c r="B234">
        <v>233000</v>
      </c>
      <c r="C234">
        <v>244.4238999742083</v>
      </c>
    </row>
    <row r="235" spans="1:3" x14ac:dyDescent="0.25">
      <c r="A235">
        <v>233000</v>
      </c>
      <c r="B235">
        <v>234000</v>
      </c>
      <c r="C235">
        <v>248.48860001657161</v>
      </c>
    </row>
    <row r="236" spans="1:3" x14ac:dyDescent="0.25">
      <c r="A236">
        <v>234000</v>
      </c>
      <c r="B236">
        <v>235000</v>
      </c>
      <c r="C236">
        <v>247.61280004167929</v>
      </c>
    </row>
    <row r="237" spans="1:3" x14ac:dyDescent="0.25">
      <c r="A237">
        <v>235000</v>
      </c>
      <c r="B237">
        <v>236000</v>
      </c>
      <c r="C237">
        <v>252.0318999886513</v>
      </c>
    </row>
    <row r="238" spans="1:3" x14ac:dyDescent="0.25">
      <c r="A238">
        <v>236000</v>
      </c>
      <c r="B238">
        <v>237000</v>
      </c>
      <c r="C238">
        <v>239.45789999561379</v>
      </c>
    </row>
    <row r="239" spans="1:3" x14ac:dyDescent="0.25">
      <c r="A239">
        <v>237000</v>
      </c>
      <c r="B239">
        <v>238000</v>
      </c>
      <c r="C239">
        <v>246.35680002393201</v>
      </c>
    </row>
    <row r="240" spans="1:3" x14ac:dyDescent="0.25">
      <c r="A240">
        <v>238000</v>
      </c>
      <c r="B240">
        <v>239000</v>
      </c>
      <c r="C240">
        <v>246.77730002440509</v>
      </c>
    </row>
    <row r="241" spans="1:3" x14ac:dyDescent="0.25">
      <c r="A241">
        <v>239000</v>
      </c>
      <c r="B241">
        <v>240000</v>
      </c>
      <c r="C241">
        <v>246.3351999758743</v>
      </c>
    </row>
    <row r="242" spans="1:3" x14ac:dyDescent="0.25">
      <c r="A242">
        <v>240000</v>
      </c>
      <c r="B242">
        <v>241000</v>
      </c>
      <c r="C242">
        <v>253.54790000710639</v>
      </c>
    </row>
    <row r="243" spans="1:3" x14ac:dyDescent="0.25">
      <c r="A243">
        <v>241000</v>
      </c>
      <c r="B243">
        <v>242000</v>
      </c>
      <c r="C243">
        <v>243.33440000191331</v>
      </c>
    </row>
    <row r="244" spans="1:3" x14ac:dyDescent="0.25">
      <c r="A244">
        <v>242000</v>
      </c>
      <c r="B244">
        <v>243000</v>
      </c>
      <c r="C244">
        <v>255.14550000661981</v>
      </c>
    </row>
    <row r="245" spans="1:3" x14ac:dyDescent="0.25">
      <c r="A245">
        <v>243000</v>
      </c>
      <c r="B245">
        <v>244000</v>
      </c>
      <c r="C245">
        <v>242.04699997790161</v>
      </c>
    </row>
    <row r="246" spans="1:3" x14ac:dyDescent="0.25">
      <c r="A246">
        <v>244000</v>
      </c>
      <c r="B246">
        <v>245000</v>
      </c>
      <c r="C246">
        <v>247.0525000244379</v>
      </c>
    </row>
    <row r="247" spans="1:3" x14ac:dyDescent="0.25">
      <c r="A247">
        <v>245000</v>
      </c>
      <c r="B247">
        <v>246000</v>
      </c>
      <c r="C247">
        <v>253.6203999770805</v>
      </c>
    </row>
    <row r="248" spans="1:3" x14ac:dyDescent="0.25">
      <c r="A248">
        <v>246000</v>
      </c>
      <c r="B248">
        <v>247000</v>
      </c>
      <c r="C248">
        <v>249.01289999252191</v>
      </c>
    </row>
    <row r="249" spans="1:3" x14ac:dyDescent="0.25">
      <c r="A249">
        <v>247000</v>
      </c>
      <c r="B249">
        <v>248000</v>
      </c>
      <c r="C249">
        <v>254.81629994465041</v>
      </c>
    </row>
    <row r="250" spans="1:3" x14ac:dyDescent="0.25">
      <c r="A250">
        <v>248000</v>
      </c>
      <c r="B250">
        <v>249000</v>
      </c>
      <c r="C250">
        <v>248.14159999368709</v>
      </c>
    </row>
    <row r="251" spans="1:3" x14ac:dyDescent="0.25">
      <c r="A251">
        <v>249000</v>
      </c>
      <c r="B251">
        <v>250000</v>
      </c>
      <c r="C251">
        <v>248.706599988509</v>
      </c>
    </row>
    <row r="252" spans="1:3" x14ac:dyDescent="0.25">
      <c r="A252">
        <v>250000</v>
      </c>
      <c r="B252">
        <v>251000</v>
      </c>
      <c r="C252">
        <v>242.78739996952939</v>
      </c>
    </row>
    <row r="253" spans="1:3" x14ac:dyDescent="0.25">
      <c r="A253">
        <v>251000</v>
      </c>
      <c r="B253">
        <v>252000</v>
      </c>
      <c r="C253">
        <v>241.55690002953631</v>
      </c>
    </row>
    <row r="254" spans="1:3" x14ac:dyDescent="0.25">
      <c r="A254">
        <v>252000</v>
      </c>
      <c r="B254">
        <v>253000</v>
      </c>
      <c r="C254">
        <v>261.1326000187546</v>
      </c>
    </row>
    <row r="255" spans="1:3" x14ac:dyDescent="0.25">
      <c r="A255">
        <v>253000</v>
      </c>
      <c r="B255">
        <v>254000</v>
      </c>
      <c r="C255">
        <v>240.36409996915609</v>
      </c>
    </row>
    <row r="256" spans="1:3" x14ac:dyDescent="0.25">
      <c r="A256">
        <v>254000</v>
      </c>
      <c r="B256">
        <v>255000</v>
      </c>
      <c r="C256">
        <v>242.41910001728681</v>
      </c>
    </row>
    <row r="257" spans="1:3" x14ac:dyDescent="0.25">
      <c r="A257">
        <v>255000</v>
      </c>
      <c r="B257">
        <v>256000</v>
      </c>
      <c r="C257">
        <v>250.1078000059351</v>
      </c>
    </row>
    <row r="258" spans="1:3" x14ac:dyDescent="0.25">
      <c r="A258">
        <v>256000</v>
      </c>
      <c r="B258">
        <v>257000</v>
      </c>
      <c r="C258">
        <v>251.41339999390769</v>
      </c>
    </row>
    <row r="259" spans="1:3" x14ac:dyDescent="0.25">
      <c r="A259">
        <v>257000</v>
      </c>
      <c r="B259">
        <v>258000</v>
      </c>
      <c r="C259">
        <v>240.8838999690488</v>
      </c>
    </row>
    <row r="260" spans="1:3" x14ac:dyDescent="0.25">
      <c r="A260">
        <v>258000</v>
      </c>
      <c r="B260">
        <v>259000</v>
      </c>
      <c r="C260">
        <v>240.9739000140689</v>
      </c>
    </row>
    <row r="261" spans="1:3" x14ac:dyDescent="0.25">
      <c r="A261">
        <v>259000</v>
      </c>
      <c r="B261">
        <v>260000</v>
      </c>
      <c r="C261">
        <v>250.1808000379242</v>
      </c>
    </row>
    <row r="262" spans="1:3" x14ac:dyDescent="0.25">
      <c r="A262">
        <v>260000</v>
      </c>
      <c r="B262">
        <v>261000</v>
      </c>
      <c r="C262">
        <v>250.7413999992423</v>
      </c>
    </row>
    <row r="263" spans="1:3" x14ac:dyDescent="0.25">
      <c r="A263">
        <v>261000</v>
      </c>
      <c r="B263">
        <v>262000</v>
      </c>
      <c r="C263">
        <v>246.5797999757342</v>
      </c>
    </row>
    <row r="264" spans="1:3" x14ac:dyDescent="0.25">
      <c r="A264">
        <v>262000</v>
      </c>
      <c r="B264">
        <v>263000</v>
      </c>
      <c r="C264">
        <v>244.94980002054939</v>
      </c>
    </row>
    <row r="265" spans="1:3" x14ac:dyDescent="0.25">
      <c r="A265">
        <v>263000</v>
      </c>
      <c r="B265">
        <v>264000</v>
      </c>
      <c r="C265">
        <v>253.14620003337041</v>
      </c>
    </row>
    <row r="266" spans="1:3" x14ac:dyDescent="0.25">
      <c r="A266">
        <v>264000</v>
      </c>
      <c r="B266">
        <v>265000</v>
      </c>
      <c r="C266">
        <v>255.36219996865839</v>
      </c>
    </row>
    <row r="267" spans="1:3" x14ac:dyDescent="0.25">
      <c r="A267">
        <v>265000</v>
      </c>
      <c r="B267">
        <v>266000</v>
      </c>
      <c r="C267">
        <v>240.98130001220849</v>
      </c>
    </row>
    <row r="268" spans="1:3" x14ac:dyDescent="0.25">
      <c r="A268">
        <v>266000</v>
      </c>
      <c r="B268">
        <v>267000</v>
      </c>
      <c r="C268">
        <v>254.0059000020847</v>
      </c>
    </row>
    <row r="269" spans="1:3" x14ac:dyDescent="0.25">
      <c r="A269">
        <v>267000</v>
      </c>
      <c r="B269">
        <v>268000</v>
      </c>
      <c r="C269">
        <v>261.08260004548362</v>
      </c>
    </row>
    <row r="270" spans="1:3" x14ac:dyDescent="0.25">
      <c r="A270">
        <v>268000</v>
      </c>
      <c r="B270">
        <v>269000</v>
      </c>
      <c r="C270">
        <v>250.44109998270869</v>
      </c>
    </row>
    <row r="271" spans="1:3" x14ac:dyDescent="0.25">
      <c r="A271">
        <v>269000</v>
      </c>
      <c r="B271">
        <v>270000</v>
      </c>
      <c r="C271">
        <v>240.44480000156909</v>
      </c>
    </row>
    <row r="272" spans="1:3" x14ac:dyDescent="0.25">
      <c r="A272">
        <v>270000</v>
      </c>
      <c r="B272">
        <v>271000</v>
      </c>
      <c r="C272">
        <v>240.60070002451539</v>
      </c>
    </row>
    <row r="273" spans="1:3" x14ac:dyDescent="0.25">
      <c r="A273">
        <v>271000</v>
      </c>
      <c r="B273">
        <v>272000</v>
      </c>
      <c r="C273">
        <v>241.44160002470019</v>
      </c>
    </row>
    <row r="274" spans="1:3" x14ac:dyDescent="0.25">
      <c r="A274">
        <v>272000</v>
      </c>
      <c r="B274">
        <v>273000</v>
      </c>
      <c r="C274">
        <v>240.0319000007585</v>
      </c>
    </row>
    <row r="275" spans="1:3" x14ac:dyDescent="0.25">
      <c r="A275">
        <v>273000</v>
      </c>
      <c r="B275">
        <v>274000</v>
      </c>
      <c r="C275">
        <v>255.96609996864569</v>
      </c>
    </row>
    <row r="276" spans="1:3" x14ac:dyDescent="0.25">
      <c r="A276">
        <v>274000</v>
      </c>
      <c r="B276">
        <v>275000</v>
      </c>
      <c r="C276">
        <v>244.34570001903921</v>
      </c>
    </row>
    <row r="277" spans="1:3" x14ac:dyDescent="0.25">
      <c r="A277">
        <v>275000</v>
      </c>
      <c r="B277">
        <v>276000</v>
      </c>
      <c r="C277">
        <v>247.6707000168972</v>
      </c>
    </row>
    <row r="278" spans="1:3" x14ac:dyDescent="0.25">
      <c r="A278">
        <v>276000</v>
      </c>
      <c r="B278">
        <v>277000</v>
      </c>
      <c r="C278">
        <v>251.71809998573741</v>
      </c>
    </row>
    <row r="279" spans="1:3" x14ac:dyDescent="0.25">
      <c r="A279">
        <v>277000</v>
      </c>
      <c r="B279">
        <v>278000</v>
      </c>
      <c r="C279">
        <v>245.5410999828018</v>
      </c>
    </row>
    <row r="280" spans="1:3" x14ac:dyDescent="0.25">
      <c r="A280">
        <v>278000</v>
      </c>
      <c r="B280">
        <v>279000</v>
      </c>
      <c r="C280">
        <v>257.38990004174411</v>
      </c>
    </row>
    <row r="281" spans="1:3" x14ac:dyDescent="0.25">
      <c r="A281">
        <v>279000</v>
      </c>
      <c r="B281">
        <v>280000</v>
      </c>
      <c r="C281">
        <v>244.90439996588981</v>
      </c>
    </row>
    <row r="282" spans="1:3" x14ac:dyDescent="0.25">
      <c r="A282">
        <v>280000</v>
      </c>
      <c r="B282">
        <v>281000</v>
      </c>
      <c r="C282">
        <v>237.76920000091201</v>
      </c>
    </row>
    <row r="283" spans="1:3" x14ac:dyDescent="0.25">
      <c r="A283">
        <v>281000</v>
      </c>
      <c r="B283">
        <v>282000</v>
      </c>
      <c r="C283">
        <v>252.46600003447381</v>
      </c>
    </row>
    <row r="284" spans="1:3" x14ac:dyDescent="0.25">
      <c r="A284">
        <v>282000</v>
      </c>
      <c r="B284">
        <v>283000</v>
      </c>
      <c r="C284">
        <v>242.7055999869481</v>
      </c>
    </row>
    <row r="285" spans="1:3" x14ac:dyDescent="0.25">
      <c r="A285">
        <v>283000</v>
      </c>
      <c r="B285">
        <v>284000</v>
      </c>
      <c r="C285">
        <v>244.26669999957079</v>
      </c>
    </row>
    <row r="286" spans="1:3" x14ac:dyDescent="0.25">
      <c r="A286">
        <v>284000</v>
      </c>
      <c r="B286">
        <v>285000</v>
      </c>
      <c r="C286">
        <v>238.14770003082231</v>
      </c>
    </row>
    <row r="287" spans="1:3" x14ac:dyDescent="0.25">
      <c r="A287">
        <v>285000</v>
      </c>
      <c r="B287">
        <v>286000</v>
      </c>
      <c r="C287">
        <v>244.21390000497919</v>
      </c>
    </row>
    <row r="288" spans="1:3" x14ac:dyDescent="0.25">
      <c r="A288">
        <v>286000</v>
      </c>
      <c r="B288">
        <v>287000</v>
      </c>
      <c r="C288">
        <v>245.89289998402819</v>
      </c>
    </row>
    <row r="289" spans="1:3" x14ac:dyDescent="0.25">
      <c r="A289">
        <v>287000</v>
      </c>
      <c r="B289">
        <v>288000</v>
      </c>
      <c r="C289">
        <v>247.85149999661371</v>
      </c>
    </row>
    <row r="290" spans="1:3" x14ac:dyDescent="0.25">
      <c r="A290">
        <v>288000</v>
      </c>
      <c r="B290">
        <v>289000</v>
      </c>
      <c r="C290">
        <v>255.6073000305332</v>
      </c>
    </row>
    <row r="291" spans="1:3" x14ac:dyDescent="0.25">
      <c r="A291">
        <v>289000</v>
      </c>
      <c r="B291">
        <v>290000</v>
      </c>
      <c r="C291">
        <v>249.92730002850291</v>
      </c>
    </row>
    <row r="292" spans="1:3" x14ac:dyDescent="0.25">
      <c r="A292">
        <v>290000</v>
      </c>
      <c r="B292">
        <v>291000</v>
      </c>
      <c r="C292">
        <v>247.95749998884281</v>
      </c>
    </row>
    <row r="293" spans="1:3" x14ac:dyDescent="0.25">
      <c r="A293">
        <v>291000</v>
      </c>
      <c r="B293">
        <v>292000</v>
      </c>
      <c r="C293">
        <v>257.43220001459122</v>
      </c>
    </row>
    <row r="294" spans="1:3" x14ac:dyDescent="0.25">
      <c r="A294">
        <v>292000</v>
      </c>
      <c r="B294">
        <v>293000</v>
      </c>
      <c r="C294">
        <v>258.83890001568938</v>
      </c>
    </row>
    <row r="295" spans="1:3" x14ac:dyDescent="0.25">
      <c r="A295">
        <v>293000</v>
      </c>
      <c r="B295">
        <v>294000</v>
      </c>
      <c r="C295">
        <v>253.02279996685681</v>
      </c>
    </row>
    <row r="296" spans="1:3" x14ac:dyDescent="0.25">
      <c r="A296">
        <v>294000</v>
      </c>
      <c r="B296">
        <v>295000</v>
      </c>
      <c r="C296">
        <v>240.94630003673959</v>
      </c>
    </row>
    <row r="297" spans="1:3" x14ac:dyDescent="0.25">
      <c r="A297">
        <v>295000</v>
      </c>
      <c r="B297">
        <v>296000</v>
      </c>
      <c r="C297">
        <v>244.07020001672211</v>
      </c>
    </row>
    <row r="298" spans="1:3" x14ac:dyDescent="0.25">
      <c r="A298">
        <v>296000</v>
      </c>
      <c r="B298">
        <v>297000</v>
      </c>
      <c r="C298">
        <v>242.31260002125049</v>
      </c>
    </row>
    <row r="299" spans="1:3" x14ac:dyDescent="0.25">
      <c r="A299">
        <v>297000</v>
      </c>
      <c r="B299">
        <v>298000</v>
      </c>
      <c r="C299">
        <v>248.8128000404686</v>
      </c>
    </row>
    <row r="300" spans="1:3" x14ac:dyDescent="0.25">
      <c r="A300">
        <v>298000</v>
      </c>
      <c r="B300">
        <v>299000</v>
      </c>
      <c r="C300">
        <v>240.95179996220389</v>
      </c>
    </row>
    <row r="301" spans="1:3" x14ac:dyDescent="0.25">
      <c r="A301">
        <v>299000</v>
      </c>
      <c r="B301">
        <v>300000</v>
      </c>
      <c r="C301">
        <v>252.9874999891035</v>
      </c>
    </row>
    <row r="302" spans="1:3" x14ac:dyDescent="0.25">
      <c r="A302">
        <v>300000</v>
      </c>
      <c r="B302">
        <v>301000</v>
      </c>
      <c r="C302">
        <v>242.73719999473539</v>
      </c>
    </row>
    <row r="303" spans="1:3" x14ac:dyDescent="0.25">
      <c r="A303">
        <v>301000</v>
      </c>
      <c r="B303">
        <v>302000</v>
      </c>
      <c r="C303">
        <v>236.02130002109331</v>
      </c>
    </row>
    <row r="304" spans="1:3" x14ac:dyDescent="0.25">
      <c r="A304">
        <v>302000</v>
      </c>
      <c r="B304">
        <v>303000</v>
      </c>
      <c r="C304">
        <v>242.76920000556859</v>
      </c>
    </row>
    <row r="305" spans="1:3" x14ac:dyDescent="0.25">
      <c r="A305">
        <v>303000</v>
      </c>
      <c r="B305">
        <v>304000</v>
      </c>
      <c r="C305">
        <v>243.1798999896273</v>
      </c>
    </row>
    <row r="306" spans="1:3" x14ac:dyDescent="0.25">
      <c r="A306">
        <v>304000</v>
      </c>
      <c r="B306">
        <v>305000</v>
      </c>
      <c r="C306">
        <v>239.86279999371621</v>
      </c>
    </row>
    <row r="307" spans="1:3" x14ac:dyDescent="0.25">
      <c r="A307">
        <v>305000</v>
      </c>
      <c r="B307">
        <v>306000</v>
      </c>
      <c r="C307">
        <v>259.53059998573741</v>
      </c>
    </row>
    <row r="308" spans="1:3" x14ac:dyDescent="0.25">
      <c r="A308">
        <v>306000</v>
      </c>
      <c r="B308">
        <v>307000</v>
      </c>
      <c r="C308">
        <v>256.0125999734737</v>
      </c>
    </row>
    <row r="309" spans="1:3" x14ac:dyDescent="0.25">
      <c r="A309">
        <v>307000</v>
      </c>
      <c r="B309">
        <v>308000</v>
      </c>
      <c r="C309">
        <v>239.4663000013679</v>
      </c>
    </row>
    <row r="310" spans="1:3" x14ac:dyDescent="0.25">
      <c r="A310">
        <v>308000</v>
      </c>
      <c r="B310">
        <v>309000</v>
      </c>
      <c r="C310">
        <v>260.46650001080712</v>
      </c>
    </row>
    <row r="311" spans="1:3" x14ac:dyDescent="0.25">
      <c r="A311">
        <v>309000</v>
      </c>
      <c r="B311">
        <v>310000</v>
      </c>
      <c r="C311">
        <v>266.01950003532693</v>
      </c>
    </row>
    <row r="312" spans="1:3" x14ac:dyDescent="0.25">
      <c r="A312">
        <v>310000</v>
      </c>
      <c r="B312">
        <v>311000</v>
      </c>
      <c r="C312">
        <v>239.15360000682989</v>
      </c>
    </row>
    <row r="313" spans="1:3" x14ac:dyDescent="0.25">
      <c r="A313">
        <v>311000</v>
      </c>
      <c r="B313">
        <v>312000</v>
      </c>
      <c r="C313">
        <v>250.73879997944459</v>
      </c>
    </row>
    <row r="314" spans="1:3" x14ac:dyDescent="0.25">
      <c r="A314">
        <v>312000</v>
      </c>
      <c r="B314">
        <v>313000</v>
      </c>
      <c r="C314">
        <v>247.0067000249401</v>
      </c>
    </row>
    <row r="315" spans="1:3" x14ac:dyDescent="0.25">
      <c r="A315">
        <v>313000</v>
      </c>
      <c r="B315">
        <v>314000</v>
      </c>
      <c r="C315">
        <v>246.13889999454841</v>
      </c>
    </row>
    <row r="316" spans="1:3" x14ac:dyDescent="0.25">
      <c r="A316">
        <v>314000</v>
      </c>
      <c r="B316">
        <v>315000</v>
      </c>
      <c r="C316">
        <v>243.70980000821871</v>
      </c>
    </row>
    <row r="317" spans="1:3" x14ac:dyDescent="0.25">
      <c r="A317">
        <v>315000</v>
      </c>
      <c r="B317">
        <v>316000</v>
      </c>
      <c r="C317">
        <v>238.86009998386729</v>
      </c>
    </row>
    <row r="318" spans="1:3" x14ac:dyDescent="0.25">
      <c r="A318">
        <v>316000</v>
      </c>
      <c r="B318">
        <v>317000</v>
      </c>
      <c r="C318">
        <v>244.45460003335029</v>
      </c>
    </row>
    <row r="319" spans="1:3" x14ac:dyDescent="0.25">
      <c r="A319">
        <v>317000</v>
      </c>
      <c r="B319">
        <v>318000</v>
      </c>
      <c r="C319">
        <v>244.37759997090319</v>
      </c>
    </row>
    <row r="320" spans="1:3" x14ac:dyDescent="0.25">
      <c r="A320">
        <v>318000</v>
      </c>
      <c r="B320">
        <v>319000</v>
      </c>
      <c r="C320">
        <v>249.16329997358841</v>
      </c>
    </row>
    <row r="321" spans="1:3" x14ac:dyDescent="0.25">
      <c r="A321">
        <v>319000</v>
      </c>
      <c r="B321">
        <v>320000</v>
      </c>
      <c r="C321">
        <v>244.7174000553787</v>
      </c>
    </row>
    <row r="322" spans="1:3" x14ac:dyDescent="0.25">
      <c r="A322">
        <v>320000</v>
      </c>
      <c r="B322">
        <v>321000</v>
      </c>
      <c r="C322">
        <v>244.96080004610121</v>
      </c>
    </row>
    <row r="323" spans="1:3" x14ac:dyDescent="0.25">
      <c r="A323">
        <v>321000</v>
      </c>
      <c r="B323">
        <v>322000</v>
      </c>
      <c r="C323">
        <v>249.1092000273056</v>
      </c>
    </row>
    <row r="324" spans="1:3" x14ac:dyDescent="0.25">
      <c r="A324">
        <v>322000</v>
      </c>
      <c r="B324">
        <v>323000</v>
      </c>
      <c r="C324">
        <v>238.2005000254139</v>
      </c>
    </row>
    <row r="325" spans="1:3" x14ac:dyDescent="0.25">
      <c r="A325">
        <v>323000</v>
      </c>
      <c r="B325">
        <v>324000</v>
      </c>
      <c r="C325">
        <v>240.49740005284551</v>
      </c>
    </row>
    <row r="326" spans="1:3" x14ac:dyDescent="0.25">
      <c r="A326">
        <v>324000</v>
      </c>
      <c r="B326">
        <v>325000</v>
      </c>
      <c r="C326">
        <v>244.07799995969981</v>
      </c>
    </row>
    <row r="327" spans="1:3" x14ac:dyDescent="0.25">
      <c r="A327">
        <v>325000</v>
      </c>
      <c r="B327">
        <v>326000</v>
      </c>
      <c r="C327">
        <v>244.80390001554039</v>
      </c>
    </row>
    <row r="328" spans="1:3" x14ac:dyDescent="0.25">
      <c r="A328">
        <v>326000</v>
      </c>
      <c r="B328">
        <v>327000</v>
      </c>
      <c r="C328">
        <v>250.3734000492841</v>
      </c>
    </row>
    <row r="329" spans="1:3" x14ac:dyDescent="0.25">
      <c r="A329">
        <v>327000</v>
      </c>
      <c r="B329">
        <v>328000</v>
      </c>
      <c r="C329">
        <v>253.95990000106389</v>
      </c>
    </row>
    <row r="330" spans="1:3" x14ac:dyDescent="0.25">
      <c r="A330">
        <v>328000</v>
      </c>
      <c r="B330">
        <v>329000</v>
      </c>
      <c r="C330">
        <v>243.63560002529991</v>
      </c>
    </row>
    <row r="331" spans="1:3" x14ac:dyDescent="0.25">
      <c r="A331">
        <v>329000</v>
      </c>
      <c r="B331">
        <v>330000</v>
      </c>
      <c r="C331">
        <v>240.1362999808043</v>
      </c>
    </row>
    <row r="332" spans="1:3" x14ac:dyDescent="0.25">
      <c r="A332">
        <v>330000</v>
      </c>
      <c r="B332">
        <v>331000</v>
      </c>
      <c r="C332">
        <v>249.9260000186041</v>
      </c>
    </row>
    <row r="333" spans="1:3" x14ac:dyDescent="0.25">
      <c r="A333">
        <v>331000</v>
      </c>
      <c r="B333">
        <v>332000</v>
      </c>
      <c r="C333">
        <v>241.172700014431</v>
      </c>
    </row>
    <row r="334" spans="1:3" x14ac:dyDescent="0.25">
      <c r="A334">
        <v>332000</v>
      </c>
      <c r="B334">
        <v>333000</v>
      </c>
      <c r="C334">
        <v>249.60149999242279</v>
      </c>
    </row>
    <row r="335" spans="1:3" x14ac:dyDescent="0.25">
      <c r="A335">
        <v>333000</v>
      </c>
      <c r="B335">
        <v>334000</v>
      </c>
      <c r="C335">
        <v>242.45060002431271</v>
      </c>
    </row>
    <row r="336" spans="1:3" x14ac:dyDescent="0.25">
      <c r="A336">
        <v>334000</v>
      </c>
      <c r="B336">
        <v>335000</v>
      </c>
      <c r="C336">
        <v>243.52739995811129</v>
      </c>
    </row>
    <row r="337" spans="1:3" x14ac:dyDescent="0.25">
      <c r="A337">
        <v>335000</v>
      </c>
      <c r="B337">
        <v>336000</v>
      </c>
      <c r="C337">
        <v>248.9869000273757</v>
      </c>
    </row>
    <row r="338" spans="1:3" x14ac:dyDescent="0.25">
      <c r="A338">
        <v>336000</v>
      </c>
      <c r="B338">
        <v>337000</v>
      </c>
      <c r="C338">
        <v>247.07290000515059</v>
      </c>
    </row>
    <row r="339" spans="1:3" x14ac:dyDescent="0.25">
      <c r="A339">
        <v>337000</v>
      </c>
      <c r="B339">
        <v>338000</v>
      </c>
      <c r="C339">
        <v>237.56879998836669</v>
      </c>
    </row>
    <row r="340" spans="1:3" x14ac:dyDescent="0.25">
      <c r="A340">
        <v>338000</v>
      </c>
      <c r="B340">
        <v>339000</v>
      </c>
      <c r="C340">
        <v>241.42330000177029</v>
      </c>
    </row>
    <row r="341" spans="1:3" x14ac:dyDescent="0.25">
      <c r="A341">
        <v>339000</v>
      </c>
      <c r="B341">
        <v>340000</v>
      </c>
      <c r="C341">
        <v>241.91079998854551</v>
      </c>
    </row>
    <row r="342" spans="1:3" x14ac:dyDescent="0.25">
      <c r="A342">
        <v>340000</v>
      </c>
      <c r="B342">
        <v>341000</v>
      </c>
      <c r="C342">
        <v>244.3444000091404</v>
      </c>
    </row>
    <row r="343" spans="1:3" x14ac:dyDescent="0.25">
      <c r="A343">
        <v>341000</v>
      </c>
      <c r="B343">
        <v>342000</v>
      </c>
      <c r="C343">
        <v>242.88009997690099</v>
      </c>
    </row>
    <row r="344" spans="1:3" x14ac:dyDescent="0.25">
      <c r="A344">
        <v>342000</v>
      </c>
      <c r="B344">
        <v>343000</v>
      </c>
      <c r="C344">
        <v>252.89659999543801</v>
      </c>
    </row>
    <row r="345" spans="1:3" x14ac:dyDescent="0.25">
      <c r="A345">
        <v>343000</v>
      </c>
      <c r="B345">
        <v>344000</v>
      </c>
      <c r="C345">
        <v>251.01710000308231</v>
      </c>
    </row>
    <row r="346" spans="1:3" x14ac:dyDescent="0.25">
      <c r="A346">
        <v>344000</v>
      </c>
      <c r="B346">
        <v>345000</v>
      </c>
      <c r="C346">
        <v>248.16389998886731</v>
      </c>
    </row>
    <row r="347" spans="1:3" x14ac:dyDescent="0.25">
      <c r="A347">
        <v>345000</v>
      </c>
      <c r="B347">
        <v>346000</v>
      </c>
      <c r="C347">
        <v>244.28629997419191</v>
      </c>
    </row>
    <row r="348" spans="1:3" x14ac:dyDescent="0.25">
      <c r="A348">
        <v>346000</v>
      </c>
      <c r="B348">
        <v>347000</v>
      </c>
      <c r="C348">
        <v>249.426800000947</v>
      </c>
    </row>
    <row r="349" spans="1:3" x14ac:dyDescent="0.25">
      <c r="A349">
        <v>347000</v>
      </c>
      <c r="B349">
        <v>348000</v>
      </c>
      <c r="C349">
        <v>246.0458000423387</v>
      </c>
    </row>
    <row r="350" spans="1:3" x14ac:dyDescent="0.25">
      <c r="A350">
        <v>348000</v>
      </c>
      <c r="B350">
        <v>349000</v>
      </c>
      <c r="C350">
        <v>243.9902999904007</v>
      </c>
    </row>
    <row r="351" spans="1:3" x14ac:dyDescent="0.25">
      <c r="A351">
        <v>349000</v>
      </c>
      <c r="B351">
        <v>350000</v>
      </c>
      <c r="C351">
        <v>242.55419999826699</v>
      </c>
    </row>
    <row r="352" spans="1:3" x14ac:dyDescent="0.25">
      <c r="A352">
        <v>350000</v>
      </c>
      <c r="B352">
        <v>351000</v>
      </c>
      <c r="C352">
        <v>256.87939999625092</v>
      </c>
    </row>
    <row r="353" spans="1:3" x14ac:dyDescent="0.25">
      <c r="A353">
        <v>351000</v>
      </c>
      <c r="B353">
        <v>352000</v>
      </c>
      <c r="C353">
        <v>248.57459997292611</v>
      </c>
    </row>
    <row r="354" spans="1:3" x14ac:dyDescent="0.25">
      <c r="A354">
        <v>352000</v>
      </c>
      <c r="B354">
        <v>353000</v>
      </c>
      <c r="C354">
        <v>243.95649996586141</v>
      </c>
    </row>
    <row r="355" spans="1:3" x14ac:dyDescent="0.25">
      <c r="A355">
        <v>353000</v>
      </c>
      <c r="B355">
        <v>354000</v>
      </c>
      <c r="C355">
        <v>273.10220000799751</v>
      </c>
    </row>
    <row r="356" spans="1:3" x14ac:dyDescent="0.25">
      <c r="A356">
        <v>354000</v>
      </c>
      <c r="B356">
        <v>355000</v>
      </c>
      <c r="C356">
        <v>249.24169998848811</v>
      </c>
    </row>
    <row r="357" spans="1:3" x14ac:dyDescent="0.25">
      <c r="A357">
        <v>355000</v>
      </c>
      <c r="B357">
        <v>356000</v>
      </c>
      <c r="C357">
        <v>255.87740004993981</v>
      </c>
    </row>
    <row r="358" spans="1:3" x14ac:dyDescent="0.25">
      <c r="A358">
        <v>356000</v>
      </c>
      <c r="B358">
        <v>357000</v>
      </c>
      <c r="C358">
        <v>259.08210000488913</v>
      </c>
    </row>
    <row r="359" spans="1:3" x14ac:dyDescent="0.25">
      <c r="A359">
        <v>357000</v>
      </c>
      <c r="B359">
        <v>358000</v>
      </c>
      <c r="C359">
        <v>253.5949999582954</v>
      </c>
    </row>
    <row r="360" spans="1:3" x14ac:dyDescent="0.25">
      <c r="A360">
        <v>358000</v>
      </c>
      <c r="B360">
        <v>359000</v>
      </c>
      <c r="C360">
        <v>250.0156000023708</v>
      </c>
    </row>
    <row r="361" spans="1:3" x14ac:dyDescent="0.25">
      <c r="A361">
        <v>359000</v>
      </c>
      <c r="B361">
        <v>360000</v>
      </c>
      <c r="C361">
        <v>247.39069998031479</v>
      </c>
    </row>
    <row r="362" spans="1:3" x14ac:dyDescent="0.25">
      <c r="A362">
        <v>360000</v>
      </c>
      <c r="B362">
        <v>361000</v>
      </c>
      <c r="C362">
        <v>244.24229998840019</v>
      </c>
    </row>
    <row r="363" spans="1:3" x14ac:dyDescent="0.25">
      <c r="A363">
        <v>361000</v>
      </c>
      <c r="B363">
        <v>362000</v>
      </c>
      <c r="C363">
        <v>249.47789998259401</v>
      </c>
    </row>
    <row r="364" spans="1:3" x14ac:dyDescent="0.25">
      <c r="A364">
        <v>362000</v>
      </c>
      <c r="B364">
        <v>363000</v>
      </c>
      <c r="C364">
        <v>246.69990001711989</v>
      </c>
    </row>
    <row r="365" spans="1:3" x14ac:dyDescent="0.25">
      <c r="A365">
        <v>363000</v>
      </c>
      <c r="B365">
        <v>364000</v>
      </c>
      <c r="C365">
        <v>246.39829999068749</v>
      </c>
    </row>
    <row r="366" spans="1:3" x14ac:dyDescent="0.25">
      <c r="A366">
        <v>364000</v>
      </c>
      <c r="B366">
        <v>365000</v>
      </c>
      <c r="C366">
        <v>250.1551000168547</v>
      </c>
    </row>
    <row r="367" spans="1:3" x14ac:dyDescent="0.25">
      <c r="A367">
        <v>365000</v>
      </c>
      <c r="B367">
        <v>366000</v>
      </c>
      <c r="C367">
        <v>247.4196000257507</v>
      </c>
    </row>
    <row r="368" spans="1:3" x14ac:dyDescent="0.25">
      <c r="A368">
        <v>366000</v>
      </c>
      <c r="B368">
        <v>367000</v>
      </c>
      <c r="C368">
        <v>243.866800039541</v>
      </c>
    </row>
    <row r="369" spans="1:3" x14ac:dyDescent="0.25">
      <c r="A369">
        <v>367000</v>
      </c>
      <c r="B369">
        <v>368000</v>
      </c>
      <c r="C369">
        <v>246.03780003963041</v>
      </c>
    </row>
    <row r="370" spans="1:3" x14ac:dyDescent="0.25">
      <c r="A370">
        <v>368000</v>
      </c>
      <c r="B370">
        <v>369000</v>
      </c>
      <c r="C370">
        <v>247.65330000082031</v>
      </c>
    </row>
    <row r="371" spans="1:3" x14ac:dyDescent="0.25">
      <c r="A371">
        <v>369000</v>
      </c>
      <c r="B371">
        <v>370000</v>
      </c>
      <c r="C371">
        <v>247.57449998287481</v>
      </c>
    </row>
    <row r="372" spans="1:3" x14ac:dyDescent="0.25">
      <c r="A372">
        <v>370000</v>
      </c>
      <c r="B372">
        <v>371000</v>
      </c>
      <c r="C372">
        <v>252.00600002426651</v>
      </c>
    </row>
    <row r="373" spans="1:3" x14ac:dyDescent="0.25">
      <c r="A373">
        <v>371000</v>
      </c>
      <c r="B373">
        <v>372000</v>
      </c>
      <c r="C373">
        <v>249.17030002688989</v>
      </c>
    </row>
    <row r="374" spans="1:3" x14ac:dyDescent="0.25">
      <c r="A374">
        <v>372000</v>
      </c>
      <c r="B374">
        <v>373000</v>
      </c>
      <c r="C374">
        <v>250.8615999831818</v>
      </c>
    </row>
    <row r="375" spans="1:3" x14ac:dyDescent="0.25">
      <c r="A375">
        <v>373000</v>
      </c>
      <c r="B375">
        <v>374000</v>
      </c>
      <c r="C375">
        <v>254.98950004111981</v>
      </c>
    </row>
    <row r="376" spans="1:3" x14ac:dyDescent="0.25">
      <c r="A376">
        <v>374000</v>
      </c>
      <c r="B376">
        <v>375000</v>
      </c>
      <c r="C376">
        <v>249.5876000029966</v>
      </c>
    </row>
    <row r="377" spans="1:3" x14ac:dyDescent="0.25">
      <c r="A377">
        <v>375000</v>
      </c>
      <c r="B377">
        <v>376000</v>
      </c>
      <c r="C377">
        <v>264.94830002775421</v>
      </c>
    </row>
    <row r="378" spans="1:3" x14ac:dyDescent="0.25">
      <c r="A378">
        <v>376000</v>
      </c>
      <c r="B378">
        <v>377000</v>
      </c>
      <c r="C378">
        <v>244.3125999998301</v>
      </c>
    </row>
    <row r="379" spans="1:3" x14ac:dyDescent="0.25">
      <c r="A379">
        <v>377000</v>
      </c>
      <c r="B379">
        <v>378000</v>
      </c>
      <c r="C379">
        <v>246.21620000107211</v>
      </c>
    </row>
    <row r="380" spans="1:3" x14ac:dyDescent="0.25">
      <c r="A380">
        <v>378000</v>
      </c>
      <c r="B380">
        <v>379000</v>
      </c>
      <c r="C380">
        <v>241.4457999984734</v>
      </c>
    </row>
    <row r="381" spans="1:3" x14ac:dyDescent="0.25">
      <c r="A381">
        <v>379000</v>
      </c>
      <c r="B381">
        <v>380000</v>
      </c>
      <c r="C381">
        <v>244.23120002029461</v>
      </c>
    </row>
    <row r="382" spans="1:3" x14ac:dyDescent="0.25">
      <c r="A382">
        <v>380000</v>
      </c>
      <c r="B382">
        <v>381000</v>
      </c>
      <c r="C382">
        <v>246.9516999553889</v>
      </c>
    </row>
    <row r="383" spans="1:3" x14ac:dyDescent="0.25">
      <c r="A383">
        <v>381000</v>
      </c>
      <c r="B383">
        <v>382000</v>
      </c>
      <c r="C383">
        <v>244.61930000688881</v>
      </c>
    </row>
    <row r="384" spans="1:3" x14ac:dyDescent="0.25">
      <c r="A384">
        <v>382000</v>
      </c>
      <c r="B384">
        <v>383000</v>
      </c>
      <c r="C384">
        <v>250.46489998931071</v>
      </c>
    </row>
    <row r="385" spans="1:3" x14ac:dyDescent="0.25">
      <c r="A385">
        <v>383000</v>
      </c>
      <c r="B385">
        <v>384000</v>
      </c>
      <c r="C385">
        <v>246.53800000669429</v>
      </c>
    </row>
    <row r="386" spans="1:3" x14ac:dyDescent="0.25">
      <c r="A386">
        <v>384000</v>
      </c>
      <c r="B386">
        <v>385000</v>
      </c>
      <c r="C386">
        <v>254.8722000210546</v>
      </c>
    </row>
    <row r="387" spans="1:3" x14ac:dyDescent="0.25">
      <c r="A387">
        <v>385000</v>
      </c>
      <c r="B387">
        <v>386000</v>
      </c>
      <c r="C387">
        <v>243.31290001282471</v>
      </c>
    </row>
    <row r="388" spans="1:3" x14ac:dyDescent="0.25">
      <c r="A388">
        <v>386000</v>
      </c>
      <c r="B388">
        <v>387000</v>
      </c>
      <c r="C388">
        <v>249.69179998151961</v>
      </c>
    </row>
    <row r="389" spans="1:3" x14ac:dyDescent="0.25">
      <c r="A389">
        <v>387000</v>
      </c>
      <c r="B389">
        <v>388000</v>
      </c>
      <c r="C389">
        <v>245.6284000072628</v>
      </c>
    </row>
    <row r="390" spans="1:3" x14ac:dyDescent="0.25">
      <c r="A390">
        <v>388000</v>
      </c>
      <c r="B390">
        <v>389000</v>
      </c>
      <c r="C390">
        <v>249.76600002264601</v>
      </c>
    </row>
    <row r="391" spans="1:3" x14ac:dyDescent="0.25">
      <c r="A391">
        <v>389000</v>
      </c>
      <c r="B391">
        <v>390000</v>
      </c>
      <c r="C391">
        <v>240.07659999188041</v>
      </c>
    </row>
    <row r="392" spans="1:3" x14ac:dyDescent="0.25">
      <c r="A392">
        <v>390000</v>
      </c>
      <c r="B392">
        <v>391000</v>
      </c>
      <c r="C392">
        <v>239.8326999973506</v>
      </c>
    </row>
    <row r="393" spans="1:3" x14ac:dyDescent="0.25">
      <c r="A393">
        <v>391000</v>
      </c>
      <c r="B393">
        <v>392000</v>
      </c>
      <c r="C393">
        <v>246.26230000285429</v>
      </c>
    </row>
    <row r="394" spans="1:3" x14ac:dyDescent="0.25">
      <c r="A394">
        <v>392000</v>
      </c>
      <c r="B394">
        <v>393000</v>
      </c>
      <c r="C394">
        <v>248.7093000090681</v>
      </c>
    </row>
    <row r="395" spans="1:3" x14ac:dyDescent="0.25">
      <c r="A395">
        <v>393000</v>
      </c>
      <c r="B395">
        <v>394000</v>
      </c>
      <c r="C395">
        <v>244.34169998858121</v>
      </c>
    </row>
    <row r="396" spans="1:3" x14ac:dyDescent="0.25">
      <c r="A396">
        <v>394000</v>
      </c>
      <c r="B396">
        <v>395000</v>
      </c>
      <c r="C396">
        <v>241.7638000333682</v>
      </c>
    </row>
    <row r="397" spans="1:3" x14ac:dyDescent="0.25">
      <c r="A397">
        <v>395000</v>
      </c>
      <c r="B397">
        <v>396000</v>
      </c>
      <c r="C397">
        <v>238.85010002413759</v>
      </c>
    </row>
    <row r="398" spans="1:3" x14ac:dyDescent="0.25">
      <c r="A398">
        <v>396000</v>
      </c>
      <c r="B398">
        <v>397000</v>
      </c>
      <c r="C398">
        <v>253.70900001144039</v>
      </c>
    </row>
    <row r="399" spans="1:3" x14ac:dyDescent="0.25">
      <c r="A399">
        <v>397000</v>
      </c>
      <c r="B399">
        <v>398000</v>
      </c>
      <c r="C399">
        <v>242.73719999473539</v>
      </c>
    </row>
    <row r="400" spans="1:3" x14ac:dyDescent="0.25">
      <c r="A400">
        <v>398000</v>
      </c>
      <c r="B400">
        <v>399000</v>
      </c>
      <c r="C400">
        <v>251.77430000621831</v>
      </c>
    </row>
    <row r="401" spans="1:3" x14ac:dyDescent="0.25">
      <c r="A401">
        <v>399000</v>
      </c>
      <c r="B401">
        <v>400000</v>
      </c>
      <c r="C401">
        <v>248.03089996566999</v>
      </c>
    </row>
    <row r="402" spans="1:3" x14ac:dyDescent="0.25">
      <c r="A402">
        <v>400000</v>
      </c>
      <c r="B402">
        <v>401000</v>
      </c>
      <c r="C402">
        <v>245.6950000487268</v>
      </c>
    </row>
    <row r="403" spans="1:3" x14ac:dyDescent="0.25">
      <c r="A403">
        <v>401000</v>
      </c>
      <c r="B403">
        <v>402000</v>
      </c>
      <c r="C403">
        <v>247.68819997552779</v>
      </c>
    </row>
    <row r="404" spans="1:3" x14ac:dyDescent="0.25">
      <c r="A404">
        <v>402000</v>
      </c>
      <c r="B404">
        <v>403000</v>
      </c>
      <c r="C404">
        <v>240.70919997757301</v>
      </c>
    </row>
    <row r="405" spans="1:3" x14ac:dyDescent="0.25">
      <c r="A405">
        <v>403000</v>
      </c>
      <c r="B405">
        <v>404000</v>
      </c>
      <c r="C405">
        <v>243.31699998583639</v>
      </c>
    </row>
    <row r="406" spans="1:3" x14ac:dyDescent="0.25">
      <c r="A406">
        <v>404000</v>
      </c>
      <c r="B406">
        <v>405000</v>
      </c>
      <c r="C406">
        <v>244.2354999948293</v>
      </c>
    </row>
    <row r="407" spans="1:3" x14ac:dyDescent="0.25">
      <c r="A407">
        <v>405000</v>
      </c>
      <c r="B407">
        <v>406000</v>
      </c>
      <c r="C407">
        <v>255.13599999248979</v>
      </c>
    </row>
    <row r="408" spans="1:3" x14ac:dyDescent="0.25">
      <c r="A408">
        <v>406000</v>
      </c>
      <c r="B408">
        <v>407000</v>
      </c>
      <c r="C408">
        <v>243.74430003808811</v>
      </c>
    </row>
    <row r="409" spans="1:3" x14ac:dyDescent="0.25">
      <c r="A409">
        <v>407000</v>
      </c>
      <c r="B409">
        <v>408000</v>
      </c>
      <c r="C409">
        <v>242.26339999586341</v>
      </c>
    </row>
    <row r="410" spans="1:3" x14ac:dyDescent="0.25">
      <c r="A410">
        <v>408000</v>
      </c>
      <c r="B410">
        <v>409000</v>
      </c>
      <c r="C410">
        <v>249.16069995379081</v>
      </c>
    </row>
    <row r="411" spans="1:3" x14ac:dyDescent="0.25">
      <c r="A411">
        <v>409000</v>
      </c>
      <c r="B411">
        <v>410000</v>
      </c>
      <c r="C411">
        <v>249.89320000167939</v>
      </c>
    </row>
    <row r="412" spans="1:3" x14ac:dyDescent="0.25">
      <c r="A412">
        <v>410000</v>
      </c>
      <c r="B412">
        <v>411000</v>
      </c>
      <c r="C412">
        <v>248.2132000150159</v>
      </c>
    </row>
    <row r="413" spans="1:3" x14ac:dyDescent="0.25">
      <c r="A413">
        <v>411000</v>
      </c>
      <c r="B413">
        <v>412000</v>
      </c>
      <c r="C413">
        <v>252.01659998856479</v>
      </c>
    </row>
    <row r="414" spans="1:3" x14ac:dyDescent="0.25">
      <c r="A414">
        <v>412000</v>
      </c>
      <c r="B414">
        <v>413000</v>
      </c>
      <c r="C414">
        <v>246.72940000891691</v>
      </c>
    </row>
    <row r="415" spans="1:3" x14ac:dyDescent="0.25">
      <c r="A415">
        <v>413000</v>
      </c>
      <c r="B415">
        <v>414000</v>
      </c>
      <c r="C415">
        <v>251.23380002332851</v>
      </c>
    </row>
    <row r="416" spans="1:3" x14ac:dyDescent="0.25">
      <c r="A416">
        <v>414000</v>
      </c>
      <c r="B416">
        <v>415000</v>
      </c>
      <c r="C416">
        <v>249.80029999278489</v>
      </c>
    </row>
    <row r="417" spans="1:3" x14ac:dyDescent="0.25">
      <c r="A417">
        <v>415000</v>
      </c>
      <c r="B417">
        <v>416000</v>
      </c>
      <c r="C417">
        <v>250.93040004139769</v>
      </c>
    </row>
    <row r="418" spans="1:3" x14ac:dyDescent="0.25">
      <c r="A418">
        <v>416000</v>
      </c>
      <c r="B418">
        <v>417000</v>
      </c>
      <c r="C418">
        <v>238.38739999337119</v>
      </c>
    </row>
    <row r="419" spans="1:3" x14ac:dyDescent="0.25">
      <c r="A419">
        <v>417000</v>
      </c>
      <c r="B419">
        <v>418000</v>
      </c>
      <c r="C419">
        <v>256.04619999648997</v>
      </c>
    </row>
    <row r="420" spans="1:3" x14ac:dyDescent="0.25">
      <c r="A420">
        <v>418000</v>
      </c>
      <c r="B420">
        <v>419000</v>
      </c>
      <c r="C420">
        <v>242.18160001328221</v>
      </c>
    </row>
    <row r="421" spans="1:3" x14ac:dyDescent="0.25">
      <c r="A421">
        <v>419000</v>
      </c>
      <c r="B421">
        <v>420000</v>
      </c>
      <c r="C421">
        <v>246.65490002371371</v>
      </c>
    </row>
    <row r="422" spans="1:3" x14ac:dyDescent="0.25">
      <c r="A422">
        <v>420000</v>
      </c>
      <c r="B422">
        <v>421000</v>
      </c>
      <c r="C422">
        <v>261.02910004556179</v>
      </c>
    </row>
    <row r="423" spans="1:3" x14ac:dyDescent="0.25">
      <c r="A423">
        <v>421000</v>
      </c>
      <c r="B423">
        <v>422000</v>
      </c>
      <c r="C423">
        <v>254.90080000599849</v>
      </c>
    </row>
    <row r="424" spans="1:3" x14ac:dyDescent="0.25">
      <c r="A424">
        <v>422000</v>
      </c>
      <c r="B424">
        <v>423000</v>
      </c>
      <c r="C424">
        <v>249.425699992571</v>
      </c>
    </row>
    <row r="425" spans="1:3" x14ac:dyDescent="0.25">
      <c r="A425">
        <v>423000</v>
      </c>
      <c r="B425">
        <v>424000</v>
      </c>
      <c r="C425">
        <v>245.08439999772239</v>
      </c>
    </row>
    <row r="426" spans="1:3" x14ac:dyDescent="0.25">
      <c r="A426">
        <v>424000</v>
      </c>
      <c r="B426">
        <v>425000</v>
      </c>
      <c r="C426">
        <v>243.19680000189689</v>
      </c>
    </row>
    <row r="427" spans="1:3" x14ac:dyDescent="0.25">
      <c r="A427">
        <v>425000</v>
      </c>
      <c r="B427">
        <v>426000</v>
      </c>
      <c r="C427">
        <v>236.7831000010483</v>
      </c>
    </row>
    <row r="428" spans="1:3" x14ac:dyDescent="0.25">
      <c r="A428">
        <v>426000</v>
      </c>
      <c r="B428">
        <v>427000</v>
      </c>
      <c r="C428">
        <v>248.2495000003837</v>
      </c>
    </row>
    <row r="429" spans="1:3" x14ac:dyDescent="0.25">
      <c r="A429">
        <v>427000</v>
      </c>
      <c r="B429">
        <v>428000</v>
      </c>
      <c r="C429">
        <v>241.2136000348255</v>
      </c>
    </row>
    <row r="430" spans="1:3" x14ac:dyDescent="0.25">
      <c r="A430">
        <v>428000</v>
      </c>
      <c r="B430">
        <v>429000</v>
      </c>
      <c r="C430">
        <v>250.21009996999061</v>
      </c>
    </row>
    <row r="431" spans="1:3" x14ac:dyDescent="0.25">
      <c r="A431">
        <v>429000</v>
      </c>
      <c r="B431">
        <v>430000</v>
      </c>
      <c r="C431">
        <v>245.4264999832958</v>
      </c>
    </row>
    <row r="432" spans="1:3" x14ac:dyDescent="0.25">
      <c r="A432">
        <v>430000</v>
      </c>
      <c r="B432">
        <v>431000</v>
      </c>
      <c r="C432">
        <v>244.6516000200063</v>
      </c>
    </row>
    <row r="433" spans="1:3" x14ac:dyDescent="0.25">
      <c r="A433">
        <v>431000</v>
      </c>
      <c r="B433">
        <v>432000</v>
      </c>
      <c r="C433">
        <v>245.84540002979341</v>
      </c>
    </row>
    <row r="434" spans="1:3" x14ac:dyDescent="0.25">
      <c r="A434">
        <v>432000</v>
      </c>
      <c r="B434">
        <v>433000</v>
      </c>
      <c r="C434">
        <v>242.40049999207261</v>
      </c>
    </row>
    <row r="435" spans="1:3" x14ac:dyDescent="0.25">
      <c r="A435">
        <v>433000</v>
      </c>
      <c r="B435">
        <v>434000</v>
      </c>
      <c r="C435">
        <v>245.08650001371279</v>
      </c>
    </row>
    <row r="436" spans="1:3" x14ac:dyDescent="0.25">
      <c r="A436">
        <v>434000</v>
      </c>
      <c r="B436">
        <v>435000</v>
      </c>
      <c r="C436">
        <v>241.77060002693909</v>
      </c>
    </row>
    <row r="437" spans="1:3" x14ac:dyDescent="0.25">
      <c r="A437">
        <v>435000</v>
      </c>
      <c r="B437">
        <v>436000</v>
      </c>
      <c r="C437">
        <v>253.273900016211</v>
      </c>
    </row>
    <row r="438" spans="1:3" x14ac:dyDescent="0.25">
      <c r="A438">
        <v>436000</v>
      </c>
      <c r="B438">
        <v>437000</v>
      </c>
      <c r="C438">
        <v>253.47559998044741</v>
      </c>
    </row>
    <row r="439" spans="1:3" x14ac:dyDescent="0.25">
      <c r="A439">
        <v>437000</v>
      </c>
      <c r="B439">
        <v>438000</v>
      </c>
      <c r="C439">
        <v>242.2390999854542</v>
      </c>
    </row>
    <row r="440" spans="1:3" x14ac:dyDescent="0.25">
      <c r="A440">
        <v>438000</v>
      </c>
      <c r="B440">
        <v>439000</v>
      </c>
      <c r="C440">
        <v>244.51550003141159</v>
      </c>
    </row>
    <row r="441" spans="1:3" x14ac:dyDescent="0.25">
      <c r="A441">
        <v>439000</v>
      </c>
      <c r="B441">
        <v>440000</v>
      </c>
      <c r="C441">
        <v>241.43870000261811</v>
      </c>
    </row>
    <row r="442" spans="1:3" x14ac:dyDescent="0.25">
      <c r="A442">
        <v>440000</v>
      </c>
      <c r="B442">
        <v>441000</v>
      </c>
      <c r="C442">
        <v>242.8584000444971</v>
      </c>
    </row>
    <row r="443" spans="1:3" x14ac:dyDescent="0.25">
      <c r="A443">
        <v>441000</v>
      </c>
      <c r="B443">
        <v>442000</v>
      </c>
      <c r="C443">
        <v>244.34719997225329</v>
      </c>
    </row>
    <row r="444" spans="1:3" x14ac:dyDescent="0.25">
      <c r="A444">
        <v>442000</v>
      </c>
      <c r="B444">
        <v>443000</v>
      </c>
      <c r="C444">
        <v>241.44790001446381</v>
      </c>
    </row>
    <row r="445" spans="1:3" x14ac:dyDescent="0.25">
      <c r="A445">
        <v>443000</v>
      </c>
      <c r="B445">
        <v>444000</v>
      </c>
      <c r="C445">
        <v>248.96749999606979</v>
      </c>
    </row>
    <row r="446" spans="1:3" x14ac:dyDescent="0.25">
      <c r="A446">
        <v>444000</v>
      </c>
      <c r="B446">
        <v>445000</v>
      </c>
      <c r="C446">
        <v>259.25780000397941</v>
      </c>
    </row>
    <row r="447" spans="1:3" x14ac:dyDescent="0.25">
      <c r="A447">
        <v>445000</v>
      </c>
      <c r="B447">
        <v>446000</v>
      </c>
      <c r="C447">
        <v>240.49970001215121</v>
      </c>
    </row>
    <row r="448" spans="1:3" x14ac:dyDescent="0.25">
      <c r="A448">
        <v>446000</v>
      </c>
      <c r="B448">
        <v>447000</v>
      </c>
      <c r="C448">
        <v>245.68279995583001</v>
      </c>
    </row>
    <row r="449" spans="1:3" x14ac:dyDescent="0.25">
      <c r="A449">
        <v>447000</v>
      </c>
      <c r="B449">
        <v>448000</v>
      </c>
      <c r="C449">
        <v>246.4770999504253</v>
      </c>
    </row>
    <row r="450" spans="1:3" x14ac:dyDescent="0.25">
      <c r="A450">
        <v>448000</v>
      </c>
      <c r="B450">
        <v>449000</v>
      </c>
      <c r="C450">
        <v>252.62879999354479</v>
      </c>
    </row>
    <row r="451" spans="1:3" x14ac:dyDescent="0.25">
      <c r="A451">
        <v>449000</v>
      </c>
      <c r="B451">
        <v>450000</v>
      </c>
      <c r="C451">
        <v>249.14450000505889</v>
      </c>
    </row>
    <row r="452" spans="1:3" x14ac:dyDescent="0.25">
      <c r="A452">
        <v>450000</v>
      </c>
      <c r="B452">
        <v>451000</v>
      </c>
      <c r="C452">
        <v>248.72079998021951</v>
      </c>
    </row>
    <row r="453" spans="1:3" x14ac:dyDescent="0.25">
      <c r="A453">
        <v>451000</v>
      </c>
      <c r="B453">
        <v>452000</v>
      </c>
      <c r="C453">
        <v>241.00929999258369</v>
      </c>
    </row>
    <row r="454" spans="1:3" x14ac:dyDescent="0.25">
      <c r="A454">
        <v>452000</v>
      </c>
      <c r="B454">
        <v>453000</v>
      </c>
      <c r="C454">
        <v>244.73709997255361</v>
      </c>
    </row>
    <row r="455" spans="1:3" x14ac:dyDescent="0.25">
      <c r="A455">
        <v>453000</v>
      </c>
      <c r="B455">
        <v>454000</v>
      </c>
      <c r="C455">
        <v>258.01569997565821</v>
      </c>
    </row>
    <row r="456" spans="1:3" x14ac:dyDescent="0.25">
      <c r="A456">
        <v>454000</v>
      </c>
      <c r="B456">
        <v>455000</v>
      </c>
      <c r="C456">
        <v>245.2002000063658</v>
      </c>
    </row>
    <row r="457" spans="1:3" x14ac:dyDescent="0.25">
      <c r="A457">
        <v>455000</v>
      </c>
      <c r="B457">
        <v>456000</v>
      </c>
      <c r="C457">
        <v>254.01660002535209</v>
      </c>
    </row>
    <row r="458" spans="1:3" x14ac:dyDescent="0.25">
      <c r="A458">
        <v>456000</v>
      </c>
      <c r="B458">
        <v>457000</v>
      </c>
      <c r="C458">
        <v>249.1646999842487</v>
      </c>
    </row>
    <row r="459" spans="1:3" x14ac:dyDescent="0.25">
      <c r="A459">
        <v>457000</v>
      </c>
      <c r="B459">
        <v>458000</v>
      </c>
      <c r="C459">
        <v>244.51180000323799</v>
      </c>
    </row>
    <row r="460" spans="1:3" x14ac:dyDescent="0.25">
      <c r="A460">
        <v>458000</v>
      </c>
      <c r="B460">
        <v>459000</v>
      </c>
      <c r="C460">
        <v>242.65079997712749</v>
      </c>
    </row>
    <row r="461" spans="1:3" x14ac:dyDescent="0.25">
      <c r="A461">
        <v>459000</v>
      </c>
      <c r="B461">
        <v>460000</v>
      </c>
      <c r="C461">
        <v>244.98119996860621</v>
      </c>
    </row>
    <row r="462" spans="1:3" x14ac:dyDescent="0.25">
      <c r="A462">
        <v>460000</v>
      </c>
      <c r="B462">
        <v>461000</v>
      </c>
      <c r="C462">
        <v>254.0051999967545</v>
      </c>
    </row>
    <row r="463" spans="1:3" x14ac:dyDescent="0.25">
      <c r="A463">
        <v>461000</v>
      </c>
      <c r="B463">
        <v>462000</v>
      </c>
      <c r="C463">
        <v>244.6580000105314</v>
      </c>
    </row>
    <row r="464" spans="1:3" x14ac:dyDescent="0.25">
      <c r="A464">
        <v>462000</v>
      </c>
      <c r="B464">
        <v>463000</v>
      </c>
      <c r="C464">
        <v>248.9492000313476</v>
      </c>
    </row>
    <row r="465" spans="1:3" x14ac:dyDescent="0.25">
      <c r="A465">
        <v>463000</v>
      </c>
      <c r="B465">
        <v>464000</v>
      </c>
      <c r="C465">
        <v>248.87749995104971</v>
      </c>
    </row>
    <row r="466" spans="1:3" x14ac:dyDescent="0.25">
      <c r="A466">
        <v>464000</v>
      </c>
      <c r="B466">
        <v>465000</v>
      </c>
      <c r="C466">
        <v>251.97799998568371</v>
      </c>
    </row>
    <row r="467" spans="1:3" x14ac:dyDescent="0.25">
      <c r="A467">
        <v>465000</v>
      </c>
      <c r="B467">
        <v>466000</v>
      </c>
      <c r="C467">
        <v>246.77500000689179</v>
      </c>
    </row>
    <row r="468" spans="1:3" x14ac:dyDescent="0.25">
      <c r="A468">
        <v>466000</v>
      </c>
      <c r="B468">
        <v>467000</v>
      </c>
      <c r="C468">
        <v>268.89050001045689</v>
      </c>
    </row>
    <row r="469" spans="1:3" x14ac:dyDescent="0.25">
      <c r="A469">
        <v>467000</v>
      </c>
      <c r="B469">
        <v>468000</v>
      </c>
      <c r="C469">
        <v>242.2120000119321</v>
      </c>
    </row>
    <row r="470" spans="1:3" x14ac:dyDescent="0.25">
      <c r="A470">
        <v>468000</v>
      </c>
      <c r="B470">
        <v>469000</v>
      </c>
      <c r="C470">
        <v>239.80889999074861</v>
      </c>
    </row>
    <row r="471" spans="1:3" x14ac:dyDescent="0.25">
      <c r="A471">
        <v>469000</v>
      </c>
      <c r="B471">
        <v>470000</v>
      </c>
      <c r="C471">
        <v>247.13990004966041</v>
      </c>
    </row>
    <row r="472" spans="1:3" x14ac:dyDescent="0.25">
      <c r="A472">
        <v>470000</v>
      </c>
      <c r="B472">
        <v>471000</v>
      </c>
      <c r="C472">
        <v>241.68089998420331</v>
      </c>
    </row>
    <row r="473" spans="1:3" x14ac:dyDescent="0.25">
      <c r="A473">
        <v>471000</v>
      </c>
      <c r="B473">
        <v>472000</v>
      </c>
      <c r="C473">
        <v>243.589699966833</v>
      </c>
    </row>
    <row r="474" spans="1:3" x14ac:dyDescent="0.25">
      <c r="A474">
        <v>472000</v>
      </c>
      <c r="B474">
        <v>473000</v>
      </c>
      <c r="C474">
        <v>246.61409994587299</v>
      </c>
    </row>
    <row r="475" spans="1:3" x14ac:dyDescent="0.25">
      <c r="A475">
        <v>473000</v>
      </c>
      <c r="B475">
        <v>474000</v>
      </c>
      <c r="C475">
        <v>249.25280001480129</v>
      </c>
    </row>
    <row r="476" spans="1:3" x14ac:dyDescent="0.25">
      <c r="A476">
        <v>474000</v>
      </c>
      <c r="B476">
        <v>475000</v>
      </c>
      <c r="C476">
        <v>242.49489995418119</v>
      </c>
    </row>
    <row r="477" spans="1:3" x14ac:dyDescent="0.25">
      <c r="A477">
        <v>475000</v>
      </c>
      <c r="B477">
        <v>476000</v>
      </c>
      <c r="C477">
        <v>242.0167000382207</v>
      </c>
    </row>
    <row r="478" spans="1:3" x14ac:dyDescent="0.25">
      <c r="A478">
        <v>476000</v>
      </c>
      <c r="B478">
        <v>477000</v>
      </c>
      <c r="C478">
        <v>246.3361999834888</v>
      </c>
    </row>
    <row r="479" spans="1:3" x14ac:dyDescent="0.25">
      <c r="A479">
        <v>477000</v>
      </c>
      <c r="B479">
        <v>478000</v>
      </c>
      <c r="C479">
        <v>253.4232000471093</v>
      </c>
    </row>
    <row r="480" spans="1:3" x14ac:dyDescent="0.25">
      <c r="A480">
        <v>478000</v>
      </c>
      <c r="B480">
        <v>479000</v>
      </c>
      <c r="C480">
        <v>246.6514999978244</v>
      </c>
    </row>
    <row r="481" spans="1:3" x14ac:dyDescent="0.25">
      <c r="A481">
        <v>479000</v>
      </c>
      <c r="B481">
        <v>480000</v>
      </c>
      <c r="C481">
        <v>247.92500003241</v>
      </c>
    </row>
    <row r="482" spans="1:3" x14ac:dyDescent="0.25">
      <c r="A482">
        <v>480000</v>
      </c>
      <c r="B482">
        <v>481000</v>
      </c>
      <c r="C482">
        <v>242.84039996564391</v>
      </c>
    </row>
    <row r="483" spans="1:3" x14ac:dyDescent="0.25">
      <c r="A483">
        <v>481000</v>
      </c>
      <c r="B483">
        <v>482000</v>
      </c>
      <c r="C483">
        <v>245.00120000448081</v>
      </c>
    </row>
    <row r="484" spans="1:3" x14ac:dyDescent="0.25">
      <c r="A484">
        <v>482000</v>
      </c>
      <c r="B484">
        <v>483000</v>
      </c>
      <c r="C484">
        <v>245.40660000639039</v>
      </c>
    </row>
    <row r="485" spans="1:3" x14ac:dyDescent="0.25">
      <c r="A485">
        <v>483000</v>
      </c>
      <c r="B485">
        <v>484000</v>
      </c>
      <c r="C485">
        <v>246.46240001311531</v>
      </c>
    </row>
    <row r="486" spans="1:3" x14ac:dyDescent="0.25">
      <c r="A486">
        <v>484000</v>
      </c>
      <c r="B486">
        <v>485000</v>
      </c>
      <c r="C486">
        <v>253.88400000520051</v>
      </c>
    </row>
    <row r="487" spans="1:3" x14ac:dyDescent="0.25">
      <c r="A487">
        <v>485000</v>
      </c>
      <c r="B487">
        <v>486000</v>
      </c>
      <c r="C487">
        <v>253.1554999877699</v>
      </c>
    </row>
    <row r="488" spans="1:3" x14ac:dyDescent="0.25">
      <c r="A488">
        <v>486000</v>
      </c>
      <c r="B488">
        <v>487000</v>
      </c>
      <c r="C488">
        <v>246.63609999697661</v>
      </c>
    </row>
    <row r="489" spans="1:3" x14ac:dyDescent="0.25">
      <c r="A489">
        <v>487000</v>
      </c>
      <c r="B489">
        <v>488000</v>
      </c>
      <c r="C489">
        <v>251.88799999887121</v>
      </c>
    </row>
    <row r="490" spans="1:3" x14ac:dyDescent="0.25">
      <c r="A490">
        <v>488000</v>
      </c>
      <c r="B490">
        <v>489000</v>
      </c>
      <c r="C490">
        <v>244.8466999921948</v>
      </c>
    </row>
    <row r="491" spans="1:3" x14ac:dyDescent="0.25">
      <c r="A491">
        <v>489000</v>
      </c>
      <c r="B491">
        <v>490000</v>
      </c>
      <c r="C491">
        <v>237.05659998813641</v>
      </c>
    </row>
    <row r="492" spans="1:3" x14ac:dyDescent="0.25">
      <c r="A492">
        <v>490000</v>
      </c>
      <c r="B492">
        <v>491000</v>
      </c>
      <c r="C492">
        <v>246.9066999619827</v>
      </c>
    </row>
    <row r="493" spans="1:3" x14ac:dyDescent="0.25">
      <c r="A493">
        <v>491000</v>
      </c>
      <c r="B493">
        <v>492000</v>
      </c>
      <c r="C493">
        <v>248.76510002650321</v>
      </c>
    </row>
    <row r="494" spans="1:3" x14ac:dyDescent="0.25">
      <c r="A494">
        <v>492000</v>
      </c>
      <c r="B494">
        <v>493000</v>
      </c>
      <c r="C494">
        <v>249.90290001733231</v>
      </c>
    </row>
    <row r="495" spans="1:3" x14ac:dyDescent="0.25">
      <c r="A495">
        <v>493000</v>
      </c>
      <c r="B495">
        <v>494000</v>
      </c>
      <c r="C495">
        <v>239.8013999918476</v>
      </c>
    </row>
    <row r="496" spans="1:3" x14ac:dyDescent="0.25">
      <c r="A496">
        <v>494000</v>
      </c>
      <c r="B496">
        <v>494020</v>
      </c>
      <c r="C496">
        <v>5.3561999811790884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2024-12-22T13:09:53Z</dcterms:created>
  <dcterms:modified xsi:type="dcterms:W3CDTF">2025-01-08T21:36:42Z</dcterms:modified>
</cp:coreProperties>
</file>