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<sst xmlns="http://schemas.openxmlformats.org/spreadsheetml/2006/main" count="42" uniqueCount="10">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</sst>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385977480EE84899A215E708B7C932" ma:contentTypeVersion="15" ma:contentTypeDescription="Crie um novo documento." ma:contentTypeScope="" ma:versionID="edd574ff7646c3656169efa1d7680cdc">
  <xsd:schema xmlns:xsd="http://www.w3.org/2001/XMLSchema" xmlns:xs="http://www.w3.org/2001/XMLSchema" xmlns:p="http://schemas.microsoft.com/office/2006/metadata/properties" xmlns:ns2="e6484e58-438e-4af0-bfe0-51e0ec8b5c2b" xmlns:ns3="78934f4a-bfe5-48bf-bf99-4b2465d2a889" targetNamespace="http://schemas.microsoft.com/office/2006/metadata/properties" ma:root="true" ma:fieldsID="48ac1301877255c502bd2bb5a35530da" ns2:_="" ns3:_="">
    <xsd:import namespace="e6484e58-438e-4af0-bfe0-51e0ec8b5c2b"/>
    <xsd:import namespace="78934f4a-bfe5-48bf-bf99-4b2465d2a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Feito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84e58-438e-4af0-bfe0-51e0ec8b5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Feito" ma:index="21" nillable="true" ma:displayName="Feito" ma:default="0" ma:format="Dropdown" ma:internalName="Feito">
      <xsd:simpleType>
        <xsd:restriction base="dms:Boolea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34f4a-bfe5-48bf-bf99-4b2465d2a8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1e36e4a-ba5d-47c5-9d2c-bb06f5257c5b}" ma:internalName="TaxCatchAll" ma:showField="CatchAllData" ma:web="78934f4a-bfe5-48bf-bf99-4b2465d2a8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AB09D2-D4B1-4A8F-B438-A061784110DB}"/>
</file>

<file path=customXml/itemProps2.xml><?xml version="1.0" encoding="utf-8"?>
<ds:datastoreItem xmlns:ds="http://schemas.openxmlformats.org/officeDocument/2006/customXml" ds:itemID="{4AE57FB4-558B-4B7C-AF3F-481D3817D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