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KP" sheetId="1" state="visible" r:id="rId2"/>
    <sheet name="KI" sheetId="2" state="visible" r:id="rId3"/>
    <sheet name="K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<sst xmlns="http://schemas.openxmlformats.org/spreadsheetml/2006/main" count="6" uniqueCount="4">
  <si>
    <t xml:space="preserve">Kp Value</t>
  </si>
  <si>
    <t xml:space="preserve">Packet</t>
  </si>
  <si>
    <t xml:space="preserve">Ki Value</t>
  </si>
  <si>
    <t xml:space="preserve">Kd Value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</si>
</sst>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00"/>
  <sheetViews>
    <sheetView showFormulas="false" showGridLines="true" showRowColHeaders="true" showZeros="true" rightToLeft="false" tabSelected="false" showOutlineSymbols="true" defaultGridColor="true" view="normal" topLeftCell="A1791" colorId="64" zoomScale="100" zoomScaleNormal="100" zoomScalePageLayoutView="100" workbookViewId="0">
      <selection pane="topLeft" activeCell="A2" activeCellId="0" sqref="A2:B180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73"/>
  </cols>
  <sheetData>
    <row r="1" customFormat="false" ht="12.8" hidden="false" customHeight="false" outlineLevel="0" collapsed="false">
      <c r="A1" s="0" t="s">
        <v>0</v>
      </c>
      <c r="B1" s="1" t="s">
        <v>1</v>
      </c>
    </row>
    <row r="2" customFormat="false" ht="12.8" hidden="false" customHeight="false" outlineLevel="0" collapsed="false">
      <c r="A2" s="0" t="n">
        <v>1</v>
      </c>
      <c r="B2" s="1" t="str">
        <f aca="false">("FE FE 05 A0 "&amp;LEFT(DEC2HEX(A2, 4),2)&amp;" "&amp;RIGHT(DEC2HEX(A2, 4),2)&amp;" "&amp;(RIGHT(DEC2HEX(HEX2DEC("05")+HEX2DEC("A0")+HEX2DEC(DEC2HEX(A2, 4)),4), 2))&amp;" 16")</f>
        <v>FE FE 05 A0 00 01 A6 16</v>
      </c>
    </row>
    <row r="3" customFormat="false" ht="12.8" hidden="false" customHeight="false" outlineLevel="0" collapsed="false">
      <c r="A3" s="0" t="n">
        <v>2</v>
      </c>
      <c r="B3" s="1" t="str">
        <f aca="false">("FE FE 05 A0 "&amp;LEFT(DEC2HEX(A3, 4),2)&amp;" "&amp;RIGHT(DEC2HEX(A3, 4),2)&amp;" "&amp;(RIGHT(DEC2HEX(HEX2DEC("05")+HEX2DEC("A0")+HEX2DEC(DEC2HEX(A3, 4)),4), 2))&amp;" 16")</f>
        <v>FE FE 05 A0 00 02 A7 16</v>
      </c>
    </row>
    <row r="4" customFormat="false" ht="12.8" hidden="false" customHeight="false" outlineLevel="0" collapsed="false">
      <c r="A4" s="0" t="n">
        <v>3</v>
      </c>
      <c r="B4" s="1" t="str">
        <f aca="false">("FE FE 05 A0 "&amp;LEFT(DEC2HEX(A4, 4),2)&amp;" "&amp;RIGHT(DEC2HEX(A4, 4),2)&amp;" "&amp;(RIGHT(DEC2HEX(HEX2DEC("05")+HEX2DEC("A0")+HEX2DEC(DEC2HEX(A4, 4)),4), 2))&amp;" 16")</f>
        <v>FE FE 05 A0 00 03 A8 16</v>
      </c>
    </row>
    <row r="5" customFormat="false" ht="12.8" hidden="false" customHeight="false" outlineLevel="0" collapsed="false">
      <c r="A5" s="0" t="n">
        <v>4</v>
      </c>
      <c r="B5" s="1" t="str">
        <f aca="false">("FE FE 05 A0 "&amp;LEFT(DEC2HEX(A5, 4),2)&amp;" "&amp;RIGHT(DEC2HEX(A5, 4),2)&amp;" "&amp;(RIGHT(DEC2HEX(HEX2DEC("05")+HEX2DEC("A0")+HEX2DEC(DEC2HEX(A5, 4)),4), 2))&amp;" 16")</f>
        <v>FE FE 05 A0 00 04 A9 16</v>
      </c>
    </row>
    <row r="6" customFormat="false" ht="12.8" hidden="false" customHeight="false" outlineLevel="0" collapsed="false">
      <c r="A6" s="0" t="n">
        <v>5</v>
      </c>
      <c r="B6" s="1" t="str">
        <f aca="false">("FE FE 05 A0 "&amp;LEFT(DEC2HEX(A6, 4),2)&amp;" "&amp;RIGHT(DEC2HEX(A6, 4),2)&amp;" "&amp;(RIGHT(DEC2HEX(HEX2DEC("05")+HEX2DEC("A0")+HEX2DEC(DEC2HEX(A6, 4)),4), 2))&amp;" 16")</f>
        <v>FE FE 05 A0 00 05 AA 16</v>
      </c>
    </row>
    <row r="7" customFormat="false" ht="12.8" hidden="false" customHeight="false" outlineLevel="0" collapsed="false">
      <c r="A7" s="0" t="n">
        <v>6</v>
      </c>
      <c r="B7" s="1" t="str">
        <f aca="false">("FE FE 05 A0 "&amp;LEFT(DEC2HEX(A7, 4),2)&amp;" "&amp;RIGHT(DEC2HEX(A7, 4),2)&amp;" "&amp;(RIGHT(DEC2HEX(HEX2DEC("05")+HEX2DEC("A0")+HEX2DEC(DEC2HEX(A7, 4)),4), 2))&amp;" 16")</f>
        <v>FE FE 05 A0 00 06 AB 16</v>
      </c>
    </row>
    <row r="8" customFormat="false" ht="12.8" hidden="false" customHeight="false" outlineLevel="0" collapsed="false">
      <c r="A8" s="0" t="n">
        <v>7</v>
      </c>
      <c r="B8" s="1" t="str">
        <f aca="false">("FE FE 05 A0 "&amp;LEFT(DEC2HEX(A8, 4),2)&amp;" "&amp;RIGHT(DEC2HEX(A8, 4),2)&amp;" "&amp;(RIGHT(DEC2HEX(HEX2DEC("05")+HEX2DEC("A0")+HEX2DEC(DEC2HEX(A8, 4)),4), 2))&amp;" 16")</f>
        <v>FE FE 05 A0 00 07 AC 16</v>
      </c>
    </row>
    <row r="9" customFormat="false" ht="12.8" hidden="false" customHeight="false" outlineLevel="0" collapsed="false">
      <c r="A9" s="0" t="n">
        <v>8</v>
      </c>
      <c r="B9" s="1" t="str">
        <f aca="false">("FE FE 05 A0 "&amp;LEFT(DEC2HEX(A9, 4),2)&amp;" "&amp;RIGHT(DEC2HEX(A9, 4),2)&amp;" "&amp;(RIGHT(DEC2HEX(HEX2DEC("05")+HEX2DEC("A0")+HEX2DEC(DEC2HEX(A9, 4)),4), 2))&amp;" 16")</f>
        <v>FE FE 05 A0 00 08 AD 16</v>
      </c>
    </row>
    <row r="10" customFormat="false" ht="12.8" hidden="false" customHeight="false" outlineLevel="0" collapsed="false">
      <c r="A10" s="0" t="n">
        <v>9</v>
      </c>
      <c r="B10" s="1" t="str">
        <f aca="false">("FE FE 05 A0 "&amp;LEFT(DEC2HEX(A10, 4),2)&amp;" "&amp;RIGHT(DEC2HEX(A10, 4),2)&amp;" "&amp;(RIGHT(DEC2HEX(HEX2DEC("05")+HEX2DEC("A0")+HEX2DEC(DEC2HEX(A10, 4)),4), 2))&amp;" 16")</f>
        <v>FE FE 05 A0 00 09 AE 16</v>
      </c>
    </row>
    <row r="11" customFormat="false" ht="12.8" hidden="false" customHeight="false" outlineLevel="0" collapsed="false">
      <c r="A11" s="0" t="n">
        <v>10</v>
      </c>
      <c r="B11" s="1" t="str">
        <f aca="false">("FE FE 05 A0 "&amp;LEFT(DEC2HEX(A11, 4),2)&amp;" "&amp;RIGHT(DEC2HEX(A11, 4),2)&amp;" "&amp;(RIGHT(DEC2HEX(HEX2DEC("05")+HEX2DEC("A0")+HEX2DEC(DEC2HEX(A11, 4)),4), 2))&amp;" 16")</f>
        <v>FE FE 05 A0 00 0A AF 16</v>
      </c>
    </row>
    <row r="12" customFormat="false" ht="12.8" hidden="false" customHeight="false" outlineLevel="0" collapsed="false">
      <c r="A12" s="0" t="n">
        <v>11</v>
      </c>
      <c r="B12" s="1" t="str">
        <f aca="false">("FE FE 05 A0 "&amp;LEFT(DEC2HEX(A12, 4),2)&amp;" "&amp;RIGHT(DEC2HEX(A12, 4),2)&amp;" "&amp;(RIGHT(DEC2HEX(HEX2DEC("05")+HEX2DEC("A0")+HEX2DEC(DEC2HEX(A12, 4)),4), 2))&amp;" 16")</f>
        <v>FE FE 05 A0 00 0B B0 16</v>
      </c>
    </row>
    <row r="13" customFormat="false" ht="12.8" hidden="false" customHeight="false" outlineLevel="0" collapsed="false">
      <c r="A13" s="0" t="n">
        <v>12</v>
      </c>
      <c r="B13" s="1" t="str">
        <f aca="false">("FE FE 05 A0 "&amp;LEFT(DEC2HEX(A13, 4),2)&amp;" "&amp;RIGHT(DEC2HEX(A13, 4),2)&amp;" "&amp;(RIGHT(DEC2HEX(HEX2DEC("05")+HEX2DEC("A0")+HEX2DEC(DEC2HEX(A13, 4)),4), 2))&amp;" 16")</f>
        <v>FE FE 05 A0 00 0C B1 16</v>
      </c>
    </row>
    <row r="14" customFormat="false" ht="12.8" hidden="false" customHeight="false" outlineLevel="0" collapsed="false">
      <c r="A14" s="0" t="n">
        <v>13</v>
      </c>
      <c r="B14" s="1" t="str">
        <f aca="false">("FE FE 05 A0 "&amp;LEFT(DEC2HEX(A14, 4),2)&amp;" "&amp;RIGHT(DEC2HEX(A14, 4),2)&amp;" "&amp;(RIGHT(DEC2HEX(HEX2DEC("05")+HEX2DEC("A0")+HEX2DEC(DEC2HEX(A14, 4)),4), 2))&amp;" 16")</f>
        <v>FE FE 05 A0 00 0D B2 16</v>
      </c>
    </row>
    <row r="15" customFormat="false" ht="12.8" hidden="false" customHeight="false" outlineLevel="0" collapsed="false">
      <c r="A15" s="0" t="n">
        <v>14</v>
      </c>
      <c r="B15" s="1" t="str">
        <f aca="false">("FE FE 05 A0 "&amp;LEFT(DEC2HEX(A15, 4),2)&amp;" "&amp;RIGHT(DEC2HEX(A15, 4),2)&amp;" "&amp;(RIGHT(DEC2HEX(HEX2DEC("05")+HEX2DEC("A0")+HEX2DEC(DEC2HEX(A15, 4)),4), 2))&amp;" 16")</f>
        <v>FE FE 05 A0 00 0E B3 16</v>
      </c>
    </row>
    <row r="16" customFormat="false" ht="12.8" hidden="false" customHeight="false" outlineLevel="0" collapsed="false">
      <c r="A16" s="0" t="n">
        <v>15</v>
      </c>
      <c r="B16" s="1" t="str">
        <f aca="false">("FE FE 05 A0 "&amp;LEFT(DEC2HEX(A16, 4),2)&amp;" "&amp;RIGHT(DEC2HEX(A16, 4),2)&amp;" "&amp;(RIGHT(DEC2HEX(HEX2DEC("05")+HEX2DEC("A0")+HEX2DEC(DEC2HEX(A16, 4)),4), 2))&amp;" 16")</f>
        <v>FE FE 05 A0 00 0F B4 16</v>
      </c>
    </row>
    <row r="17" customFormat="false" ht="12.8" hidden="false" customHeight="false" outlineLevel="0" collapsed="false">
      <c r="A17" s="0" t="n">
        <v>16</v>
      </c>
      <c r="B17" s="1" t="str">
        <f aca="false">("FE FE 05 A0 "&amp;LEFT(DEC2HEX(A17, 4),2)&amp;" "&amp;RIGHT(DEC2HEX(A17, 4),2)&amp;" "&amp;(RIGHT(DEC2HEX(HEX2DEC("05")+HEX2DEC("A0")+HEX2DEC(DEC2HEX(A17, 4)),4), 2))&amp;" 16")</f>
        <v>FE FE 05 A0 00 10 B5 16</v>
      </c>
    </row>
    <row r="18" customFormat="false" ht="12.8" hidden="false" customHeight="false" outlineLevel="0" collapsed="false">
      <c r="A18" s="0" t="n">
        <v>17</v>
      </c>
      <c r="B18" s="1" t="str">
        <f aca="false">("FE FE 05 A0 "&amp;LEFT(DEC2HEX(A18, 4),2)&amp;" "&amp;RIGHT(DEC2HEX(A18, 4),2)&amp;" "&amp;(RIGHT(DEC2HEX(HEX2DEC("05")+HEX2DEC("A0")+HEX2DEC(DEC2HEX(A18, 4)),4), 2))&amp;" 16")</f>
        <v>FE FE 05 A0 00 11 B6 16</v>
      </c>
    </row>
    <row r="19" customFormat="false" ht="12.8" hidden="false" customHeight="false" outlineLevel="0" collapsed="false">
      <c r="A19" s="0" t="n">
        <v>18</v>
      </c>
      <c r="B19" s="1" t="str">
        <f aca="false">("FE FE 05 A0 "&amp;LEFT(DEC2HEX(A19, 4),2)&amp;" "&amp;RIGHT(DEC2HEX(A19, 4),2)&amp;" "&amp;(RIGHT(DEC2HEX(HEX2DEC("05")+HEX2DEC("A0")+HEX2DEC(DEC2HEX(A19, 4)),4), 2))&amp;" 16")</f>
        <v>FE FE 05 A0 00 12 B7 16</v>
      </c>
    </row>
    <row r="20" customFormat="false" ht="12.8" hidden="false" customHeight="false" outlineLevel="0" collapsed="false">
      <c r="A20" s="0" t="n">
        <v>19</v>
      </c>
      <c r="B20" s="1" t="str">
        <f aca="false">("FE FE 05 A0 "&amp;LEFT(DEC2HEX(A20, 4),2)&amp;" "&amp;RIGHT(DEC2HEX(A20, 4),2)&amp;" "&amp;(RIGHT(DEC2HEX(HEX2DEC("05")+HEX2DEC("A0")+HEX2DEC(DEC2HEX(A20, 4)),4), 2))&amp;" 16")</f>
        <v>FE FE 05 A0 00 13 B8 16</v>
      </c>
    </row>
    <row r="21" customFormat="false" ht="12.8" hidden="false" customHeight="false" outlineLevel="0" collapsed="false">
      <c r="A21" s="0" t="n">
        <v>20</v>
      </c>
      <c r="B21" s="1" t="str">
        <f aca="false">("FE FE 05 A0 "&amp;LEFT(DEC2HEX(A21, 4),2)&amp;" "&amp;RIGHT(DEC2HEX(A21, 4),2)&amp;" "&amp;(RIGHT(DEC2HEX(HEX2DEC("05")+HEX2DEC("A0")+HEX2DEC(DEC2HEX(A21, 4)),4), 2))&amp;" 16")</f>
        <v>FE FE 05 A0 00 14 B9 16</v>
      </c>
    </row>
    <row r="22" customFormat="false" ht="12.8" hidden="false" customHeight="false" outlineLevel="0" collapsed="false">
      <c r="A22" s="0" t="n">
        <v>21</v>
      </c>
      <c r="B22" s="1" t="str">
        <f aca="false">("FE FE 05 A0 "&amp;LEFT(DEC2HEX(A22, 4),2)&amp;" "&amp;RIGHT(DEC2HEX(A22, 4),2)&amp;" "&amp;(RIGHT(DEC2HEX(HEX2DEC("05")+HEX2DEC("A0")+HEX2DEC(DEC2HEX(A22, 4)),4), 2))&amp;" 16")</f>
        <v>FE FE 05 A0 00 15 BA 16</v>
      </c>
    </row>
    <row r="23" customFormat="false" ht="12.8" hidden="false" customHeight="false" outlineLevel="0" collapsed="false">
      <c r="A23" s="0" t="n">
        <v>22</v>
      </c>
      <c r="B23" s="1" t="str">
        <f aca="false">("FE FE 05 A0 "&amp;LEFT(DEC2HEX(A23, 4),2)&amp;" "&amp;RIGHT(DEC2HEX(A23, 4),2)&amp;" "&amp;(RIGHT(DEC2HEX(HEX2DEC("05")+HEX2DEC("A0")+HEX2DEC(DEC2HEX(A23, 4)),4), 2))&amp;" 16")</f>
        <v>FE FE 05 A0 00 16 BB 16</v>
      </c>
    </row>
    <row r="24" customFormat="false" ht="12.8" hidden="false" customHeight="false" outlineLevel="0" collapsed="false">
      <c r="A24" s="0" t="n">
        <v>23</v>
      </c>
      <c r="B24" s="1" t="str">
        <f aca="false">("FE FE 05 A0 "&amp;LEFT(DEC2HEX(A24, 4),2)&amp;" "&amp;RIGHT(DEC2HEX(A24, 4),2)&amp;" "&amp;(RIGHT(DEC2HEX(HEX2DEC("05")+HEX2DEC("A0")+HEX2DEC(DEC2HEX(A24, 4)),4), 2))&amp;" 16")</f>
        <v>FE FE 05 A0 00 17 BC 16</v>
      </c>
    </row>
    <row r="25" customFormat="false" ht="12.8" hidden="false" customHeight="false" outlineLevel="0" collapsed="false">
      <c r="A25" s="0" t="n">
        <v>24</v>
      </c>
      <c r="B25" s="1" t="str">
        <f aca="false">("FE FE 05 A0 "&amp;LEFT(DEC2HEX(A25, 4),2)&amp;" "&amp;RIGHT(DEC2HEX(A25, 4),2)&amp;" "&amp;(RIGHT(DEC2HEX(HEX2DEC("05")+HEX2DEC("A0")+HEX2DEC(DEC2HEX(A25, 4)),4), 2))&amp;" 16")</f>
        <v>FE FE 05 A0 00 18 BD 16</v>
      </c>
    </row>
    <row r="26" customFormat="false" ht="12.8" hidden="false" customHeight="false" outlineLevel="0" collapsed="false">
      <c r="A26" s="0" t="n">
        <v>25</v>
      </c>
      <c r="B26" s="1" t="str">
        <f aca="false">("FE FE 05 A0 "&amp;LEFT(DEC2HEX(A26, 4),2)&amp;" "&amp;RIGHT(DEC2HEX(A26, 4),2)&amp;" "&amp;(RIGHT(DEC2HEX(HEX2DEC("05")+HEX2DEC("A0")+HEX2DEC(DEC2HEX(A26, 4)),4), 2))&amp;" 16")</f>
        <v>FE FE 05 A0 00 19 BE 16</v>
      </c>
    </row>
    <row r="27" customFormat="false" ht="12.8" hidden="false" customHeight="false" outlineLevel="0" collapsed="false">
      <c r="A27" s="0" t="n">
        <v>26</v>
      </c>
      <c r="B27" s="1" t="str">
        <f aca="false">("FE FE 05 A0 "&amp;LEFT(DEC2HEX(A27, 4),2)&amp;" "&amp;RIGHT(DEC2HEX(A27, 4),2)&amp;" "&amp;(RIGHT(DEC2HEX(HEX2DEC("05")+HEX2DEC("A0")+HEX2DEC(DEC2HEX(A27, 4)),4), 2))&amp;" 16")</f>
        <v>FE FE 05 A0 00 1A BF 16</v>
      </c>
    </row>
    <row r="28" customFormat="false" ht="12.8" hidden="false" customHeight="false" outlineLevel="0" collapsed="false">
      <c r="A28" s="0" t="n">
        <v>27</v>
      </c>
      <c r="B28" s="1" t="str">
        <f aca="false">("FE FE 05 A0 "&amp;LEFT(DEC2HEX(A28, 4),2)&amp;" "&amp;RIGHT(DEC2HEX(A28, 4),2)&amp;" "&amp;(RIGHT(DEC2HEX(HEX2DEC("05")+HEX2DEC("A0")+HEX2DEC(DEC2HEX(A28, 4)),4), 2))&amp;" 16")</f>
        <v>FE FE 05 A0 00 1B C0 16</v>
      </c>
    </row>
    <row r="29" customFormat="false" ht="12.8" hidden="false" customHeight="false" outlineLevel="0" collapsed="false">
      <c r="A29" s="0" t="n">
        <v>28</v>
      </c>
      <c r="B29" s="1" t="str">
        <f aca="false">("FE FE 05 A0 "&amp;LEFT(DEC2HEX(A29, 4),2)&amp;" "&amp;RIGHT(DEC2HEX(A29, 4),2)&amp;" "&amp;(RIGHT(DEC2HEX(HEX2DEC("05")+HEX2DEC("A0")+HEX2DEC(DEC2HEX(A29, 4)),4), 2))&amp;" 16")</f>
        <v>FE FE 05 A0 00 1C C1 16</v>
      </c>
    </row>
    <row r="30" customFormat="false" ht="12.8" hidden="false" customHeight="false" outlineLevel="0" collapsed="false">
      <c r="A30" s="0" t="n">
        <v>29</v>
      </c>
      <c r="B30" s="1" t="str">
        <f aca="false">("FE FE 05 A0 "&amp;LEFT(DEC2HEX(A30, 4),2)&amp;" "&amp;RIGHT(DEC2HEX(A30, 4),2)&amp;" "&amp;(RIGHT(DEC2HEX(HEX2DEC("05")+HEX2DEC("A0")+HEX2DEC(DEC2HEX(A30, 4)),4), 2))&amp;" 16")</f>
        <v>FE FE 05 A0 00 1D C2 16</v>
      </c>
    </row>
    <row r="31" customFormat="false" ht="12.8" hidden="false" customHeight="false" outlineLevel="0" collapsed="false">
      <c r="A31" s="0" t="n">
        <v>30</v>
      </c>
      <c r="B31" s="1" t="str">
        <f aca="false">("FE FE 05 A0 "&amp;LEFT(DEC2HEX(A31, 4),2)&amp;" "&amp;RIGHT(DEC2HEX(A31, 4),2)&amp;" "&amp;(RIGHT(DEC2HEX(HEX2DEC("05")+HEX2DEC("A0")+HEX2DEC(DEC2HEX(A31, 4)),4), 2))&amp;" 16")</f>
        <v>FE FE 05 A0 00 1E C3 16</v>
      </c>
    </row>
    <row r="32" customFormat="false" ht="12.8" hidden="false" customHeight="false" outlineLevel="0" collapsed="false">
      <c r="A32" s="0" t="n">
        <v>31</v>
      </c>
      <c r="B32" s="1" t="str">
        <f aca="false">("FE FE 05 A0 "&amp;LEFT(DEC2HEX(A32, 4),2)&amp;" "&amp;RIGHT(DEC2HEX(A32, 4),2)&amp;" "&amp;(RIGHT(DEC2HEX(HEX2DEC("05")+HEX2DEC("A0")+HEX2DEC(DEC2HEX(A32, 4)),4), 2))&amp;" 16")</f>
        <v>FE FE 05 A0 00 1F C4 16</v>
      </c>
    </row>
    <row r="33" customFormat="false" ht="12.8" hidden="false" customHeight="false" outlineLevel="0" collapsed="false">
      <c r="A33" s="0" t="n">
        <v>32</v>
      </c>
      <c r="B33" s="1" t="str">
        <f aca="false">("FE FE 05 A0 "&amp;LEFT(DEC2HEX(A33, 4),2)&amp;" "&amp;RIGHT(DEC2HEX(A33, 4),2)&amp;" "&amp;(RIGHT(DEC2HEX(HEX2DEC("05")+HEX2DEC("A0")+HEX2DEC(DEC2HEX(A33, 4)),4), 2))&amp;" 16")</f>
        <v>FE FE 05 A0 00 20 C5 16</v>
      </c>
    </row>
    <row r="34" customFormat="false" ht="12.8" hidden="false" customHeight="false" outlineLevel="0" collapsed="false">
      <c r="A34" s="0" t="n">
        <v>33</v>
      </c>
      <c r="B34" s="1" t="str">
        <f aca="false">("FE FE 05 A0 "&amp;LEFT(DEC2HEX(A34, 4),2)&amp;" "&amp;RIGHT(DEC2HEX(A34, 4),2)&amp;" "&amp;(RIGHT(DEC2HEX(HEX2DEC("05")+HEX2DEC("A0")+HEX2DEC(DEC2HEX(A34, 4)),4), 2))&amp;" 16")</f>
        <v>FE FE 05 A0 00 21 C6 16</v>
      </c>
    </row>
    <row r="35" customFormat="false" ht="12.8" hidden="false" customHeight="false" outlineLevel="0" collapsed="false">
      <c r="A35" s="0" t="n">
        <v>34</v>
      </c>
      <c r="B35" s="1" t="str">
        <f aca="false">("FE FE 05 A0 "&amp;LEFT(DEC2HEX(A35, 4),2)&amp;" "&amp;RIGHT(DEC2HEX(A35, 4),2)&amp;" "&amp;(RIGHT(DEC2HEX(HEX2DEC("05")+HEX2DEC("A0")+HEX2DEC(DEC2HEX(A35, 4)),4), 2))&amp;" 16")</f>
        <v>FE FE 05 A0 00 22 C7 16</v>
      </c>
    </row>
    <row r="36" customFormat="false" ht="12.8" hidden="false" customHeight="false" outlineLevel="0" collapsed="false">
      <c r="A36" s="0" t="n">
        <v>35</v>
      </c>
      <c r="B36" s="1" t="str">
        <f aca="false">("FE FE 05 A0 "&amp;LEFT(DEC2HEX(A36, 4),2)&amp;" "&amp;RIGHT(DEC2HEX(A36, 4),2)&amp;" "&amp;(RIGHT(DEC2HEX(HEX2DEC("05")+HEX2DEC("A0")+HEX2DEC(DEC2HEX(A36, 4)),4), 2))&amp;" 16")</f>
        <v>FE FE 05 A0 00 23 C8 16</v>
      </c>
    </row>
    <row r="37" customFormat="false" ht="12.8" hidden="false" customHeight="false" outlineLevel="0" collapsed="false">
      <c r="A37" s="0" t="n">
        <v>36</v>
      </c>
      <c r="B37" s="1" t="str">
        <f aca="false">("FE FE 05 A0 "&amp;LEFT(DEC2HEX(A37, 4),2)&amp;" "&amp;RIGHT(DEC2HEX(A37, 4),2)&amp;" "&amp;(RIGHT(DEC2HEX(HEX2DEC("05")+HEX2DEC("A0")+HEX2DEC(DEC2HEX(A37, 4)),4), 2))&amp;" 16")</f>
        <v>FE FE 05 A0 00 24 C9 16</v>
      </c>
    </row>
    <row r="38" customFormat="false" ht="12.8" hidden="false" customHeight="false" outlineLevel="0" collapsed="false">
      <c r="A38" s="0" t="n">
        <v>37</v>
      </c>
      <c r="B38" s="1" t="str">
        <f aca="false">("FE FE 05 A0 "&amp;LEFT(DEC2HEX(A38, 4),2)&amp;" "&amp;RIGHT(DEC2HEX(A38, 4),2)&amp;" "&amp;(RIGHT(DEC2HEX(HEX2DEC("05")+HEX2DEC("A0")+HEX2DEC(DEC2HEX(A38, 4)),4), 2))&amp;" 16")</f>
        <v>FE FE 05 A0 00 25 CA 16</v>
      </c>
    </row>
    <row r="39" customFormat="false" ht="12.8" hidden="false" customHeight="false" outlineLevel="0" collapsed="false">
      <c r="A39" s="0" t="n">
        <v>38</v>
      </c>
      <c r="B39" s="1" t="str">
        <f aca="false">("FE FE 05 A0 "&amp;LEFT(DEC2HEX(A39, 4),2)&amp;" "&amp;RIGHT(DEC2HEX(A39, 4),2)&amp;" "&amp;(RIGHT(DEC2HEX(HEX2DEC("05")+HEX2DEC("A0")+HEX2DEC(DEC2HEX(A39, 4)),4), 2))&amp;" 16")</f>
        <v>FE FE 05 A0 00 26 CB 16</v>
      </c>
    </row>
    <row r="40" customFormat="false" ht="12.8" hidden="false" customHeight="false" outlineLevel="0" collapsed="false">
      <c r="A40" s="0" t="n">
        <v>39</v>
      </c>
      <c r="B40" s="1" t="str">
        <f aca="false">("FE FE 05 A0 "&amp;LEFT(DEC2HEX(A40, 4),2)&amp;" "&amp;RIGHT(DEC2HEX(A40, 4),2)&amp;" "&amp;(RIGHT(DEC2HEX(HEX2DEC("05")+HEX2DEC("A0")+HEX2DEC(DEC2HEX(A40, 4)),4), 2))&amp;" 16")</f>
        <v>FE FE 05 A0 00 27 CC 16</v>
      </c>
    </row>
    <row r="41" customFormat="false" ht="12.8" hidden="false" customHeight="false" outlineLevel="0" collapsed="false">
      <c r="A41" s="0" t="n">
        <v>40</v>
      </c>
      <c r="B41" s="1" t="str">
        <f aca="false">("FE FE 05 A0 "&amp;LEFT(DEC2HEX(A41, 4),2)&amp;" "&amp;RIGHT(DEC2HEX(A41, 4),2)&amp;" "&amp;(RIGHT(DEC2HEX(HEX2DEC("05")+HEX2DEC("A0")+HEX2DEC(DEC2HEX(A41, 4)),4), 2))&amp;" 16")</f>
        <v>FE FE 05 A0 00 28 CD 16</v>
      </c>
    </row>
    <row r="42" customFormat="false" ht="12.8" hidden="false" customHeight="false" outlineLevel="0" collapsed="false">
      <c r="A42" s="0" t="n">
        <v>41</v>
      </c>
      <c r="B42" s="1" t="str">
        <f aca="false">("FE FE 05 A0 "&amp;LEFT(DEC2HEX(A42, 4),2)&amp;" "&amp;RIGHT(DEC2HEX(A42, 4),2)&amp;" "&amp;(RIGHT(DEC2HEX(HEX2DEC("05")+HEX2DEC("A0")+HEX2DEC(DEC2HEX(A42, 4)),4), 2))&amp;" 16")</f>
        <v>FE FE 05 A0 00 29 CE 16</v>
      </c>
    </row>
    <row r="43" customFormat="false" ht="12.8" hidden="false" customHeight="false" outlineLevel="0" collapsed="false">
      <c r="A43" s="0" t="n">
        <v>42</v>
      </c>
      <c r="B43" s="1" t="str">
        <f aca="false">("FE FE 05 A0 "&amp;LEFT(DEC2HEX(A43, 4),2)&amp;" "&amp;RIGHT(DEC2HEX(A43, 4),2)&amp;" "&amp;(RIGHT(DEC2HEX(HEX2DEC("05")+HEX2DEC("A0")+HEX2DEC(DEC2HEX(A43, 4)),4), 2))&amp;" 16")</f>
        <v>FE FE 05 A0 00 2A CF 16</v>
      </c>
    </row>
    <row r="44" customFormat="false" ht="12.8" hidden="false" customHeight="false" outlineLevel="0" collapsed="false">
      <c r="A44" s="0" t="n">
        <v>43</v>
      </c>
      <c r="B44" s="1" t="str">
        <f aca="false">("FE FE 05 A0 "&amp;LEFT(DEC2HEX(A44, 4),2)&amp;" "&amp;RIGHT(DEC2HEX(A44, 4),2)&amp;" "&amp;(RIGHT(DEC2HEX(HEX2DEC("05")+HEX2DEC("A0")+HEX2DEC(DEC2HEX(A44, 4)),4), 2))&amp;" 16")</f>
        <v>FE FE 05 A0 00 2B D0 16</v>
      </c>
    </row>
    <row r="45" customFormat="false" ht="12.8" hidden="false" customHeight="false" outlineLevel="0" collapsed="false">
      <c r="A45" s="0" t="n">
        <v>44</v>
      </c>
      <c r="B45" s="1" t="str">
        <f aca="false">("FE FE 05 A0 "&amp;LEFT(DEC2HEX(A45, 4),2)&amp;" "&amp;RIGHT(DEC2HEX(A45, 4),2)&amp;" "&amp;(RIGHT(DEC2HEX(HEX2DEC("05")+HEX2DEC("A0")+HEX2DEC(DEC2HEX(A45, 4)),4), 2))&amp;" 16")</f>
        <v>FE FE 05 A0 00 2C D1 16</v>
      </c>
    </row>
    <row r="46" customFormat="false" ht="12.8" hidden="false" customHeight="false" outlineLevel="0" collapsed="false">
      <c r="A46" s="0" t="n">
        <v>45</v>
      </c>
      <c r="B46" s="1" t="str">
        <f aca="false">("FE FE 05 A0 "&amp;LEFT(DEC2HEX(A46, 4),2)&amp;" "&amp;RIGHT(DEC2HEX(A46, 4),2)&amp;" "&amp;(RIGHT(DEC2HEX(HEX2DEC("05")+HEX2DEC("A0")+HEX2DEC(DEC2HEX(A46, 4)),4), 2))&amp;" 16")</f>
        <v>FE FE 05 A0 00 2D D2 16</v>
      </c>
    </row>
    <row r="47" customFormat="false" ht="12.8" hidden="false" customHeight="false" outlineLevel="0" collapsed="false">
      <c r="A47" s="0" t="n">
        <v>46</v>
      </c>
      <c r="B47" s="1" t="str">
        <f aca="false">("FE FE 05 A0 "&amp;LEFT(DEC2HEX(A47, 4),2)&amp;" "&amp;RIGHT(DEC2HEX(A47, 4),2)&amp;" "&amp;(RIGHT(DEC2HEX(HEX2DEC("05")+HEX2DEC("A0")+HEX2DEC(DEC2HEX(A47, 4)),4), 2))&amp;" 16")</f>
        <v>FE FE 05 A0 00 2E D3 16</v>
      </c>
    </row>
    <row r="48" customFormat="false" ht="12.8" hidden="false" customHeight="false" outlineLevel="0" collapsed="false">
      <c r="A48" s="0" t="n">
        <v>47</v>
      </c>
      <c r="B48" s="1" t="str">
        <f aca="false">("FE FE 05 A0 "&amp;LEFT(DEC2HEX(A48, 4),2)&amp;" "&amp;RIGHT(DEC2HEX(A48, 4),2)&amp;" "&amp;(RIGHT(DEC2HEX(HEX2DEC("05")+HEX2DEC("A0")+HEX2DEC(DEC2HEX(A48, 4)),4), 2))&amp;" 16")</f>
        <v>FE FE 05 A0 00 2F D4 16</v>
      </c>
    </row>
    <row r="49" customFormat="false" ht="12.8" hidden="false" customHeight="false" outlineLevel="0" collapsed="false">
      <c r="A49" s="0" t="n">
        <v>48</v>
      </c>
      <c r="B49" s="1" t="str">
        <f aca="false">("FE FE 05 A0 "&amp;LEFT(DEC2HEX(A49, 4),2)&amp;" "&amp;RIGHT(DEC2HEX(A49, 4),2)&amp;" "&amp;(RIGHT(DEC2HEX(HEX2DEC("05")+HEX2DEC("A0")+HEX2DEC(DEC2HEX(A49, 4)),4), 2))&amp;" 16")</f>
        <v>FE FE 05 A0 00 30 D5 16</v>
      </c>
    </row>
    <row r="50" customFormat="false" ht="12.8" hidden="false" customHeight="false" outlineLevel="0" collapsed="false">
      <c r="A50" s="0" t="n">
        <v>49</v>
      </c>
      <c r="B50" s="1" t="str">
        <f aca="false">("FE FE 05 A0 "&amp;LEFT(DEC2HEX(A50, 4),2)&amp;" "&amp;RIGHT(DEC2HEX(A50, 4),2)&amp;" "&amp;(RIGHT(DEC2HEX(HEX2DEC("05")+HEX2DEC("A0")+HEX2DEC(DEC2HEX(A50, 4)),4), 2))&amp;" 16")</f>
        <v>FE FE 05 A0 00 31 D6 16</v>
      </c>
    </row>
    <row r="51" customFormat="false" ht="12.8" hidden="false" customHeight="false" outlineLevel="0" collapsed="false">
      <c r="A51" s="0" t="n">
        <v>50</v>
      </c>
      <c r="B51" s="1" t="str">
        <f aca="false">("FE FE 05 A0 "&amp;LEFT(DEC2HEX(A51, 4),2)&amp;" "&amp;RIGHT(DEC2HEX(A51, 4),2)&amp;" "&amp;(RIGHT(DEC2HEX(HEX2DEC("05")+HEX2DEC("A0")+HEX2DEC(DEC2HEX(A51, 4)),4), 2))&amp;" 16")</f>
        <v>FE FE 05 A0 00 32 D7 16</v>
      </c>
    </row>
    <row r="52" customFormat="false" ht="12.8" hidden="false" customHeight="false" outlineLevel="0" collapsed="false">
      <c r="A52" s="0" t="n">
        <v>51</v>
      </c>
      <c r="B52" s="1" t="str">
        <f aca="false">("FE FE 05 A0 "&amp;LEFT(DEC2HEX(A52, 4),2)&amp;" "&amp;RIGHT(DEC2HEX(A52, 4),2)&amp;" "&amp;(RIGHT(DEC2HEX(HEX2DEC("05")+HEX2DEC("A0")+HEX2DEC(DEC2HEX(A52, 4)),4), 2))&amp;" 16")</f>
        <v>FE FE 05 A0 00 33 D8 16</v>
      </c>
    </row>
    <row r="53" customFormat="false" ht="12.8" hidden="false" customHeight="false" outlineLevel="0" collapsed="false">
      <c r="A53" s="0" t="n">
        <v>52</v>
      </c>
      <c r="B53" s="1" t="str">
        <f aca="false">("FE FE 05 A0 "&amp;LEFT(DEC2HEX(A53, 4),2)&amp;" "&amp;RIGHT(DEC2HEX(A53, 4),2)&amp;" "&amp;(RIGHT(DEC2HEX(HEX2DEC("05")+HEX2DEC("A0")+HEX2DEC(DEC2HEX(A53, 4)),4), 2))&amp;" 16")</f>
        <v>FE FE 05 A0 00 34 D9 16</v>
      </c>
    </row>
    <row r="54" customFormat="false" ht="12.8" hidden="false" customHeight="false" outlineLevel="0" collapsed="false">
      <c r="A54" s="0" t="n">
        <v>53</v>
      </c>
      <c r="B54" s="1" t="str">
        <f aca="false">("FE FE 05 A0 "&amp;LEFT(DEC2HEX(A54, 4),2)&amp;" "&amp;RIGHT(DEC2HEX(A54, 4),2)&amp;" "&amp;(RIGHT(DEC2HEX(HEX2DEC("05")+HEX2DEC("A0")+HEX2DEC(DEC2HEX(A54, 4)),4), 2))&amp;" 16")</f>
        <v>FE FE 05 A0 00 35 DA 16</v>
      </c>
    </row>
    <row r="55" customFormat="false" ht="12.8" hidden="false" customHeight="false" outlineLevel="0" collapsed="false">
      <c r="A55" s="0" t="n">
        <v>54</v>
      </c>
      <c r="B55" s="1" t="str">
        <f aca="false">("FE FE 05 A0 "&amp;LEFT(DEC2HEX(A55, 4),2)&amp;" "&amp;RIGHT(DEC2HEX(A55, 4),2)&amp;" "&amp;(RIGHT(DEC2HEX(HEX2DEC("05")+HEX2DEC("A0")+HEX2DEC(DEC2HEX(A55, 4)),4), 2))&amp;" 16")</f>
        <v>FE FE 05 A0 00 36 DB 16</v>
      </c>
    </row>
    <row r="56" customFormat="false" ht="12.8" hidden="false" customHeight="false" outlineLevel="0" collapsed="false">
      <c r="A56" s="0" t="n">
        <v>55</v>
      </c>
      <c r="B56" s="1" t="str">
        <f aca="false">("FE FE 05 A0 "&amp;LEFT(DEC2HEX(A56, 4),2)&amp;" "&amp;RIGHT(DEC2HEX(A56, 4),2)&amp;" "&amp;(RIGHT(DEC2HEX(HEX2DEC("05")+HEX2DEC("A0")+HEX2DEC(DEC2HEX(A56, 4)),4), 2))&amp;" 16")</f>
        <v>FE FE 05 A0 00 37 DC 16</v>
      </c>
    </row>
    <row r="57" customFormat="false" ht="12.8" hidden="false" customHeight="false" outlineLevel="0" collapsed="false">
      <c r="A57" s="0" t="n">
        <v>56</v>
      </c>
      <c r="B57" s="1" t="str">
        <f aca="false">("FE FE 05 A0 "&amp;LEFT(DEC2HEX(A57, 4),2)&amp;" "&amp;RIGHT(DEC2HEX(A57, 4),2)&amp;" "&amp;(RIGHT(DEC2HEX(HEX2DEC("05")+HEX2DEC("A0")+HEX2DEC(DEC2HEX(A57, 4)),4), 2))&amp;" 16")</f>
        <v>FE FE 05 A0 00 38 DD 16</v>
      </c>
    </row>
    <row r="58" customFormat="false" ht="12.8" hidden="false" customHeight="false" outlineLevel="0" collapsed="false">
      <c r="A58" s="0" t="n">
        <v>57</v>
      </c>
      <c r="B58" s="1" t="str">
        <f aca="false">("FE FE 05 A0 "&amp;LEFT(DEC2HEX(A58, 4),2)&amp;" "&amp;RIGHT(DEC2HEX(A58, 4),2)&amp;" "&amp;(RIGHT(DEC2HEX(HEX2DEC("05")+HEX2DEC("A0")+HEX2DEC(DEC2HEX(A58, 4)),4), 2))&amp;" 16")</f>
        <v>FE FE 05 A0 00 39 DE 16</v>
      </c>
    </row>
    <row r="59" customFormat="false" ht="12.8" hidden="false" customHeight="false" outlineLevel="0" collapsed="false">
      <c r="A59" s="0" t="n">
        <v>58</v>
      </c>
      <c r="B59" s="1" t="str">
        <f aca="false">("FE FE 05 A0 "&amp;LEFT(DEC2HEX(A59, 4),2)&amp;" "&amp;RIGHT(DEC2HEX(A59, 4),2)&amp;" "&amp;(RIGHT(DEC2HEX(HEX2DEC("05")+HEX2DEC("A0")+HEX2DEC(DEC2HEX(A59, 4)),4), 2))&amp;" 16")</f>
        <v>FE FE 05 A0 00 3A DF 16</v>
      </c>
    </row>
    <row r="60" customFormat="false" ht="12.8" hidden="false" customHeight="false" outlineLevel="0" collapsed="false">
      <c r="A60" s="0" t="n">
        <v>59</v>
      </c>
      <c r="B60" s="1" t="str">
        <f aca="false">("FE FE 05 A0 "&amp;LEFT(DEC2HEX(A60, 4),2)&amp;" "&amp;RIGHT(DEC2HEX(A60, 4),2)&amp;" "&amp;(RIGHT(DEC2HEX(HEX2DEC("05")+HEX2DEC("A0")+HEX2DEC(DEC2HEX(A60, 4)),4), 2))&amp;" 16")</f>
        <v>FE FE 05 A0 00 3B E0 16</v>
      </c>
    </row>
    <row r="61" customFormat="false" ht="12.8" hidden="false" customHeight="false" outlineLevel="0" collapsed="false">
      <c r="A61" s="0" t="n">
        <v>60</v>
      </c>
      <c r="B61" s="1" t="str">
        <f aca="false">("FE FE 05 A0 "&amp;LEFT(DEC2HEX(A61, 4),2)&amp;" "&amp;RIGHT(DEC2HEX(A61, 4),2)&amp;" "&amp;(RIGHT(DEC2HEX(HEX2DEC("05")+HEX2DEC("A0")+HEX2DEC(DEC2HEX(A61, 4)),4), 2))&amp;" 16")</f>
        <v>FE FE 05 A0 00 3C E1 16</v>
      </c>
    </row>
    <row r="62" customFormat="false" ht="12.8" hidden="false" customHeight="false" outlineLevel="0" collapsed="false">
      <c r="A62" s="0" t="n">
        <v>61</v>
      </c>
      <c r="B62" s="1" t="str">
        <f aca="false">("FE FE 05 A0 "&amp;LEFT(DEC2HEX(A62, 4),2)&amp;" "&amp;RIGHT(DEC2HEX(A62, 4),2)&amp;" "&amp;(RIGHT(DEC2HEX(HEX2DEC("05")+HEX2DEC("A0")+HEX2DEC(DEC2HEX(A62, 4)),4), 2))&amp;" 16")</f>
        <v>FE FE 05 A0 00 3D E2 16</v>
      </c>
    </row>
    <row r="63" customFormat="false" ht="12.8" hidden="false" customHeight="false" outlineLevel="0" collapsed="false">
      <c r="A63" s="0" t="n">
        <v>62</v>
      </c>
      <c r="B63" s="1" t="str">
        <f aca="false">("FE FE 05 A0 "&amp;LEFT(DEC2HEX(A63, 4),2)&amp;" "&amp;RIGHT(DEC2HEX(A63, 4),2)&amp;" "&amp;(RIGHT(DEC2HEX(HEX2DEC("05")+HEX2DEC("A0")+HEX2DEC(DEC2HEX(A63, 4)),4), 2))&amp;" 16")</f>
        <v>FE FE 05 A0 00 3E E3 16</v>
      </c>
    </row>
    <row r="64" customFormat="false" ht="12.8" hidden="false" customHeight="false" outlineLevel="0" collapsed="false">
      <c r="A64" s="0" t="n">
        <v>63</v>
      </c>
      <c r="B64" s="1" t="str">
        <f aca="false">("FE FE 05 A0 "&amp;LEFT(DEC2HEX(A64, 4),2)&amp;" "&amp;RIGHT(DEC2HEX(A64, 4),2)&amp;" "&amp;(RIGHT(DEC2HEX(HEX2DEC("05")+HEX2DEC("A0")+HEX2DEC(DEC2HEX(A64, 4)),4), 2))&amp;" 16")</f>
        <v>FE FE 05 A0 00 3F E4 16</v>
      </c>
    </row>
    <row r="65" customFormat="false" ht="12.8" hidden="false" customHeight="false" outlineLevel="0" collapsed="false">
      <c r="A65" s="0" t="n">
        <v>64</v>
      </c>
      <c r="B65" s="1" t="str">
        <f aca="false">("FE FE 05 A0 "&amp;LEFT(DEC2HEX(A65, 4),2)&amp;" "&amp;RIGHT(DEC2HEX(A65, 4),2)&amp;" "&amp;(RIGHT(DEC2HEX(HEX2DEC("05")+HEX2DEC("A0")+HEX2DEC(DEC2HEX(A65, 4)),4), 2))&amp;" 16")</f>
        <v>FE FE 05 A0 00 40 E5 16</v>
      </c>
    </row>
    <row r="66" customFormat="false" ht="12.8" hidden="false" customHeight="false" outlineLevel="0" collapsed="false">
      <c r="A66" s="0" t="n">
        <v>65</v>
      </c>
      <c r="B66" s="1" t="str">
        <f aca="false">("FE FE 05 A0 "&amp;LEFT(DEC2HEX(A66, 4),2)&amp;" "&amp;RIGHT(DEC2HEX(A66, 4),2)&amp;" "&amp;(RIGHT(DEC2HEX(HEX2DEC("05")+HEX2DEC("A0")+HEX2DEC(DEC2HEX(A66, 4)),4), 2))&amp;" 16")</f>
        <v>FE FE 05 A0 00 41 E6 16</v>
      </c>
    </row>
    <row r="67" customFormat="false" ht="12.8" hidden="false" customHeight="false" outlineLevel="0" collapsed="false">
      <c r="A67" s="0" t="n">
        <v>66</v>
      </c>
      <c r="B67" s="1" t="str">
        <f aca="false">("FE FE 05 A0 "&amp;LEFT(DEC2HEX(A67, 4),2)&amp;" "&amp;RIGHT(DEC2HEX(A67, 4),2)&amp;" "&amp;(RIGHT(DEC2HEX(HEX2DEC("05")+HEX2DEC("A0")+HEX2DEC(DEC2HEX(A67, 4)),4), 2))&amp;" 16")</f>
        <v>FE FE 05 A0 00 42 E7 16</v>
      </c>
    </row>
    <row r="68" customFormat="false" ht="12.8" hidden="false" customHeight="false" outlineLevel="0" collapsed="false">
      <c r="A68" s="0" t="n">
        <v>67</v>
      </c>
      <c r="B68" s="1" t="str">
        <f aca="false">("FE FE 05 A0 "&amp;LEFT(DEC2HEX(A68, 4),2)&amp;" "&amp;RIGHT(DEC2HEX(A68, 4),2)&amp;" "&amp;(RIGHT(DEC2HEX(HEX2DEC("05")+HEX2DEC("A0")+HEX2DEC(DEC2HEX(A68, 4)),4), 2))&amp;" 16")</f>
        <v>FE FE 05 A0 00 43 E8 16</v>
      </c>
    </row>
    <row r="69" customFormat="false" ht="12.8" hidden="false" customHeight="false" outlineLevel="0" collapsed="false">
      <c r="A69" s="0" t="n">
        <v>68</v>
      </c>
      <c r="B69" s="1" t="str">
        <f aca="false">("FE FE 05 A0 "&amp;LEFT(DEC2HEX(A69, 4),2)&amp;" "&amp;RIGHT(DEC2HEX(A69, 4),2)&amp;" "&amp;(RIGHT(DEC2HEX(HEX2DEC("05")+HEX2DEC("A0")+HEX2DEC(DEC2HEX(A69, 4)),4), 2))&amp;" 16")</f>
        <v>FE FE 05 A0 00 44 E9 16</v>
      </c>
    </row>
    <row r="70" customFormat="false" ht="12.8" hidden="false" customHeight="false" outlineLevel="0" collapsed="false">
      <c r="A70" s="0" t="n">
        <v>69</v>
      </c>
      <c r="B70" s="1" t="str">
        <f aca="false">("FE FE 05 A0 "&amp;LEFT(DEC2HEX(A70, 4),2)&amp;" "&amp;RIGHT(DEC2HEX(A70, 4),2)&amp;" "&amp;(RIGHT(DEC2HEX(HEX2DEC("05")+HEX2DEC("A0")+HEX2DEC(DEC2HEX(A70, 4)),4), 2))&amp;" 16")</f>
        <v>FE FE 05 A0 00 45 EA 16</v>
      </c>
    </row>
    <row r="71" customFormat="false" ht="12.8" hidden="false" customHeight="false" outlineLevel="0" collapsed="false">
      <c r="A71" s="0" t="n">
        <v>70</v>
      </c>
      <c r="B71" s="1" t="str">
        <f aca="false">("FE FE 05 A0 "&amp;LEFT(DEC2HEX(A71, 4),2)&amp;" "&amp;RIGHT(DEC2HEX(A71, 4),2)&amp;" "&amp;(RIGHT(DEC2HEX(HEX2DEC("05")+HEX2DEC("A0")+HEX2DEC(DEC2HEX(A71, 4)),4), 2))&amp;" 16")</f>
        <v>FE FE 05 A0 00 46 EB 16</v>
      </c>
    </row>
    <row r="72" customFormat="false" ht="12.8" hidden="false" customHeight="false" outlineLevel="0" collapsed="false">
      <c r="A72" s="0" t="n">
        <v>71</v>
      </c>
      <c r="B72" s="1" t="str">
        <f aca="false">("FE FE 05 A0 "&amp;LEFT(DEC2HEX(A72, 4),2)&amp;" "&amp;RIGHT(DEC2HEX(A72, 4),2)&amp;" "&amp;(RIGHT(DEC2HEX(HEX2DEC("05")+HEX2DEC("A0")+HEX2DEC(DEC2HEX(A72, 4)),4), 2))&amp;" 16")</f>
        <v>FE FE 05 A0 00 47 EC 16</v>
      </c>
    </row>
    <row r="73" customFormat="false" ht="12.8" hidden="false" customHeight="false" outlineLevel="0" collapsed="false">
      <c r="A73" s="0" t="n">
        <v>72</v>
      </c>
      <c r="B73" s="1" t="str">
        <f aca="false">("FE FE 05 A0 "&amp;LEFT(DEC2HEX(A73, 4),2)&amp;" "&amp;RIGHT(DEC2HEX(A73, 4),2)&amp;" "&amp;(RIGHT(DEC2HEX(HEX2DEC("05")+HEX2DEC("A0")+HEX2DEC(DEC2HEX(A73, 4)),4), 2))&amp;" 16")</f>
        <v>FE FE 05 A0 00 48 ED 16</v>
      </c>
    </row>
    <row r="74" customFormat="false" ht="12.8" hidden="false" customHeight="false" outlineLevel="0" collapsed="false">
      <c r="A74" s="0" t="n">
        <v>73</v>
      </c>
      <c r="B74" s="1" t="str">
        <f aca="false">("FE FE 05 A0 "&amp;LEFT(DEC2HEX(A74, 4),2)&amp;" "&amp;RIGHT(DEC2HEX(A74, 4),2)&amp;" "&amp;(RIGHT(DEC2HEX(HEX2DEC("05")+HEX2DEC("A0")+HEX2DEC(DEC2HEX(A74, 4)),4), 2))&amp;" 16")</f>
        <v>FE FE 05 A0 00 49 EE 16</v>
      </c>
    </row>
    <row r="75" customFormat="false" ht="12.8" hidden="false" customHeight="false" outlineLevel="0" collapsed="false">
      <c r="A75" s="0" t="n">
        <v>74</v>
      </c>
      <c r="B75" s="1" t="str">
        <f aca="false">("FE FE 05 A0 "&amp;LEFT(DEC2HEX(A75, 4),2)&amp;" "&amp;RIGHT(DEC2HEX(A75, 4),2)&amp;" "&amp;(RIGHT(DEC2HEX(HEX2DEC("05")+HEX2DEC("A0")+HEX2DEC(DEC2HEX(A75, 4)),4), 2))&amp;" 16")</f>
        <v>FE FE 05 A0 00 4A EF 16</v>
      </c>
    </row>
    <row r="76" customFormat="false" ht="12.8" hidden="false" customHeight="false" outlineLevel="0" collapsed="false">
      <c r="A76" s="0" t="n">
        <v>75</v>
      </c>
      <c r="B76" s="1" t="str">
        <f aca="false">("FE FE 05 A0 "&amp;LEFT(DEC2HEX(A76, 4),2)&amp;" "&amp;RIGHT(DEC2HEX(A76, 4),2)&amp;" "&amp;(RIGHT(DEC2HEX(HEX2DEC("05")+HEX2DEC("A0")+HEX2DEC(DEC2HEX(A76, 4)),4), 2))&amp;" 16")</f>
        <v>FE FE 05 A0 00 4B F0 16</v>
      </c>
    </row>
    <row r="77" customFormat="false" ht="12.8" hidden="false" customHeight="false" outlineLevel="0" collapsed="false">
      <c r="A77" s="0" t="n">
        <v>76</v>
      </c>
      <c r="B77" s="1" t="str">
        <f aca="false">("FE FE 05 A0 "&amp;LEFT(DEC2HEX(A77, 4),2)&amp;" "&amp;RIGHT(DEC2HEX(A77, 4),2)&amp;" "&amp;(RIGHT(DEC2HEX(HEX2DEC("05")+HEX2DEC("A0")+HEX2DEC(DEC2HEX(A77, 4)),4), 2))&amp;" 16")</f>
        <v>FE FE 05 A0 00 4C F1 16</v>
      </c>
    </row>
    <row r="78" customFormat="false" ht="12.8" hidden="false" customHeight="false" outlineLevel="0" collapsed="false">
      <c r="A78" s="0" t="n">
        <v>77</v>
      </c>
      <c r="B78" s="1" t="str">
        <f aca="false">("FE FE 05 A0 "&amp;LEFT(DEC2HEX(A78, 4),2)&amp;" "&amp;RIGHT(DEC2HEX(A78, 4),2)&amp;" "&amp;(RIGHT(DEC2HEX(HEX2DEC("05")+HEX2DEC("A0")+HEX2DEC(DEC2HEX(A78, 4)),4), 2))&amp;" 16")</f>
        <v>FE FE 05 A0 00 4D F2 16</v>
      </c>
    </row>
    <row r="79" customFormat="false" ht="12.8" hidden="false" customHeight="false" outlineLevel="0" collapsed="false">
      <c r="A79" s="0" t="n">
        <v>78</v>
      </c>
      <c r="B79" s="1" t="str">
        <f aca="false">("FE FE 05 A0 "&amp;LEFT(DEC2HEX(A79, 4),2)&amp;" "&amp;RIGHT(DEC2HEX(A79, 4),2)&amp;" "&amp;(RIGHT(DEC2HEX(HEX2DEC("05")+HEX2DEC("A0")+HEX2DEC(DEC2HEX(A79, 4)),4), 2))&amp;" 16")</f>
        <v>FE FE 05 A0 00 4E F3 16</v>
      </c>
    </row>
    <row r="80" customFormat="false" ht="12.8" hidden="false" customHeight="false" outlineLevel="0" collapsed="false">
      <c r="A80" s="0" t="n">
        <v>79</v>
      </c>
      <c r="B80" s="1" t="str">
        <f aca="false">("FE FE 05 A0 "&amp;LEFT(DEC2HEX(A80, 4),2)&amp;" "&amp;RIGHT(DEC2HEX(A80, 4),2)&amp;" "&amp;(RIGHT(DEC2HEX(HEX2DEC("05")+HEX2DEC("A0")+HEX2DEC(DEC2HEX(A80, 4)),4), 2))&amp;" 16")</f>
        <v>FE FE 05 A0 00 4F F4 16</v>
      </c>
    </row>
    <row r="81" customFormat="false" ht="12.8" hidden="false" customHeight="false" outlineLevel="0" collapsed="false">
      <c r="A81" s="0" t="n">
        <v>80</v>
      </c>
      <c r="B81" s="1" t="str">
        <f aca="false">("FE FE 05 A0 "&amp;LEFT(DEC2HEX(A81, 4),2)&amp;" "&amp;RIGHT(DEC2HEX(A81, 4),2)&amp;" "&amp;(RIGHT(DEC2HEX(HEX2DEC("05")+HEX2DEC("A0")+HEX2DEC(DEC2HEX(A81, 4)),4), 2))&amp;" 16")</f>
        <v>FE FE 05 A0 00 50 F5 16</v>
      </c>
    </row>
    <row r="82" customFormat="false" ht="12.8" hidden="false" customHeight="false" outlineLevel="0" collapsed="false">
      <c r="A82" s="0" t="n">
        <v>81</v>
      </c>
      <c r="B82" s="1" t="str">
        <f aca="false">("FE FE 05 A0 "&amp;LEFT(DEC2HEX(A82, 4),2)&amp;" "&amp;RIGHT(DEC2HEX(A82, 4),2)&amp;" "&amp;(RIGHT(DEC2HEX(HEX2DEC("05")+HEX2DEC("A0")+HEX2DEC(DEC2HEX(A82, 4)),4), 2))&amp;" 16")</f>
        <v>FE FE 05 A0 00 51 F6 16</v>
      </c>
    </row>
    <row r="83" customFormat="false" ht="12.8" hidden="false" customHeight="false" outlineLevel="0" collapsed="false">
      <c r="A83" s="0" t="n">
        <v>82</v>
      </c>
      <c r="B83" s="1" t="str">
        <f aca="false">("FE FE 05 A0 "&amp;LEFT(DEC2HEX(A83, 4),2)&amp;" "&amp;RIGHT(DEC2HEX(A83, 4),2)&amp;" "&amp;(RIGHT(DEC2HEX(HEX2DEC("05")+HEX2DEC("A0")+HEX2DEC(DEC2HEX(A83, 4)),4), 2))&amp;" 16")</f>
        <v>FE FE 05 A0 00 52 F7 16</v>
      </c>
    </row>
    <row r="84" customFormat="false" ht="12.8" hidden="false" customHeight="false" outlineLevel="0" collapsed="false">
      <c r="A84" s="0" t="n">
        <v>83</v>
      </c>
      <c r="B84" s="1" t="str">
        <f aca="false">("FE FE 05 A0 "&amp;LEFT(DEC2HEX(A84, 4),2)&amp;" "&amp;RIGHT(DEC2HEX(A84, 4),2)&amp;" "&amp;(RIGHT(DEC2HEX(HEX2DEC("05")+HEX2DEC("A0")+HEX2DEC(DEC2HEX(A84, 4)),4), 2))&amp;" 16")</f>
        <v>FE FE 05 A0 00 53 F8 16</v>
      </c>
    </row>
    <row r="85" customFormat="false" ht="12.8" hidden="false" customHeight="false" outlineLevel="0" collapsed="false">
      <c r="A85" s="0" t="n">
        <v>84</v>
      </c>
      <c r="B85" s="1" t="str">
        <f aca="false">("FE FE 05 A0 "&amp;LEFT(DEC2HEX(A85, 4),2)&amp;" "&amp;RIGHT(DEC2HEX(A85, 4),2)&amp;" "&amp;(RIGHT(DEC2HEX(HEX2DEC("05")+HEX2DEC("A0")+HEX2DEC(DEC2HEX(A85, 4)),4), 2))&amp;" 16")</f>
        <v>FE FE 05 A0 00 54 F9 16</v>
      </c>
    </row>
    <row r="86" customFormat="false" ht="12.8" hidden="false" customHeight="false" outlineLevel="0" collapsed="false">
      <c r="A86" s="0" t="n">
        <v>85</v>
      </c>
      <c r="B86" s="1" t="str">
        <f aca="false">("FE FE 05 A0 "&amp;LEFT(DEC2HEX(A86, 4),2)&amp;" "&amp;RIGHT(DEC2HEX(A86, 4),2)&amp;" "&amp;(RIGHT(DEC2HEX(HEX2DEC("05")+HEX2DEC("A0")+HEX2DEC(DEC2HEX(A86, 4)),4), 2))&amp;" 16")</f>
        <v>FE FE 05 A0 00 55 FA 16</v>
      </c>
    </row>
    <row r="87" customFormat="false" ht="12.8" hidden="false" customHeight="false" outlineLevel="0" collapsed="false">
      <c r="A87" s="0" t="n">
        <v>86</v>
      </c>
      <c r="B87" s="1" t="str">
        <f aca="false">("FE FE 05 A0 "&amp;LEFT(DEC2HEX(A87, 4),2)&amp;" "&amp;RIGHT(DEC2HEX(A87, 4),2)&amp;" "&amp;(RIGHT(DEC2HEX(HEX2DEC("05")+HEX2DEC("A0")+HEX2DEC(DEC2HEX(A87, 4)),4), 2))&amp;" 16")</f>
        <v>FE FE 05 A0 00 56 FB 16</v>
      </c>
    </row>
    <row r="88" customFormat="false" ht="12.8" hidden="false" customHeight="false" outlineLevel="0" collapsed="false">
      <c r="A88" s="0" t="n">
        <v>87</v>
      </c>
      <c r="B88" s="1" t="str">
        <f aca="false">("FE FE 05 A0 "&amp;LEFT(DEC2HEX(A88, 4),2)&amp;" "&amp;RIGHT(DEC2HEX(A88, 4),2)&amp;" "&amp;(RIGHT(DEC2HEX(HEX2DEC("05")+HEX2DEC("A0")+HEX2DEC(DEC2HEX(A88, 4)),4), 2))&amp;" 16")</f>
        <v>FE FE 05 A0 00 57 FC 16</v>
      </c>
    </row>
    <row r="89" customFormat="false" ht="12.8" hidden="false" customHeight="false" outlineLevel="0" collapsed="false">
      <c r="A89" s="0" t="n">
        <v>88</v>
      </c>
      <c r="B89" s="1" t="str">
        <f aca="false">("FE FE 05 A0 "&amp;LEFT(DEC2HEX(A89, 4),2)&amp;" "&amp;RIGHT(DEC2HEX(A89, 4),2)&amp;" "&amp;(RIGHT(DEC2HEX(HEX2DEC("05")+HEX2DEC("A0")+HEX2DEC(DEC2HEX(A89, 4)),4), 2))&amp;" 16")</f>
        <v>FE FE 05 A0 00 58 FD 16</v>
      </c>
    </row>
    <row r="90" customFormat="false" ht="12.8" hidden="false" customHeight="false" outlineLevel="0" collapsed="false">
      <c r="A90" s="0" t="n">
        <v>89</v>
      </c>
      <c r="B90" s="1" t="str">
        <f aca="false">("FE FE 05 A0 "&amp;LEFT(DEC2HEX(A90, 4),2)&amp;" "&amp;RIGHT(DEC2HEX(A90, 4),2)&amp;" "&amp;(RIGHT(DEC2HEX(HEX2DEC("05")+HEX2DEC("A0")+HEX2DEC(DEC2HEX(A90, 4)),4), 2))&amp;" 16")</f>
        <v>FE FE 05 A0 00 59 FE 16</v>
      </c>
    </row>
    <row r="91" customFormat="false" ht="12.8" hidden="false" customHeight="false" outlineLevel="0" collapsed="false">
      <c r="A91" s="0" t="n">
        <v>90</v>
      </c>
      <c r="B91" s="1" t="str">
        <f aca="false">("FE FE 05 A0 "&amp;LEFT(DEC2HEX(A91, 4),2)&amp;" "&amp;RIGHT(DEC2HEX(A91, 4),2)&amp;" "&amp;(RIGHT(DEC2HEX(HEX2DEC("05")+HEX2DEC("A0")+HEX2DEC(DEC2HEX(A91, 4)),4), 2))&amp;" 16")</f>
        <v>FE FE 05 A0 00 5A FF 16</v>
      </c>
    </row>
    <row r="92" customFormat="false" ht="12.8" hidden="false" customHeight="false" outlineLevel="0" collapsed="false">
      <c r="A92" s="0" t="n">
        <v>91</v>
      </c>
      <c r="B92" s="1" t="str">
        <f aca="false">("FE FE 05 A0 "&amp;LEFT(DEC2HEX(A92, 4),2)&amp;" "&amp;RIGHT(DEC2HEX(A92, 4),2)&amp;" "&amp;(RIGHT(DEC2HEX(HEX2DEC("05")+HEX2DEC("A0")+HEX2DEC(DEC2HEX(A92, 4)),4), 2))&amp;" 16")</f>
        <v>FE FE 05 A0 00 5B 00 16</v>
      </c>
      <c r="C92" s="2"/>
    </row>
    <row r="93" customFormat="false" ht="12.8" hidden="false" customHeight="false" outlineLevel="0" collapsed="false">
      <c r="A93" s="0" t="n">
        <v>92</v>
      </c>
      <c r="B93" s="1" t="str">
        <f aca="false">("FE FE 05 A0 "&amp;LEFT(DEC2HEX(A93, 4),2)&amp;" "&amp;RIGHT(DEC2HEX(A93, 4),2)&amp;" "&amp;(RIGHT(DEC2HEX(HEX2DEC("05")+HEX2DEC("A0")+HEX2DEC(DEC2HEX(A93, 4)),4), 2))&amp;" 16")</f>
        <v>FE FE 05 A0 00 5C 01 16</v>
      </c>
    </row>
    <row r="94" customFormat="false" ht="12.8" hidden="false" customHeight="false" outlineLevel="0" collapsed="false">
      <c r="A94" s="0" t="n">
        <v>93</v>
      </c>
      <c r="B94" s="1" t="str">
        <f aca="false">("FE FE 05 A0 "&amp;LEFT(DEC2HEX(A94, 4),2)&amp;" "&amp;RIGHT(DEC2HEX(A94, 4),2)&amp;" "&amp;(RIGHT(DEC2HEX(HEX2DEC("05")+HEX2DEC("A0")+HEX2DEC(DEC2HEX(A94, 4)),4), 2))&amp;" 16")</f>
        <v>FE FE 05 A0 00 5D 02 16</v>
      </c>
    </row>
    <row r="95" customFormat="false" ht="12.8" hidden="false" customHeight="false" outlineLevel="0" collapsed="false">
      <c r="A95" s="0" t="n">
        <v>94</v>
      </c>
      <c r="B95" s="1" t="str">
        <f aca="false">("FE FE 05 A0 "&amp;LEFT(DEC2HEX(A95, 4),2)&amp;" "&amp;RIGHT(DEC2HEX(A95, 4),2)&amp;" "&amp;(RIGHT(DEC2HEX(HEX2DEC("05")+HEX2DEC("A0")+HEX2DEC(DEC2HEX(A95, 4)),4), 2))&amp;" 16")</f>
        <v>FE FE 05 A0 00 5E 03 16</v>
      </c>
    </row>
    <row r="96" customFormat="false" ht="12.8" hidden="false" customHeight="false" outlineLevel="0" collapsed="false">
      <c r="A96" s="0" t="n">
        <v>95</v>
      </c>
      <c r="B96" s="1" t="str">
        <f aca="false">("FE FE 05 A0 "&amp;LEFT(DEC2HEX(A96, 4),2)&amp;" "&amp;RIGHT(DEC2HEX(A96, 4),2)&amp;" "&amp;(RIGHT(DEC2HEX(HEX2DEC("05")+HEX2DEC("A0")+HEX2DEC(DEC2HEX(A96, 4)),4), 2))&amp;" 16")</f>
        <v>FE FE 05 A0 00 5F 04 16</v>
      </c>
    </row>
    <row r="97" customFormat="false" ht="12.8" hidden="false" customHeight="false" outlineLevel="0" collapsed="false">
      <c r="A97" s="0" t="n">
        <v>96</v>
      </c>
      <c r="B97" s="1" t="str">
        <f aca="false">("FE FE 05 A0 "&amp;LEFT(DEC2HEX(A97, 4),2)&amp;" "&amp;RIGHT(DEC2HEX(A97, 4),2)&amp;" "&amp;(RIGHT(DEC2HEX(HEX2DEC("05")+HEX2DEC("A0")+HEX2DEC(DEC2HEX(A97, 4)),4), 2))&amp;" 16")</f>
        <v>FE FE 05 A0 00 60 05 16</v>
      </c>
    </row>
    <row r="98" customFormat="false" ht="12.8" hidden="false" customHeight="false" outlineLevel="0" collapsed="false">
      <c r="A98" s="0" t="n">
        <v>97</v>
      </c>
      <c r="B98" s="1" t="str">
        <f aca="false">("FE FE 05 A0 "&amp;LEFT(DEC2HEX(A98, 4),2)&amp;" "&amp;RIGHT(DEC2HEX(A98, 4),2)&amp;" "&amp;(RIGHT(DEC2HEX(HEX2DEC("05")+HEX2DEC("A0")+HEX2DEC(DEC2HEX(A98, 4)),4), 2))&amp;" 16")</f>
        <v>FE FE 05 A0 00 61 06 16</v>
      </c>
    </row>
    <row r="99" customFormat="false" ht="12.8" hidden="false" customHeight="false" outlineLevel="0" collapsed="false">
      <c r="A99" s="0" t="n">
        <v>98</v>
      </c>
      <c r="B99" s="1" t="str">
        <f aca="false">("FE FE 05 A0 "&amp;LEFT(DEC2HEX(A99, 4),2)&amp;" "&amp;RIGHT(DEC2HEX(A99, 4),2)&amp;" "&amp;(RIGHT(DEC2HEX(HEX2DEC("05")+HEX2DEC("A0")+HEX2DEC(DEC2HEX(A99, 4)),4), 2))&amp;" 16")</f>
        <v>FE FE 05 A0 00 62 07 16</v>
      </c>
    </row>
    <row r="100" customFormat="false" ht="12.8" hidden="false" customHeight="false" outlineLevel="0" collapsed="false">
      <c r="A100" s="0" t="n">
        <v>99</v>
      </c>
      <c r="B100" s="1" t="str">
        <f aca="false">("FE FE 05 A0 "&amp;LEFT(DEC2HEX(A100, 4),2)&amp;" "&amp;RIGHT(DEC2HEX(A100, 4),2)&amp;" "&amp;(RIGHT(DEC2HEX(HEX2DEC("05")+HEX2DEC("A0")+HEX2DEC(DEC2HEX(A100, 4)),4), 2))&amp;" 16")</f>
        <v>FE FE 05 A0 00 63 08 16</v>
      </c>
    </row>
    <row r="101" customFormat="false" ht="12.8" hidden="false" customHeight="false" outlineLevel="0" collapsed="false">
      <c r="A101" s="0" t="n">
        <v>100</v>
      </c>
      <c r="B101" s="1" t="str">
        <f aca="false">("FE FE 05 A0 "&amp;LEFT(DEC2HEX(A101, 4),2)&amp;" "&amp;RIGHT(DEC2HEX(A101, 4),2)&amp;" "&amp;(RIGHT(DEC2HEX(HEX2DEC("05")+HEX2DEC("A0")+HEX2DEC(DEC2HEX(A101, 4)),4), 2))&amp;" 16")</f>
        <v>FE FE 05 A0 00 64 09 16</v>
      </c>
    </row>
    <row r="102" customFormat="false" ht="12.8" hidden="false" customHeight="false" outlineLevel="0" collapsed="false">
      <c r="A102" s="0" t="n">
        <v>101</v>
      </c>
      <c r="B102" s="1" t="str">
        <f aca="false">("FE FE 05 A0 "&amp;LEFT(DEC2HEX(A102, 4),2)&amp;" "&amp;RIGHT(DEC2HEX(A102, 4),2)&amp;" "&amp;(RIGHT(DEC2HEX(HEX2DEC("05")+HEX2DEC("A0")+HEX2DEC(DEC2HEX(A102, 4)),4), 2))&amp;" 16")</f>
        <v>FE FE 05 A0 00 65 0A 16</v>
      </c>
    </row>
    <row r="103" customFormat="false" ht="12.8" hidden="false" customHeight="false" outlineLevel="0" collapsed="false">
      <c r="A103" s="0" t="n">
        <v>102</v>
      </c>
      <c r="B103" s="1" t="str">
        <f aca="false">("FE FE 05 A0 "&amp;LEFT(DEC2HEX(A103, 4),2)&amp;" "&amp;RIGHT(DEC2HEX(A103, 4),2)&amp;" "&amp;(RIGHT(DEC2HEX(HEX2DEC("05")+HEX2DEC("A0")+HEX2DEC(DEC2HEX(A103, 4)),4), 2))&amp;" 16")</f>
        <v>FE FE 05 A0 00 66 0B 16</v>
      </c>
    </row>
    <row r="104" customFormat="false" ht="12.8" hidden="false" customHeight="false" outlineLevel="0" collapsed="false">
      <c r="A104" s="0" t="n">
        <v>103</v>
      </c>
      <c r="B104" s="1" t="str">
        <f aca="false">("FE FE 05 A0 "&amp;LEFT(DEC2HEX(A104, 4),2)&amp;" "&amp;RIGHT(DEC2HEX(A104, 4),2)&amp;" "&amp;(RIGHT(DEC2HEX(HEX2DEC("05")+HEX2DEC("A0")+HEX2DEC(DEC2HEX(A104, 4)),4), 2))&amp;" 16")</f>
        <v>FE FE 05 A0 00 67 0C 16</v>
      </c>
    </row>
    <row r="105" customFormat="false" ht="12.8" hidden="false" customHeight="false" outlineLevel="0" collapsed="false">
      <c r="A105" s="0" t="n">
        <v>104</v>
      </c>
      <c r="B105" s="1" t="str">
        <f aca="false">("FE FE 05 A0 "&amp;LEFT(DEC2HEX(A105, 4),2)&amp;" "&amp;RIGHT(DEC2HEX(A105, 4),2)&amp;" "&amp;(RIGHT(DEC2HEX(HEX2DEC("05")+HEX2DEC("A0")+HEX2DEC(DEC2HEX(A105, 4)),4), 2))&amp;" 16")</f>
        <v>FE FE 05 A0 00 68 0D 16</v>
      </c>
    </row>
    <row r="106" customFormat="false" ht="12.8" hidden="false" customHeight="false" outlineLevel="0" collapsed="false">
      <c r="A106" s="0" t="n">
        <v>105</v>
      </c>
      <c r="B106" s="1" t="str">
        <f aca="false">("FE FE 05 A0 "&amp;LEFT(DEC2HEX(A106, 4),2)&amp;" "&amp;RIGHT(DEC2HEX(A106, 4),2)&amp;" "&amp;(RIGHT(DEC2HEX(HEX2DEC("05")+HEX2DEC("A0")+HEX2DEC(DEC2HEX(A106, 4)),4), 2))&amp;" 16")</f>
        <v>FE FE 05 A0 00 69 0E 16</v>
      </c>
    </row>
    <row r="107" customFormat="false" ht="12.8" hidden="false" customHeight="false" outlineLevel="0" collapsed="false">
      <c r="A107" s="0" t="n">
        <v>106</v>
      </c>
      <c r="B107" s="1" t="str">
        <f aca="false">("FE FE 05 A0 "&amp;LEFT(DEC2HEX(A107, 4),2)&amp;" "&amp;RIGHT(DEC2HEX(A107, 4),2)&amp;" "&amp;(RIGHT(DEC2HEX(HEX2DEC("05")+HEX2DEC("A0")+HEX2DEC(DEC2HEX(A107, 4)),4), 2))&amp;" 16")</f>
        <v>FE FE 05 A0 00 6A 0F 16</v>
      </c>
    </row>
    <row r="108" customFormat="false" ht="12.8" hidden="false" customHeight="false" outlineLevel="0" collapsed="false">
      <c r="A108" s="0" t="n">
        <v>107</v>
      </c>
      <c r="B108" s="1" t="str">
        <f aca="false">("FE FE 05 A0 "&amp;LEFT(DEC2HEX(A108, 4),2)&amp;" "&amp;RIGHT(DEC2HEX(A108, 4),2)&amp;" "&amp;(RIGHT(DEC2HEX(HEX2DEC("05")+HEX2DEC("A0")+HEX2DEC(DEC2HEX(A108, 4)),4), 2))&amp;" 16")</f>
        <v>FE FE 05 A0 00 6B 10 16</v>
      </c>
    </row>
    <row r="109" customFormat="false" ht="12.8" hidden="false" customHeight="false" outlineLevel="0" collapsed="false">
      <c r="A109" s="0" t="n">
        <v>108</v>
      </c>
      <c r="B109" s="1" t="str">
        <f aca="false">("FE FE 05 A0 "&amp;LEFT(DEC2HEX(A109, 4),2)&amp;" "&amp;RIGHT(DEC2HEX(A109, 4),2)&amp;" "&amp;(RIGHT(DEC2HEX(HEX2DEC("05")+HEX2DEC("A0")+HEX2DEC(DEC2HEX(A109, 4)),4), 2))&amp;" 16")</f>
        <v>FE FE 05 A0 00 6C 11 16</v>
      </c>
    </row>
    <row r="110" customFormat="false" ht="12.8" hidden="false" customHeight="false" outlineLevel="0" collapsed="false">
      <c r="A110" s="0" t="n">
        <v>109</v>
      </c>
      <c r="B110" s="1" t="str">
        <f aca="false">("FE FE 05 A0 "&amp;LEFT(DEC2HEX(A110, 4),2)&amp;" "&amp;RIGHT(DEC2HEX(A110, 4),2)&amp;" "&amp;(RIGHT(DEC2HEX(HEX2DEC("05")+HEX2DEC("A0")+HEX2DEC(DEC2HEX(A110, 4)),4), 2))&amp;" 16")</f>
        <v>FE FE 05 A0 00 6D 12 16</v>
      </c>
    </row>
    <row r="111" customFormat="false" ht="12.8" hidden="false" customHeight="false" outlineLevel="0" collapsed="false">
      <c r="A111" s="0" t="n">
        <v>110</v>
      </c>
      <c r="B111" s="1" t="str">
        <f aca="false">("FE FE 05 A0 "&amp;LEFT(DEC2HEX(A111, 4),2)&amp;" "&amp;RIGHT(DEC2HEX(A111, 4),2)&amp;" "&amp;(RIGHT(DEC2HEX(HEX2DEC("05")+HEX2DEC("A0")+HEX2DEC(DEC2HEX(A111, 4)),4), 2))&amp;" 16")</f>
        <v>FE FE 05 A0 00 6E 13 16</v>
      </c>
    </row>
    <row r="112" customFormat="false" ht="12.8" hidden="false" customHeight="false" outlineLevel="0" collapsed="false">
      <c r="A112" s="0" t="n">
        <v>111</v>
      </c>
      <c r="B112" s="1" t="str">
        <f aca="false">("FE FE 05 A0 "&amp;LEFT(DEC2HEX(A112, 4),2)&amp;" "&amp;RIGHT(DEC2HEX(A112, 4),2)&amp;" "&amp;(RIGHT(DEC2HEX(HEX2DEC("05")+HEX2DEC("A0")+HEX2DEC(DEC2HEX(A112, 4)),4), 2))&amp;" 16")</f>
        <v>FE FE 05 A0 00 6F 14 16</v>
      </c>
    </row>
    <row r="113" customFormat="false" ht="12.8" hidden="false" customHeight="false" outlineLevel="0" collapsed="false">
      <c r="A113" s="0" t="n">
        <v>112</v>
      </c>
      <c r="B113" s="1" t="str">
        <f aca="false">("FE FE 05 A0 "&amp;LEFT(DEC2HEX(A113, 4),2)&amp;" "&amp;RIGHT(DEC2HEX(A113, 4),2)&amp;" "&amp;(RIGHT(DEC2HEX(HEX2DEC("05")+HEX2DEC("A0")+HEX2DEC(DEC2HEX(A113, 4)),4), 2))&amp;" 16")</f>
        <v>FE FE 05 A0 00 70 15 16</v>
      </c>
    </row>
    <row r="114" customFormat="false" ht="12.8" hidden="false" customHeight="false" outlineLevel="0" collapsed="false">
      <c r="A114" s="0" t="n">
        <v>113</v>
      </c>
      <c r="B114" s="1" t="str">
        <f aca="false">("FE FE 05 A0 "&amp;LEFT(DEC2HEX(A114, 4),2)&amp;" "&amp;RIGHT(DEC2HEX(A114, 4),2)&amp;" "&amp;(RIGHT(DEC2HEX(HEX2DEC("05")+HEX2DEC("A0")+HEX2DEC(DEC2HEX(A114, 4)),4), 2))&amp;" 16")</f>
        <v>FE FE 05 A0 00 71 16 16</v>
      </c>
    </row>
    <row r="115" customFormat="false" ht="12.8" hidden="false" customHeight="false" outlineLevel="0" collapsed="false">
      <c r="A115" s="0" t="n">
        <v>114</v>
      </c>
      <c r="B115" s="1" t="str">
        <f aca="false">("FE FE 05 A0 "&amp;LEFT(DEC2HEX(A115, 4),2)&amp;" "&amp;RIGHT(DEC2HEX(A115, 4),2)&amp;" "&amp;(RIGHT(DEC2HEX(HEX2DEC("05")+HEX2DEC("A0")+HEX2DEC(DEC2HEX(A115, 4)),4), 2))&amp;" 16")</f>
        <v>FE FE 05 A0 00 72 17 16</v>
      </c>
    </row>
    <row r="116" customFormat="false" ht="12.8" hidden="false" customHeight="false" outlineLevel="0" collapsed="false">
      <c r="A116" s="0" t="n">
        <v>115</v>
      </c>
      <c r="B116" s="1" t="str">
        <f aca="false">("FE FE 05 A0 "&amp;LEFT(DEC2HEX(A116, 4),2)&amp;" "&amp;RIGHT(DEC2HEX(A116, 4),2)&amp;" "&amp;(RIGHT(DEC2HEX(HEX2DEC("05")+HEX2DEC("A0")+HEX2DEC(DEC2HEX(A116, 4)),4), 2))&amp;" 16")</f>
        <v>FE FE 05 A0 00 73 18 16</v>
      </c>
    </row>
    <row r="117" customFormat="false" ht="12.8" hidden="false" customHeight="false" outlineLevel="0" collapsed="false">
      <c r="A117" s="0" t="n">
        <v>116</v>
      </c>
      <c r="B117" s="1" t="str">
        <f aca="false">("FE FE 05 A0 "&amp;LEFT(DEC2HEX(A117, 4),2)&amp;" "&amp;RIGHT(DEC2HEX(A117, 4),2)&amp;" "&amp;(RIGHT(DEC2HEX(HEX2DEC("05")+HEX2DEC("A0")+HEX2DEC(DEC2HEX(A117, 4)),4), 2))&amp;" 16")</f>
        <v>FE FE 05 A0 00 74 19 16</v>
      </c>
    </row>
    <row r="118" customFormat="false" ht="12.8" hidden="false" customHeight="false" outlineLevel="0" collapsed="false">
      <c r="A118" s="0" t="n">
        <v>117</v>
      </c>
      <c r="B118" s="1" t="str">
        <f aca="false">("FE FE 05 A0 "&amp;LEFT(DEC2HEX(A118, 4),2)&amp;" "&amp;RIGHT(DEC2HEX(A118, 4),2)&amp;" "&amp;(RIGHT(DEC2HEX(HEX2DEC("05")+HEX2DEC("A0")+HEX2DEC(DEC2HEX(A118, 4)),4), 2))&amp;" 16")</f>
        <v>FE FE 05 A0 00 75 1A 16</v>
      </c>
    </row>
    <row r="119" customFormat="false" ht="12.8" hidden="false" customHeight="false" outlineLevel="0" collapsed="false">
      <c r="A119" s="0" t="n">
        <v>118</v>
      </c>
      <c r="B119" s="1" t="str">
        <f aca="false">("FE FE 05 A0 "&amp;LEFT(DEC2HEX(A119, 4),2)&amp;" "&amp;RIGHT(DEC2HEX(A119, 4),2)&amp;" "&amp;(RIGHT(DEC2HEX(HEX2DEC("05")+HEX2DEC("A0")+HEX2DEC(DEC2HEX(A119, 4)),4), 2))&amp;" 16")</f>
        <v>FE FE 05 A0 00 76 1B 16</v>
      </c>
    </row>
    <row r="120" customFormat="false" ht="12.8" hidden="false" customHeight="false" outlineLevel="0" collapsed="false">
      <c r="A120" s="0" t="n">
        <v>119</v>
      </c>
      <c r="B120" s="1" t="str">
        <f aca="false">("FE FE 05 A0 "&amp;LEFT(DEC2HEX(A120, 4),2)&amp;" "&amp;RIGHT(DEC2HEX(A120, 4),2)&amp;" "&amp;(RIGHT(DEC2HEX(HEX2DEC("05")+HEX2DEC("A0")+HEX2DEC(DEC2HEX(A120, 4)),4), 2))&amp;" 16")</f>
        <v>FE FE 05 A0 00 77 1C 16</v>
      </c>
    </row>
    <row r="121" customFormat="false" ht="12.8" hidden="false" customHeight="false" outlineLevel="0" collapsed="false">
      <c r="A121" s="0" t="n">
        <v>120</v>
      </c>
      <c r="B121" s="1" t="str">
        <f aca="false">("FE FE 05 A0 "&amp;LEFT(DEC2HEX(A121, 4),2)&amp;" "&amp;RIGHT(DEC2HEX(A121, 4),2)&amp;" "&amp;(RIGHT(DEC2HEX(HEX2DEC("05")+HEX2DEC("A0")+HEX2DEC(DEC2HEX(A121, 4)),4), 2))&amp;" 16")</f>
        <v>FE FE 05 A0 00 78 1D 16</v>
      </c>
    </row>
    <row r="122" customFormat="false" ht="12.8" hidden="false" customHeight="false" outlineLevel="0" collapsed="false">
      <c r="A122" s="0" t="n">
        <v>121</v>
      </c>
      <c r="B122" s="1" t="str">
        <f aca="false">("FE FE 05 A0 "&amp;LEFT(DEC2HEX(A122, 4),2)&amp;" "&amp;RIGHT(DEC2HEX(A122, 4),2)&amp;" "&amp;(RIGHT(DEC2HEX(HEX2DEC("05")+HEX2DEC("A0")+HEX2DEC(DEC2HEX(A122, 4)),4), 2))&amp;" 16")</f>
        <v>FE FE 05 A0 00 79 1E 16</v>
      </c>
    </row>
    <row r="123" customFormat="false" ht="12.8" hidden="false" customHeight="false" outlineLevel="0" collapsed="false">
      <c r="A123" s="0" t="n">
        <v>122</v>
      </c>
      <c r="B123" s="1" t="str">
        <f aca="false">("FE FE 05 A0 "&amp;LEFT(DEC2HEX(A123, 4),2)&amp;" "&amp;RIGHT(DEC2HEX(A123, 4),2)&amp;" "&amp;(RIGHT(DEC2HEX(HEX2DEC("05")+HEX2DEC("A0")+HEX2DEC(DEC2HEX(A123, 4)),4), 2))&amp;" 16")</f>
        <v>FE FE 05 A0 00 7A 1F 16</v>
      </c>
    </row>
    <row r="124" customFormat="false" ht="12.8" hidden="false" customHeight="false" outlineLevel="0" collapsed="false">
      <c r="A124" s="0" t="n">
        <v>123</v>
      </c>
      <c r="B124" s="1" t="str">
        <f aca="false">("FE FE 05 A0 "&amp;LEFT(DEC2HEX(A124, 4),2)&amp;" "&amp;RIGHT(DEC2HEX(A124, 4),2)&amp;" "&amp;(RIGHT(DEC2HEX(HEX2DEC("05")+HEX2DEC("A0")+HEX2DEC(DEC2HEX(A124, 4)),4), 2))&amp;" 16")</f>
        <v>FE FE 05 A0 00 7B 20 16</v>
      </c>
    </row>
    <row r="125" customFormat="false" ht="12.8" hidden="false" customHeight="false" outlineLevel="0" collapsed="false">
      <c r="A125" s="0" t="n">
        <v>124</v>
      </c>
      <c r="B125" s="1" t="str">
        <f aca="false">("FE FE 05 A0 "&amp;LEFT(DEC2HEX(A125, 4),2)&amp;" "&amp;RIGHT(DEC2HEX(A125, 4),2)&amp;" "&amp;(RIGHT(DEC2HEX(HEX2DEC("05")+HEX2DEC("A0")+HEX2DEC(DEC2HEX(A125, 4)),4), 2))&amp;" 16")</f>
        <v>FE FE 05 A0 00 7C 21 16</v>
      </c>
    </row>
    <row r="126" customFormat="false" ht="12.8" hidden="false" customHeight="false" outlineLevel="0" collapsed="false">
      <c r="A126" s="0" t="n">
        <v>125</v>
      </c>
      <c r="B126" s="1" t="str">
        <f aca="false">("FE FE 05 A0 "&amp;LEFT(DEC2HEX(A126, 4),2)&amp;" "&amp;RIGHT(DEC2HEX(A126, 4),2)&amp;" "&amp;(RIGHT(DEC2HEX(HEX2DEC("05")+HEX2DEC("A0")+HEX2DEC(DEC2HEX(A126, 4)),4), 2))&amp;" 16")</f>
        <v>FE FE 05 A0 00 7D 22 16</v>
      </c>
    </row>
    <row r="127" customFormat="false" ht="12.8" hidden="false" customHeight="false" outlineLevel="0" collapsed="false">
      <c r="A127" s="0" t="n">
        <v>126</v>
      </c>
      <c r="B127" s="1" t="str">
        <f aca="false">("FE FE 05 A0 "&amp;LEFT(DEC2HEX(A127, 4),2)&amp;" "&amp;RIGHT(DEC2HEX(A127, 4),2)&amp;" "&amp;(RIGHT(DEC2HEX(HEX2DEC("05")+HEX2DEC("A0")+HEX2DEC(DEC2HEX(A127, 4)),4), 2))&amp;" 16")</f>
        <v>FE FE 05 A0 00 7E 23 16</v>
      </c>
    </row>
    <row r="128" customFormat="false" ht="12.8" hidden="false" customHeight="false" outlineLevel="0" collapsed="false">
      <c r="A128" s="0" t="n">
        <v>127</v>
      </c>
      <c r="B128" s="1" t="str">
        <f aca="false">("FE FE 05 A0 "&amp;LEFT(DEC2HEX(A128, 4),2)&amp;" "&amp;RIGHT(DEC2HEX(A128, 4),2)&amp;" "&amp;(RIGHT(DEC2HEX(HEX2DEC("05")+HEX2DEC("A0")+HEX2DEC(DEC2HEX(A128, 4)),4), 2))&amp;" 16")</f>
        <v>FE FE 05 A0 00 7F 24 16</v>
      </c>
    </row>
    <row r="129" customFormat="false" ht="12.8" hidden="false" customHeight="false" outlineLevel="0" collapsed="false">
      <c r="A129" s="0" t="n">
        <v>128</v>
      </c>
      <c r="B129" s="1" t="str">
        <f aca="false">("FE FE 05 A0 "&amp;LEFT(DEC2HEX(A129, 4),2)&amp;" "&amp;RIGHT(DEC2HEX(A129, 4),2)&amp;" "&amp;(RIGHT(DEC2HEX(HEX2DEC("05")+HEX2DEC("A0")+HEX2DEC(DEC2HEX(A129, 4)),4), 2))&amp;" 16")</f>
        <v>FE FE 05 A0 00 80 25 16</v>
      </c>
    </row>
    <row r="130" customFormat="false" ht="12.8" hidden="false" customHeight="false" outlineLevel="0" collapsed="false">
      <c r="A130" s="0" t="n">
        <v>129</v>
      </c>
      <c r="B130" s="1" t="str">
        <f aca="false">("FE FE 05 A0 "&amp;LEFT(DEC2HEX(A130, 4),2)&amp;" "&amp;RIGHT(DEC2HEX(A130, 4),2)&amp;" "&amp;(RIGHT(DEC2HEX(HEX2DEC("05")+HEX2DEC("A0")+HEX2DEC(DEC2HEX(A130, 4)),4), 2))&amp;" 16")</f>
        <v>FE FE 05 A0 00 81 26 16</v>
      </c>
    </row>
    <row r="131" customFormat="false" ht="12.8" hidden="false" customHeight="false" outlineLevel="0" collapsed="false">
      <c r="A131" s="0" t="n">
        <v>130</v>
      </c>
      <c r="B131" s="1" t="str">
        <f aca="false">("FE FE 05 A0 "&amp;LEFT(DEC2HEX(A131, 4),2)&amp;" "&amp;RIGHT(DEC2HEX(A131, 4),2)&amp;" "&amp;(RIGHT(DEC2HEX(HEX2DEC("05")+HEX2DEC("A0")+HEX2DEC(DEC2HEX(A131, 4)),4), 2))&amp;" 16")</f>
        <v>FE FE 05 A0 00 82 27 16</v>
      </c>
    </row>
    <row r="132" customFormat="false" ht="12.8" hidden="false" customHeight="false" outlineLevel="0" collapsed="false">
      <c r="A132" s="0" t="n">
        <v>131</v>
      </c>
      <c r="B132" s="1" t="str">
        <f aca="false">("FE FE 05 A0 "&amp;LEFT(DEC2HEX(A132, 4),2)&amp;" "&amp;RIGHT(DEC2HEX(A132, 4),2)&amp;" "&amp;(RIGHT(DEC2HEX(HEX2DEC("05")+HEX2DEC("A0")+HEX2DEC(DEC2HEX(A132, 4)),4), 2))&amp;" 16")</f>
        <v>FE FE 05 A0 00 83 28 16</v>
      </c>
    </row>
    <row r="133" customFormat="false" ht="12.8" hidden="false" customHeight="false" outlineLevel="0" collapsed="false">
      <c r="A133" s="0" t="n">
        <v>132</v>
      </c>
      <c r="B133" s="1" t="str">
        <f aca="false">("FE FE 05 A0 "&amp;LEFT(DEC2HEX(A133, 4),2)&amp;" "&amp;RIGHT(DEC2HEX(A133, 4),2)&amp;" "&amp;(RIGHT(DEC2HEX(HEX2DEC("05")+HEX2DEC("A0")+HEX2DEC(DEC2HEX(A133, 4)),4), 2))&amp;" 16")</f>
        <v>FE FE 05 A0 00 84 29 16</v>
      </c>
    </row>
    <row r="134" customFormat="false" ht="12.8" hidden="false" customHeight="false" outlineLevel="0" collapsed="false">
      <c r="A134" s="0" t="n">
        <v>133</v>
      </c>
      <c r="B134" s="1" t="str">
        <f aca="false">("FE FE 05 A0 "&amp;LEFT(DEC2HEX(A134, 4),2)&amp;" "&amp;RIGHT(DEC2HEX(A134, 4),2)&amp;" "&amp;(RIGHT(DEC2HEX(HEX2DEC("05")+HEX2DEC("A0")+HEX2DEC(DEC2HEX(A134, 4)),4), 2))&amp;" 16")</f>
        <v>FE FE 05 A0 00 85 2A 16</v>
      </c>
    </row>
    <row r="135" customFormat="false" ht="12.8" hidden="false" customHeight="false" outlineLevel="0" collapsed="false">
      <c r="A135" s="0" t="n">
        <v>134</v>
      </c>
      <c r="B135" s="1" t="str">
        <f aca="false">("FE FE 05 A0 "&amp;LEFT(DEC2HEX(A135, 4),2)&amp;" "&amp;RIGHT(DEC2HEX(A135, 4),2)&amp;" "&amp;(RIGHT(DEC2HEX(HEX2DEC("05")+HEX2DEC("A0")+HEX2DEC(DEC2HEX(A135, 4)),4), 2))&amp;" 16")</f>
        <v>FE FE 05 A0 00 86 2B 16</v>
      </c>
    </row>
    <row r="136" customFormat="false" ht="12.8" hidden="false" customHeight="false" outlineLevel="0" collapsed="false">
      <c r="A136" s="0" t="n">
        <v>135</v>
      </c>
      <c r="B136" s="1" t="str">
        <f aca="false">("FE FE 05 A0 "&amp;LEFT(DEC2HEX(A136, 4),2)&amp;" "&amp;RIGHT(DEC2HEX(A136, 4),2)&amp;" "&amp;(RIGHT(DEC2HEX(HEX2DEC("05")+HEX2DEC("A0")+HEX2DEC(DEC2HEX(A136, 4)),4), 2))&amp;" 16")</f>
        <v>FE FE 05 A0 00 87 2C 16</v>
      </c>
    </row>
    <row r="137" customFormat="false" ht="12.8" hidden="false" customHeight="false" outlineLevel="0" collapsed="false">
      <c r="A137" s="0" t="n">
        <v>136</v>
      </c>
      <c r="B137" s="1" t="str">
        <f aca="false">("FE FE 05 A0 "&amp;LEFT(DEC2HEX(A137, 4),2)&amp;" "&amp;RIGHT(DEC2HEX(A137, 4),2)&amp;" "&amp;(RIGHT(DEC2HEX(HEX2DEC("05")+HEX2DEC("A0")+HEX2DEC(DEC2HEX(A137, 4)),4), 2))&amp;" 16")</f>
        <v>FE FE 05 A0 00 88 2D 16</v>
      </c>
    </row>
    <row r="138" customFormat="false" ht="12.8" hidden="false" customHeight="false" outlineLevel="0" collapsed="false">
      <c r="A138" s="0" t="n">
        <v>137</v>
      </c>
      <c r="B138" s="1" t="str">
        <f aca="false">("FE FE 05 A0 "&amp;LEFT(DEC2HEX(A138, 4),2)&amp;" "&amp;RIGHT(DEC2HEX(A138, 4),2)&amp;" "&amp;(RIGHT(DEC2HEX(HEX2DEC("05")+HEX2DEC("A0")+HEX2DEC(DEC2HEX(A138, 4)),4), 2))&amp;" 16")</f>
        <v>FE FE 05 A0 00 89 2E 16</v>
      </c>
    </row>
    <row r="139" customFormat="false" ht="12.8" hidden="false" customHeight="false" outlineLevel="0" collapsed="false">
      <c r="A139" s="0" t="n">
        <v>138</v>
      </c>
      <c r="B139" s="1" t="str">
        <f aca="false">("FE FE 05 A0 "&amp;LEFT(DEC2HEX(A139, 4),2)&amp;" "&amp;RIGHT(DEC2HEX(A139, 4),2)&amp;" "&amp;(RIGHT(DEC2HEX(HEX2DEC("05")+HEX2DEC("A0")+HEX2DEC(DEC2HEX(A139, 4)),4), 2))&amp;" 16")</f>
        <v>FE FE 05 A0 00 8A 2F 16</v>
      </c>
    </row>
    <row r="140" customFormat="false" ht="12.8" hidden="false" customHeight="false" outlineLevel="0" collapsed="false">
      <c r="A140" s="0" t="n">
        <v>139</v>
      </c>
      <c r="B140" s="1" t="str">
        <f aca="false">("FE FE 05 A0 "&amp;LEFT(DEC2HEX(A140, 4),2)&amp;" "&amp;RIGHT(DEC2HEX(A140, 4),2)&amp;" "&amp;(RIGHT(DEC2HEX(HEX2DEC("05")+HEX2DEC("A0")+HEX2DEC(DEC2HEX(A140, 4)),4), 2))&amp;" 16")</f>
        <v>FE FE 05 A0 00 8B 30 16</v>
      </c>
    </row>
    <row r="141" customFormat="false" ht="12.8" hidden="false" customHeight="false" outlineLevel="0" collapsed="false">
      <c r="A141" s="0" t="n">
        <v>140</v>
      </c>
      <c r="B141" s="1" t="str">
        <f aca="false">("FE FE 05 A0 "&amp;LEFT(DEC2HEX(A141, 4),2)&amp;" "&amp;RIGHT(DEC2HEX(A141, 4),2)&amp;" "&amp;(RIGHT(DEC2HEX(HEX2DEC("05")+HEX2DEC("A0")+HEX2DEC(DEC2HEX(A141, 4)),4), 2))&amp;" 16")</f>
        <v>FE FE 05 A0 00 8C 31 16</v>
      </c>
    </row>
    <row r="142" customFormat="false" ht="12.8" hidden="false" customHeight="false" outlineLevel="0" collapsed="false">
      <c r="A142" s="0" t="n">
        <v>141</v>
      </c>
      <c r="B142" s="1" t="str">
        <f aca="false">("FE FE 05 A0 "&amp;LEFT(DEC2HEX(A142, 4),2)&amp;" "&amp;RIGHT(DEC2HEX(A142, 4),2)&amp;" "&amp;(RIGHT(DEC2HEX(HEX2DEC("05")+HEX2DEC("A0")+HEX2DEC(DEC2HEX(A142, 4)),4), 2))&amp;" 16")</f>
        <v>FE FE 05 A0 00 8D 32 16</v>
      </c>
    </row>
    <row r="143" customFormat="false" ht="12.8" hidden="false" customHeight="false" outlineLevel="0" collapsed="false">
      <c r="A143" s="0" t="n">
        <v>142</v>
      </c>
      <c r="B143" s="1" t="str">
        <f aca="false">("FE FE 05 A0 "&amp;LEFT(DEC2HEX(A143, 4),2)&amp;" "&amp;RIGHT(DEC2HEX(A143, 4),2)&amp;" "&amp;(RIGHT(DEC2HEX(HEX2DEC("05")+HEX2DEC("A0")+HEX2DEC(DEC2HEX(A143, 4)),4), 2))&amp;" 16")</f>
        <v>FE FE 05 A0 00 8E 33 16</v>
      </c>
    </row>
    <row r="144" customFormat="false" ht="12.8" hidden="false" customHeight="false" outlineLevel="0" collapsed="false">
      <c r="A144" s="0" t="n">
        <v>143</v>
      </c>
      <c r="B144" s="1" t="str">
        <f aca="false">("FE FE 05 A0 "&amp;LEFT(DEC2HEX(A144, 4),2)&amp;" "&amp;RIGHT(DEC2HEX(A144, 4),2)&amp;" "&amp;(RIGHT(DEC2HEX(HEX2DEC("05")+HEX2DEC("A0")+HEX2DEC(DEC2HEX(A144, 4)),4), 2))&amp;" 16")</f>
        <v>FE FE 05 A0 00 8F 34 16</v>
      </c>
    </row>
    <row r="145" customFormat="false" ht="12.8" hidden="false" customHeight="false" outlineLevel="0" collapsed="false">
      <c r="A145" s="0" t="n">
        <v>144</v>
      </c>
      <c r="B145" s="1" t="str">
        <f aca="false">("FE FE 05 A0 "&amp;LEFT(DEC2HEX(A145, 4),2)&amp;" "&amp;RIGHT(DEC2HEX(A145, 4),2)&amp;" "&amp;(RIGHT(DEC2HEX(HEX2DEC("05")+HEX2DEC("A0")+HEX2DEC(DEC2HEX(A145, 4)),4), 2))&amp;" 16")</f>
        <v>FE FE 05 A0 00 90 35 16</v>
      </c>
    </row>
    <row r="146" customFormat="false" ht="12.8" hidden="false" customHeight="false" outlineLevel="0" collapsed="false">
      <c r="A146" s="0" t="n">
        <v>145</v>
      </c>
      <c r="B146" s="1" t="str">
        <f aca="false">("FE FE 05 A0 "&amp;LEFT(DEC2HEX(A146, 4),2)&amp;" "&amp;RIGHT(DEC2HEX(A146, 4),2)&amp;" "&amp;(RIGHT(DEC2HEX(HEX2DEC("05")+HEX2DEC("A0")+HEX2DEC(DEC2HEX(A146, 4)),4), 2))&amp;" 16")</f>
        <v>FE FE 05 A0 00 91 36 16</v>
      </c>
    </row>
    <row r="147" customFormat="false" ht="12.8" hidden="false" customHeight="false" outlineLevel="0" collapsed="false">
      <c r="A147" s="0" t="n">
        <v>146</v>
      </c>
      <c r="B147" s="1" t="str">
        <f aca="false">("FE FE 05 A0 "&amp;LEFT(DEC2HEX(A147, 4),2)&amp;" "&amp;RIGHT(DEC2HEX(A147, 4),2)&amp;" "&amp;(RIGHT(DEC2HEX(HEX2DEC("05")+HEX2DEC("A0")+HEX2DEC(DEC2HEX(A147, 4)),4), 2))&amp;" 16")</f>
        <v>FE FE 05 A0 00 92 37 16</v>
      </c>
    </row>
    <row r="148" customFormat="false" ht="12.8" hidden="false" customHeight="false" outlineLevel="0" collapsed="false">
      <c r="A148" s="0" t="n">
        <v>147</v>
      </c>
      <c r="B148" s="1" t="str">
        <f aca="false">("FE FE 05 A0 "&amp;LEFT(DEC2HEX(A148, 4),2)&amp;" "&amp;RIGHT(DEC2HEX(A148, 4),2)&amp;" "&amp;(RIGHT(DEC2HEX(HEX2DEC("05")+HEX2DEC("A0")+HEX2DEC(DEC2HEX(A148, 4)),4), 2))&amp;" 16")</f>
        <v>FE FE 05 A0 00 93 38 16</v>
      </c>
    </row>
    <row r="149" customFormat="false" ht="12.8" hidden="false" customHeight="false" outlineLevel="0" collapsed="false">
      <c r="A149" s="0" t="n">
        <v>148</v>
      </c>
      <c r="B149" s="1" t="str">
        <f aca="false">("FE FE 05 A0 "&amp;LEFT(DEC2HEX(A149, 4),2)&amp;" "&amp;RIGHT(DEC2HEX(A149, 4),2)&amp;" "&amp;(RIGHT(DEC2HEX(HEX2DEC("05")+HEX2DEC("A0")+HEX2DEC(DEC2HEX(A149, 4)),4), 2))&amp;" 16")</f>
        <v>FE FE 05 A0 00 94 39 16</v>
      </c>
    </row>
    <row r="150" customFormat="false" ht="12.8" hidden="false" customHeight="false" outlineLevel="0" collapsed="false">
      <c r="A150" s="0" t="n">
        <v>149</v>
      </c>
      <c r="B150" s="1" t="str">
        <f aca="false">("FE FE 05 A0 "&amp;LEFT(DEC2HEX(A150, 4),2)&amp;" "&amp;RIGHT(DEC2HEX(A150, 4),2)&amp;" "&amp;(RIGHT(DEC2HEX(HEX2DEC("05")+HEX2DEC("A0")+HEX2DEC(DEC2HEX(A150, 4)),4), 2))&amp;" 16")</f>
        <v>FE FE 05 A0 00 95 3A 16</v>
      </c>
    </row>
    <row r="151" customFormat="false" ht="12.8" hidden="false" customHeight="false" outlineLevel="0" collapsed="false">
      <c r="A151" s="0" t="n">
        <v>150</v>
      </c>
      <c r="B151" s="1" t="str">
        <f aca="false">("FE FE 05 A0 "&amp;LEFT(DEC2HEX(A151, 4),2)&amp;" "&amp;RIGHT(DEC2HEX(A151, 4),2)&amp;" "&amp;(RIGHT(DEC2HEX(HEX2DEC("05")+HEX2DEC("A0")+HEX2DEC(DEC2HEX(A151, 4)),4), 2))&amp;" 16")</f>
        <v>FE FE 05 A0 00 96 3B 16</v>
      </c>
    </row>
    <row r="152" customFormat="false" ht="12.8" hidden="false" customHeight="false" outlineLevel="0" collapsed="false">
      <c r="A152" s="0" t="n">
        <v>151</v>
      </c>
      <c r="B152" s="1" t="str">
        <f aca="false">("FE FE 05 A0 "&amp;LEFT(DEC2HEX(A152, 4),2)&amp;" "&amp;RIGHT(DEC2HEX(A152, 4),2)&amp;" "&amp;(RIGHT(DEC2HEX(HEX2DEC("05")+HEX2DEC("A0")+HEX2DEC(DEC2HEX(A152, 4)),4), 2))&amp;" 16")</f>
        <v>FE FE 05 A0 00 97 3C 16</v>
      </c>
    </row>
    <row r="153" customFormat="false" ht="12.8" hidden="false" customHeight="false" outlineLevel="0" collapsed="false">
      <c r="A153" s="0" t="n">
        <v>152</v>
      </c>
      <c r="B153" s="1" t="str">
        <f aca="false">("FE FE 05 A0 "&amp;LEFT(DEC2HEX(A153, 4),2)&amp;" "&amp;RIGHT(DEC2HEX(A153, 4),2)&amp;" "&amp;(RIGHT(DEC2HEX(HEX2DEC("05")+HEX2DEC("A0")+HEX2DEC(DEC2HEX(A153, 4)),4), 2))&amp;" 16")</f>
        <v>FE FE 05 A0 00 98 3D 16</v>
      </c>
    </row>
    <row r="154" customFormat="false" ht="12.8" hidden="false" customHeight="false" outlineLevel="0" collapsed="false">
      <c r="A154" s="0" t="n">
        <v>153</v>
      </c>
      <c r="B154" s="1" t="str">
        <f aca="false">("FE FE 05 A0 "&amp;LEFT(DEC2HEX(A154, 4),2)&amp;" "&amp;RIGHT(DEC2HEX(A154, 4),2)&amp;" "&amp;(RIGHT(DEC2HEX(HEX2DEC("05")+HEX2DEC("A0")+HEX2DEC(DEC2HEX(A154, 4)),4), 2))&amp;" 16")</f>
        <v>FE FE 05 A0 00 99 3E 16</v>
      </c>
    </row>
    <row r="155" customFormat="false" ht="12.8" hidden="false" customHeight="false" outlineLevel="0" collapsed="false">
      <c r="A155" s="0" t="n">
        <v>154</v>
      </c>
      <c r="B155" s="1" t="str">
        <f aca="false">("FE FE 05 A0 "&amp;LEFT(DEC2HEX(A155, 4),2)&amp;" "&amp;RIGHT(DEC2HEX(A155, 4),2)&amp;" "&amp;(RIGHT(DEC2HEX(HEX2DEC("05")+HEX2DEC("A0")+HEX2DEC(DEC2HEX(A155, 4)),4), 2))&amp;" 16")</f>
        <v>FE FE 05 A0 00 9A 3F 16</v>
      </c>
    </row>
    <row r="156" customFormat="false" ht="12.8" hidden="false" customHeight="false" outlineLevel="0" collapsed="false">
      <c r="A156" s="0" t="n">
        <v>155</v>
      </c>
      <c r="B156" s="1" t="str">
        <f aca="false">("FE FE 05 A0 "&amp;LEFT(DEC2HEX(A156, 4),2)&amp;" "&amp;RIGHT(DEC2HEX(A156, 4),2)&amp;" "&amp;(RIGHT(DEC2HEX(HEX2DEC("05")+HEX2DEC("A0")+HEX2DEC(DEC2HEX(A156, 4)),4), 2))&amp;" 16")</f>
        <v>FE FE 05 A0 00 9B 40 16</v>
      </c>
    </row>
    <row r="157" customFormat="false" ht="12.8" hidden="false" customHeight="false" outlineLevel="0" collapsed="false">
      <c r="A157" s="0" t="n">
        <v>156</v>
      </c>
      <c r="B157" s="1" t="str">
        <f aca="false">("FE FE 05 A0 "&amp;LEFT(DEC2HEX(A157, 4),2)&amp;" "&amp;RIGHT(DEC2HEX(A157, 4),2)&amp;" "&amp;(RIGHT(DEC2HEX(HEX2DEC("05")+HEX2DEC("A0")+HEX2DEC(DEC2HEX(A157, 4)),4), 2))&amp;" 16")</f>
        <v>FE FE 05 A0 00 9C 41 16</v>
      </c>
    </row>
    <row r="158" customFormat="false" ht="12.8" hidden="false" customHeight="false" outlineLevel="0" collapsed="false">
      <c r="A158" s="0" t="n">
        <v>157</v>
      </c>
      <c r="B158" s="1" t="str">
        <f aca="false">("FE FE 05 A0 "&amp;LEFT(DEC2HEX(A158, 4),2)&amp;" "&amp;RIGHT(DEC2HEX(A158, 4),2)&amp;" "&amp;(RIGHT(DEC2HEX(HEX2DEC("05")+HEX2DEC("A0")+HEX2DEC(DEC2HEX(A158, 4)),4), 2))&amp;" 16")</f>
        <v>FE FE 05 A0 00 9D 42 16</v>
      </c>
    </row>
    <row r="159" customFormat="false" ht="12.8" hidden="false" customHeight="false" outlineLevel="0" collapsed="false">
      <c r="A159" s="0" t="n">
        <v>158</v>
      </c>
      <c r="B159" s="1" t="str">
        <f aca="false">("FE FE 05 A0 "&amp;LEFT(DEC2HEX(A159, 4),2)&amp;" "&amp;RIGHT(DEC2HEX(A159, 4),2)&amp;" "&amp;(RIGHT(DEC2HEX(HEX2DEC("05")+HEX2DEC("A0")+HEX2DEC(DEC2HEX(A159, 4)),4), 2))&amp;" 16")</f>
        <v>FE FE 05 A0 00 9E 43 16</v>
      </c>
    </row>
    <row r="160" customFormat="false" ht="12.8" hidden="false" customHeight="false" outlineLevel="0" collapsed="false">
      <c r="A160" s="0" t="n">
        <v>159</v>
      </c>
      <c r="B160" s="1" t="str">
        <f aca="false">("FE FE 05 A0 "&amp;LEFT(DEC2HEX(A160, 4),2)&amp;" "&amp;RIGHT(DEC2HEX(A160, 4),2)&amp;" "&amp;(RIGHT(DEC2HEX(HEX2DEC("05")+HEX2DEC("A0")+HEX2DEC(DEC2HEX(A160, 4)),4), 2))&amp;" 16")</f>
        <v>FE FE 05 A0 00 9F 44 16</v>
      </c>
    </row>
    <row r="161" customFormat="false" ht="12.8" hidden="false" customHeight="false" outlineLevel="0" collapsed="false">
      <c r="A161" s="0" t="n">
        <v>160</v>
      </c>
      <c r="B161" s="1" t="str">
        <f aca="false">("FE FE 05 A0 "&amp;LEFT(DEC2HEX(A161, 4),2)&amp;" "&amp;RIGHT(DEC2HEX(A161, 4),2)&amp;" "&amp;(RIGHT(DEC2HEX(HEX2DEC("05")+HEX2DEC("A0")+HEX2DEC(DEC2HEX(A161, 4)),4), 2))&amp;" 16")</f>
        <v>FE FE 05 A0 00 A0 45 16</v>
      </c>
    </row>
    <row r="162" customFormat="false" ht="12.8" hidden="false" customHeight="false" outlineLevel="0" collapsed="false">
      <c r="A162" s="0" t="n">
        <v>161</v>
      </c>
      <c r="B162" s="1" t="str">
        <f aca="false">("FE FE 05 A0 "&amp;LEFT(DEC2HEX(A162, 4),2)&amp;" "&amp;RIGHT(DEC2HEX(A162, 4),2)&amp;" "&amp;(RIGHT(DEC2HEX(HEX2DEC("05")+HEX2DEC("A0")+HEX2DEC(DEC2HEX(A162, 4)),4), 2))&amp;" 16")</f>
        <v>FE FE 05 A0 00 A1 46 16</v>
      </c>
    </row>
    <row r="163" customFormat="false" ht="12.8" hidden="false" customHeight="false" outlineLevel="0" collapsed="false">
      <c r="A163" s="0" t="n">
        <v>162</v>
      </c>
      <c r="B163" s="1" t="str">
        <f aca="false">("FE FE 05 A0 "&amp;LEFT(DEC2HEX(A163, 4),2)&amp;" "&amp;RIGHT(DEC2HEX(A163, 4),2)&amp;" "&amp;(RIGHT(DEC2HEX(HEX2DEC("05")+HEX2DEC("A0")+HEX2DEC(DEC2HEX(A163, 4)),4), 2))&amp;" 16")</f>
        <v>FE FE 05 A0 00 A2 47 16</v>
      </c>
    </row>
    <row r="164" customFormat="false" ht="12.8" hidden="false" customHeight="false" outlineLevel="0" collapsed="false">
      <c r="A164" s="0" t="n">
        <v>163</v>
      </c>
      <c r="B164" s="1" t="str">
        <f aca="false">("FE FE 05 A0 "&amp;LEFT(DEC2HEX(A164, 4),2)&amp;" "&amp;RIGHT(DEC2HEX(A164, 4),2)&amp;" "&amp;(RIGHT(DEC2HEX(HEX2DEC("05")+HEX2DEC("A0")+HEX2DEC(DEC2HEX(A164, 4)),4), 2))&amp;" 16")</f>
        <v>FE FE 05 A0 00 A3 48 16</v>
      </c>
    </row>
    <row r="165" customFormat="false" ht="12.8" hidden="false" customHeight="false" outlineLevel="0" collapsed="false">
      <c r="A165" s="0" t="n">
        <v>164</v>
      </c>
      <c r="B165" s="1" t="str">
        <f aca="false">("FE FE 05 A0 "&amp;LEFT(DEC2HEX(A165, 4),2)&amp;" "&amp;RIGHT(DEC2HEX(A165, 4),2)&amp;" "&amp;(RIGHT(DEC2HEX(HEX2DEC("05")+HEX2DEC("A0")+HEX2DEC(DEC2HEX(A165, 4)),4), 2))&amp;" 16")</f>
        <v>FE FE 05 A0 00 A4 49 16</v>
      </c>
    </row>
    <row r="166" customFormat="false" ht="12.8" hidden="false" customHeight="false" outlineLevel="0" collapsed="false">
      <c r="A166" s="0" t="n">
        <v>165</v>
      </c>
      <c r="B166" s="1" t="str">
        <f aca="false">("FE FE 05 A0 "&amp;LEFT(DEC2HEX(A166, 4),2)&amp;" "&amp;RIGHT(DEC2HEX(A166, 4),2)&amp;" "&amp;(RIGHT(DEC2HEX(HEX2DEC("05")+HEX2DEC("A0")+HEX2DEC(DEC2HEX(A166, 4)),4), 2))&amp;" 16")</f>
        <v>FE FE 05 A0 00 A5 4A 16</v>
      </c>
    </row>
    <row r="167" customFormat="false" ht="12.8" hidden="false" customHeight="false" outlineLevel="0" collapsed="false">
      <c r="A167" s="0" t="n">
        <v>166</v>
      </c>
      <c r="B167" s="1" t="str">
        <f aca="false">("FE FE 05 A0 "&amp;LEFT(DEC2HEX(A167, 4),2)&amp;" "&amp;RIGHT(DEC2HEX(A167, 4),2)&amp;" "&amp;(RIGHT(DEC2HEX(HEX2DEC("05")+HEX2DEC("A0")+HEX2DEC(DEC2HEX(A167, 4)),4), 2))&amp;" 16")</f>
        <v>FE FE 05 A0 00 A6 4B 16</v>
      </c>
    </row>
    <row r="168" customFormat="false" ht="12.8" hidden="false" customHeight="false" outlineLevel="0" collapsed="false">
      <c r="A168" s="0" t="n">
        <v>167</v>
      </c>
      <c r="B168" s="1" t="str">
        <f aca="false">("FE FE 05 A0 "&amp;LEFT(DEC2HEX(A168, 4),2)&amp;" "&amp;RIGHT(DEC2HEX(A168, 4),2)&amp;" "&amp;(RIGHT(DEC2HEX(HEX2DEC("05")+HEX2DEC("A0")+HEX2DEC(DEC2HEX(A168, 4)),4), 2))&amp;" 16")</f>
        <v>FE FE 05 A0 00 A7 4C 16</v>
      </c>
    </row>
    <row r="169" customFormat="false" ht="12.8" hidden="false" customHeight="false" outlineLevel="0" collapsed="false">
      <c r="A169" s="0" t="n">
        <v>168</v>
      </c>
      <c r="B169" s="1" t="str">
        <f aca="false">("FE FE 05 A0 "&amp;LEFT(DEC2HEX(A169, 4),2)&amp;" "&amp;RIGHT(DEC2HEX(A169, 4),2)&amp;" "&amp;(RIGHT(DEC2HEX(HEX2DEC("05")+HEX2DEC("A0")+HEX2DEC(DEC2HEX(A169, 4)),4), 2))&amp;" 16")</f>
        <v>FE FE 05 A0 00 A8 4D 16</v>
      </c>
    </row>
    <row r="170" customFormat="false" ht="12.8" hidden="false" customHeight="false" outlineLevel="0" collapsed="false">
      <c r="A170" s="0" t="n">
        <v>169</v>
      </c>
      <c r="B170" s="1" t="str">
        <f aca="false">("FE FE 05 A0 "&amp;LEFT(DEC2HEX(A170, 4),2)&amp;" "&amp;RIGHT(DEC2HEX(A170, 4),2)&amp;" "&amp;(RIGHT(DEC2HEX(HEX2DEC("05")+HEX2DEC("A0")+HEX2DEC(DEC2HEX(A170, 4)),4), 2))&amp;" 16")</f>
        <v>FE FE 05 A0 00 A9 4E 16</v>
      </c>
    </row>
    <row r="171" customFormat="false" ht="12.8" hidden="false" customHeight="false" outlineLevel="0" collapsed="false">
      <c r="A171" s="0" t="n">
        <v>170</v>
      </c>
      <c r="B171" s="1" t="str">
        <f aca="false">("FE FE 05 A0 "&amp;LEFT(DEC2HEX(A171, 4),2)&amp;" "&amp;RIGHT(DEC2HEX(A171, 4),2)&amp;" "&amp;(RIGHT(DEC2HEX(HEX2DEC("05")+HEX2DEC("A0")+HEX2DEC(DEC2HEX(A171, 4)),4), 2))&amp;" 16")</f>
        <v>FE FE 05 A0 00 AA 4F 16</v>
      </c>
    </row>
    <row r="172" customFormat="false" ht="12.8" hidden="false" customHeight="false" outlineLevel="0" collapsed="false">
      <c r="A172" s="0" t="n">
        <v>171</v>
      </c>
      <c r="B172" s="1" t="str">
        <f aca="false">("FE FE 05 A0 "&amp;LEFT(DEC2HEX(A172, 4),2)&amp;" "&amp;RIGHT(DEC2HEX(A172, 4),2)&amp;" "&amp;(RIGHT(DEC2HEX(HEX2DEC("05")+HEX2DEC("A0")+HEX2DEC(DEC2HEX(A172, 4)),4), 2))&amp;" 16")</f>
        <v>FE FE 05 A0 00 AB 50 16</v>
      </c>
    </row>
    <row r="173" customFormat="false" ht="12.8" hidden="false" customHeight="false" outlineLevel="0" collapsed="false">
      <c r="A173" s="0" t="n">
        <v>172</v>
      </c>
      <c r="B173" s="1" t="str">
        <f aca="false">("FE FE 05 A0 "&amp;LEFT(DEC2HEX(A173, 4),2)&amp;" "&amp;RIGHT(DEC2HEX(A173, 4),2)&amp;" "&amp;(RIGHT(DEC2HEX(HEX2DEC("05")+HEX2DEC("A0")+HEX2DEC(DEC2HEX(A173, 4)),4), 2))&amp;" 16")</f>
        <v>FE FE 05 A0 00 AC 51 16</v>
      </c>
    </row>
    <row r="174" customFormat="false" ht="12.8" hidden="false" customHeight="false" outlineLevel="0" collapsed="false">
      <c r="A174" s="0" t="n">
        <v>173</v>
      </c>
      <c r="B174" s="1" t="str">
        <f aca="false">("FE FE 05 A0 "&amp;LEFT(DEC2HEX(A174, 4),2)&amp;" "&amp;RIGHT(DEC2HEX(A174, 4),2)&amp;" "&amp;(RIGHT(DEC2HEX(HEX2DEC("05")+HEX2DEC("A0")+HEX2DEC(DEC2HEX(A174, 4)),4), 2))&amp;" 16")</f>
        <v>FE FE 05 A0 00 AD 52 16</v>
      </c>
    </row>
    <row r="175" customFormat="false" ht="12.8" hidden="false" customHeight="false" outlineLevel="0" collapsed="false">
      <c r="A175" s="0" t="n">
        <v>174</v>
      </c>
      <c r="B175" s="1" t="str">
        <f aca="false">("FE FE 05 A0 "&amp;LEFT(DEC2HEX(A175, 4),2)&amp;" "&amp;RIGHT(DEC2HEX(A175, 4),2)&amp;" "&amp;(RIGHT(DEC2HEX(HEX2DEC("05")+HEX2DEC("A0")+HEX2DEC(DEC2HEX(A175, 4)),4), 2))&amp;" 16")</f>
        <v>FE FE 05 A0 00 AE 53 16</v>
      </c>
    </row>
    <row r="176" customFormat="false" ht="12.8" hidden="false" customHeight="false" outlineLevel="0" collapsed="false">
      <c r="A176" s="0" t="n">
        <v>175</v>
      </c>
      <c r="B176" s="1" t="str">
        <f aca="false">("FE FE 05 A0 "&amp;LEFT(DEC2HEX(A176, 4),2)&amp;" "&amp;RIGHT(DEC2HEX(A176, 4),2)&amp;" "&amp;(RIGHT(DEC2HEX(HEX2DEC("05")+HEX2DEC("A0")+HEX2DEC(DEC2HEX(A176, 4)),4), 2))&amp;" 16")</f>
        <v>FE FE 05 A0 00 AF 54 16</v>
      </c>
    </row>
    <row r="177" customFormat="false" ht="12.8" hidden="false" customHeight="false" outlineLevel="0" collapsed="false">
      <c r="A177" s="0" t="n">
        <v>176</v>
      </c>
      <c r="B177" s="1" t="str">
        <f aca="false">("FE FE 05 A0 "&amp;LEFT(DEC2HEX(A177, 4),2)&amp;" "&amp;RIGHT(DEC2HEX(A177, 4),2)&amp;" "&amp;(RIGHT(DEC2HEX(HEX2DEC("05")+HEX2DEC("A0")+HEX2DEC(DEC2HEX(A177, 4)),4), 2))&amp;" 16")</f>
        <v>FE FE 05 A0 00 B0 55 16</v>
      </c>
    </row>
    <row r="178" customFormat="false" ht="12.8" hidden="false" customHeight="false" outlineLevel="0" collapsed="false">
      <c r="A178" s="0" t="n">
        <v>177</v>
      </c>
      <c r="B178" s="1" t="str">
        <f aca="false">("FE FE 05 A0 "&amp;LEFT(DEC2HEX(A178, 4),2)&amp;" "&amp;RIGHT(DEC2HEX(A178, 4),2)&amp;" "&amp;(RIGHT(DEC2HEX(HEX2DEC("05")+HEX2DEC("A0")+HEX2DEC(DEC2HEX(A178, 4)),4), 2))&amp;" 16")</f>
        <v>FE FE 05 A0 00 B1 56 16</v>
      </c>
    </row>
    <row r="179" customFormat="false" ht="12.8" hidden="false" customHeight="false" outlineLevel="0" collapsed="false">
      <c r="A179" s="0" t="n">
        <v>178</v>
      </c>
      <c r="B179" s="1" t="str">
        <f aca="false">("FE FE 05 A0 "&amp;LEFT(DEC2HEX(A179, 4),2)&amp;" "&amp;RIGHT(DEC2HEX(A179, 4),2)&amp;" "&amp;(RIGHT(DEC2HEX(HEX2DEC("05")+HEX2DEC("A0")+HEX2DEC(DEC2HEX(A179, 4)),4), 2))&amp;" 16")</f>
        <v>FE FE 05 A0 00 B2 57 16</v>
      </c>
    </row>
    <row r="180" customFormat="false" ht="12.8" hidden="false" customHeight="false" outlineLevel="0" collapsed="false">
      <c r="A180" s="0" t="n">
        <v>179</v>
      </c>
      <c r="B180" s="1" t="str">
        <f aca="false">("FE FE 05 A0 "&amp;LEFT(DEC2HEX(A180, 4),2)&amp;" "&amp;RIGHT(DEC2HEX(A180, 4),2)&amp;" "&amp;(RIGHT(DEC2HEX(HEX2DEC("05")+HEX2DEC("A0")+HEX2DEC(DEC2HEX(A180, 4)),4), 2))&amp;" 16")</f>
        <v>FE FE 05 A0 00 B3 58 16</v>
      </c>
    </row>
    <row r="181" customFormat="false" ht="12.8" hidden="false" customHeight="false" outlineLevel="0" collapsed="false">
      <c r="A181" s="0" t="n">
        <v>180</v>
      </c>
      <c r="B181" s="1" t="str">
        <f aca="false">("FE FE 05 A0 "&amp;LEFT(DEC2HEX(A181, 4),2)&amp;" "&amp;RIGHT(DEC2HEX(A181, 4),2)&amp;" "&amp;(RIGHT(DEC2HEX(HEX2DEC("05")+HEX2DEC("A0")+HEX2DEC(DEC2HEX(A181, 4)),4), 2))&amp;" 16")</f>
        <v>FE FE 05 A0 00 B4 59 16</v>
      </c>
    </row>
    <row r="182" customFormat="false" ht="12.8" hidden="false" customHeight="false" outlineLevel="0" collapsed="false">
      <c r="A182" s="0" t="n">
        <v>181</v>
      </c>
      <c r="B182" s="1" t="str">
        <f aca="false">("FE FE 05 A0 "&amp;LEFT(DEC2HEX(A182, 4),2)&amp;" "&amp;RIGHT(DEC2HEX(A182, 4),2)&amp;" "&amp;(RIGHT(DEC2HEX(HEX2DEC("05")+HEX2DEC("A0")+HEX2DEC(DEC2HEX(A182, 4)),4), 2))&amp;" 16")</f>
        <v>FE FE 05 A0 00 B5 5A 16</v>
      </c>
    </row>
    <row r="183" customFormat="false" ht="12.8" hidden="false" customHeight="false" outlineLevel="0" collapsed="false">
      <c r="A183" s="0" t="n">
        <v>182</v>
      </c>
      <c r="B183" s="1" t="str">
        <f aca="false">("FE FE 05 A0 "&amp;LEFT(DEC2HEX(A183, 4),2)&amp;" "&amp;RIGHT(DEC2HEX(A183, 4),2)&amp;" "&amp;(RIGHT(DEC2HEX(HEX2DEC("05")+HEX2DEC("A0")+HEX2DEC(DEC2HEX(A183, 4)),4), 2))&amp;" 16")</f>
        <v>FE FE 05 A0 00 B6 5B 16</v>
      </c>
    </row>
    <row r="184" customFormat="false" ht="12.8" hidden="false" customHeight="false" outlineLevel="0" collapsed="false">
      <c r="A184" s="0" t="n">
        <v>183</v>
      </c>
      <c r="B184" s="1" t="str">
        <f aca="false">("FE FE 05 A0 "&amp;LEFT(DEC2HEX(A184, 4),2)&amp;" "&amp;RIGHT(DEC2HEX(A184, 4),2)&amp;" "&amp;(RIGHT(DEC2HEX(HEX2DEC("05")+HEX2DEC("A0")+HEX2DEC(DEC2HEX(A184, 4)),4), 2))&amp;" 16")</f>
        <v>FE FE 05 A0 00 B7 5C 16</v>
      </c>
    </row>
    <row r="185" customFormat="false" ht="12.8" hidden="false" customHeight="false" outlineLevel="0" collapsed="false">
      <c r="A185" s="0" t="n">
        <v>184</v>
      </c>
      <c r="B185" s="1" t="str">
        <f aca="false">("FE FE 05 A0 "&amp;LEFT(DEC2HEX(A185, 4),2)&amp;" "&amp;RIGHT(DEC2HEX(A185, 4),2)&amp;" "&amp;(RIGHT(DEC2HEX(HEX2DEC("05")+HEX2DEC("A0")+HEX2DEC(DEC2HEX(A185, 4)),4), 2))&amp;" 16")</f>
        <v>FE FE 05 A0 00 B8 5D 16</v>
      </c>
    </row>
    <row r="186" customFormat="false" ht="12.8" hidden="false" customHeight="false" outlineLevel="0" collapsed="false">
      <c r="A186" s="0" t="n">
        <v>185</v>
      </c>
      <c r="B186" s="1" t="str">
        <f aca="false">("FE FE 05 A0 "&amp;LEFT(DEC2HEX(A186, 4),2)&amp;" "&amp;RIGHT(DEC2HEX(A186, 4),2)&amp;" "&amp;(RIGHT(DEC2HEX(HEX2DEC("05")+HEX2DEC("A0")+HEX2DEC(DEC2HEX(A186, 4)),4), 2))&amp;" 16")</f>
        <v>FE FE 05 A0 00 B9 5E 16</v>
      </c>
    </row>
    <row r="187" customFormat="false" ht="12.8" hidden="false" customHeight="false" outlineLevel="0" collapsed="false">
      <c r="A187" s="0" t="n">
        <v>186</v>
      </c>
      <c r="B187" s="1" t="str">
        <f aca="false">("FE FE 05 A0 "&amp;LEFT(DEC2HEX(A187, 4),2)&amp;" "&amp;RIGHT(DEC2HEX(A187, 4),2)&amp;" "&amp;(RIGHT(DEC2HEX(HEX2DEC("05")+HEX2DEC("A0")+HEX2DEC(DEC2HEX(A187, 4)),4), 2))&amp;" 16")</f>
        <v>FE FE 05 A0 00 BA 5F 16</v>
      </c>
    </row>
    <row r="188" customFormat="false" ht="12.8" hidden="false" customHeight="false" outlineLevel="0" collapsed="false">
      <c r="A188" s="0" t="n">
        <v>187</v>
      </c>
      <c r="B188" s="1" t="str">
        <f aca="false">("FE FE 05 A0 "&amp;LEFT(DEC2HEX(A188, 4),2)&amp;" "&amp;RIGHT(DEC2HEX(A188, 4),2)&amp;" "&amp;(RIGHT(DEC2HEX(HEX2DEC("05")+HEX2DEC("A0")+HEX2DEC(DEC2HEX(A188, 4)),4), 2))&amp;" 16")</f>
        <v>FE FE 05 A0 00 BB 60 16</v>
      </c>
    </row>
    <row r="189" customFormat="false" ht="12.8" hidden="false" customHeight="false" outlineLevel="0" collapsed="false">
      <c r="A189" s="0" t="n">
        <v>188</v>
      </c>
      <c r="B189" s="1" t="str">
        <f aca="false">("FE FE 05 A0 "&amp;LEFT(DEC2HEX(A189, 4),2)&amp;" "&amp;RIGHT(DEC2HEX(A189, 4),2)&amp;" "&amp;(RIGHT(DEC2HEX(HEX2DEC("05")+HEX2DEC("A0")+HEX2DEC(DEC2HEX(A189, 4)),4), 2))&amp;" 16")</f>
        <v>FE FE 05 A0 00 BC 61 16</v>
      </c>
    </row>
    <row r="190" customFormat="false" ht="12.8" hidden="false" customHeight="false" outlineLevel="0" collapsed="false">
      <c r="A190" s="0" t="n">
        <v>189</v>
      </c>
      <c r="B190" s="1" t="str">
        <f aca="false">("FE FE 05 A0 "&amp;LEFT(DEC2HEX(A190, 4),2)&amp;" "&amp;RIGHT(DEC2HEX(A190, 4),2)&amp;" "&amp;(RIGHT(DEC2HEX(HEX2DEC("05")+HEX2DEC("A0")+HEX2DEC(DEC2HEX(A190, 4)),4), 2))&amp;" 16")</f>
        <v>FE FE 05 A0 00 BD 62 16</v>
      </c>
    </row>
    <row r="191" customFormat="false" ht="12.8" hidden="false" customHeight="false" outlineLevel="0" collapsed="false">
      <c r="A191" s="0" t="n">
        <v>190</v>
      </c>
      <c r="B191" s="1" t="str">
        <f aca="false">("FE FE 05 A0 "&amp;LEFT(DEC2HEX(A191, 4),2)&amp;" "&amp;RIGHT(DEC2HEX(A191, 4),2)&amp;" "&amp;(RIGHT(DEC2HEX(HEX2DEC("05")+HEX2DEC("A0")+HEX2DEC(DEC2HEX(A191, 4)),4), 2))&amp;" 16")</f>
        <v>FE FE 05 A0 00 BE 63 16</v>
      </c>
    </row>
    <row r="192" customFormat="false" ht="12.8" hidden="false" customHeight="false" outlineLevel="0" collapsed="false">
      <c r="A192" s="0" t="n">
        <v>191</v>
      </c>
      <c r="B192" s="1" t="str">
        <f aca="false">("FE FE 05 A0 "&amp;LEFT(DEC2HEX(A192, 4),2)&amp;" "&amp;RIGHT(DEC2HEX(A192, 4),2)&amp;" "&amp;(RIGHT(DEC2HEX(HEX2DEC("05")+HEX2DEC("A0")+HEX2DEC(DEC2HEX(A192, 4)),4), 2))&amp;" 16")</f>
        <v>FE FE 05 A0 00 BF 64 16</v>
      </c>
    </row>
    <row r="193" customFormat="false" ht="12.8" hidden="false" customHeight="false" outlineLevel="0" collapsed="false">
      <c r="A193" s="0" t="n">
        <v>192</v>
      </c>
      <c r="B193" s="1" t="str">
        <f aca="false">("FE FE 05 A0 "&amp;LEFT(DEC2HEX(A193, 4),2)&amp;" "&amp;RIGHT(DEC2HEX(A193, 4),2)&amp;" "&amp;(RIGHT(DEC2HEX(HEX2DEC("05")+HEX2DEC("A0")+HEX2DEC(DEC2HEX(A193, 4)),4), 2))&amp;" 16")</f>
        <v>FE FE 05 A0 00 C0 65 16</v>
      </c>
    </row>
    <row r="194" customFormat="false" ht="12.8" hidden="false" customHeight="false" outlineLevel="0" collapsed="false">
      <c r="A194" s="0" t="n">
        <v>193</v>
      </c>
      <c r="B194" s="1" t="str">
        <f aca="false">("FE FE 05 A0 "&amp;LEFT(DEC2HEX(A194, 4),2)&amp;" "&amp;RIGHT(DEC2HEX(A194, 4),2)&amp;" "&amp;(RIGHT(DEC2HEX(HEX2DEC("05")+HEX2DEC("A0")+HEX2DEC(DEC2HEX(A194, 4)),4), 2))&amp;" 16")</f>
        <v>FE FE 05 A0 00 C1 66 16</v>
      </c>
    </row>
    <row r="195" customFormat="false" ht="12.8" hidden="false" customHeight="false" outlineLevel="0" collapsed="false">
      <c r="A195" s="0" t="n">
        <v>194</v>
      </c>
      <c r="B195" s="1" t="str">
        <f aca="false">("FE FE 05 A0 "&amp;LEFT(DEC2HEX(A195, 4),2)&amp;" "&amp;RIGHT(DEC2HEX(A195, 4),2)&amp;" "&amp;(RIGHT(DEC2HEX(HEX2DEC("05")+HEX2DEC("A0")+HEX2DEC(DEC2HEX(A195, 4)),4), 2))&amp;" 16")</f>
        <v>FE FE 05 A0 00 C2 67 16</v>
      </c>
    </row>
    <row r="196" customFormat="false" ht="12.8" hidden="false" customHeight="false" outlineLevel="0" collapsed="false">
      <c r="A196" s="0" t="n">
        <v>195</v>
      </c>
      <c r="B196" s="1" t="str">
        <f aca="false">("FE FE 05 A0 "&amp;LEFT(DEC2HEX(A196, 4),2)&amp;" "&amp;RIGHT(DEC2HEX(A196, 4),2)&amp;" "&amp;(RIGHT(DEC2HEX(HEX2DEC("05")+HEX2DEC("A0")+HEX2DEC(DEC2HEX(A196, 4)),4), 2))&amp;" 16")</f>
        <v>FE FE 05 A0 00 C3 68 16</v>
      </c>
    </row>
    <row r="197" customFormat="false" ht="12.8" hidden="false" customHeight="false" outlineLevel="0" collapsed="false">
      <c r="A197" s="0" t="n">
        <v>196</v>
      </c>
      <c r="B197" s="1" t="str">
        <f aca="false">("FE FE 05 A0 "&amp;LEFT(DEC2HEX(A197, 4),2)&amp;" "&amp;RIGHT(DEC2HEX(A197, 4),2)&amp;" "&amp;(RIGHT(DEC2HEX(HEX2DEC("05")+HEX2DEC("A0")+HEX2DEC(DEC2HEX(A197, 4)),4), 2))&amp;" 16")</f>
        <v>FE FE 05 A0 00 C4 69 16</v>
      </c>
    </row>
    <row r="198" customFormat="false" ht="12.8" hidden="false" customHeight="false" outlineLevel="0" collapsed="false">
      <c r="A198" s="0" t="n">
        <v>197</v>
      </c>
      <c r="B198" s="1" t="str">
        <f aca="false">("FE FE 05 A0 "&amp;LEFT(DEC2HEX(A198, 4),2)&amp;" "&amp;RIGHT(DEC2HEX(A198, 4),2)&amp;" "&amp;(RIGHT(DEC2HEX(HEX2DEC("05")+HEX2DEC("A0")+HEX2DEC(DEC2HEX(A198, 4)),4), 2))&amp;" 16")</f>
        <v>FE FE 05 A0 00 C5 6A 16</v>
      </c>
    </row>
    <row r="199" customFormat="false" ht="12.8" hidden="false" customHeight="false" outlineLevel="0" collapsed="false">
      <c r="A199" s="0" t="n">
        <v>198</v>
      </c>
      <c r="B199" s="1" t="str">
        <f aca="false">("FE FE 05 A0 "&amp;LEFT(DEC2HEX(A199, 4),2)&amp;" "&amp;RIGHT(DEC2HEX(A199, 4),2)&amp;" "&amp;(RIGHT(DEC2HEX(HEX2DEC("05")+HEX2DEC("A0")+HEX2DEC(DEC2HEX(A199, 4)),4), 2))&amp;" 16")</f>
        <v>FE FE 05 A0 00 C6 6B 16</v>
      </c>
    </row>
    <row r="200" customFormat="false" ht="12.8" hidden="false" customHeight="false" outlineLevel="0" collapsed="false">
      <c r="A200" s="0" t="n">
        <v>199</v>
      </c>
      <c r="B200" s="1" t="str">
        <f aca="false">("FE FE 05 A0 "&amp;LEFT(DEC2HEX(A200, 4),2)&amp;" "&amp;RIGHT(DEC2HEX(A200, 4),2)&amp;" "&amp;(RIGHT(DEC2HEX(HEX2DEC("05")+HEX2DEC("A0")+HEX2DEC(DEC2HEX(A200, 4)),4), 2))&amp;" 16")</f>
        <v>FE FE 05 A0 00 C7 6C 16</v>
      </c>
    </row>
    <row r="201" customFormat="false" ht="12.8" hidden="false" customHeight="false" outlineLevel="0" collapsed="false">
      <c r="A201" s="0" t="n">
        <v>200</v>
      </c>
      <c r="B201" s="1" t="str">
        <f aca="false">("FE FE 05 A0 "&amp;LEFT(DEC2HEX(A201, 4),2)&amp;" "&amp;RIGHT(DEC2HEX(A201, 4),2)&amp;" "&amp;(RIGHT(DEC2HEX(HEX2DEC("05")+HEX2DEC("A0")+HEX2DEC(DEC2HEX(A201, 4)),4), 2))&amp;" 16")</f>
        <v>FE FE 05 A0 00 C8 6D 16</v>
      </c>
    </row>
    <row r="202" customFormat="false" ht="12.8" hidden="false" customHeight="false" outlineLevel="0" collapsed="false">
      <c r="A202" s="0" t="n">
        <v>201</v>
      </c>
      <c r="B202" s="1" t="str">
        <f aca="false">("FE FE 05 A0 "&amp;LEFT(DEC2HEX(A202, 4),2)&amp;" "&amp;RIGHT(DEC2HEX(A202, 4),2)&amp;" "&amp;(RIGHT(DEC2HEX(HEX2DEC("05")+HEX2DEC("A0")+HEX2DEC(DEC2HEX(A202, 4)),4), 2))&amp;" 16")</f>
        <v>FE FE 05 A0 00 C9 6E 16</v>
      </c>
    </row>
    <row r="203" customFormat="false" ht="12.8" hidden="false" customHeight="false" outlineLevel="0" collapsed="false">
      <c r="A203" s="0" t="n">
        <v>202</v>
      </c>
      <c r="B203" s="1" t="str">
        <f aca="false">("FE FE 05 A0 "&amp;LEFT(DEC2HEX(A203, 4),2)&amp;" "&amp;RIGHT(DEC2HEX(A203, 4),2)&amp;" "&amp;(RIGHT(DEC2HEX(HEX2DEC("05")+HEX2DEC("A0")+HEX2DEC(DEC2HEX(A203, 4)),4), 2))&amp;" 16")</f>
        <v>FE FE 05 A0 00 CA 6F 16</v>
      </c>
    </row>
    <row r="204" customFormat="false" ht="12.8" hidden="false" customHeight="false" outlineLevel="0" collapsed="false">
      <c r="A204" s="0" t="n">
        <v>203</v>
      </c>
      <c r="B204" s="1" t="str">
        <f aca="false">("FE FE 05 A0 "&amp;LEFT(DEC2HEX(A204, 4),2)&amp;" "&amp;RIGHT(DEC2HEX(A204, 4),2)&amp;" "&amp;(RIGHT(DEC2HEX(HEX2DEC("05")+HEX2DEC("A0")+HEX2DEC(DEC2HEX(A204, 4)),4), 2))&amp;" 16")</f>
        <v>FE FE 05 A0 00 CB 70 16</v>
      </c>
    </row>
    <row r="205" customFormat="false" ht="12.8" hidden="false" customHeight="false" outlineLevel="0" collapsed="false">
      <c r="A205" s="0" t="n">
        <v>204</v>
      </c>
      <c r="B205" s="1" t="str">
        <f aca="false">("FE FE 05 A0 "&amp;LEFT(DEC2HEX(A205, 4),2)&amp;" "&amp;RIGHT(DEC2HEX(A205, 4),2)&amp;" "&amp;(RIGHT(DEC2HEX(HEX2DEC("05")+HEX2DEC("A0")+HEX2DEC(DEC2HEX(A205, 4)),4), 2))&amp;" 16")</f>
        <v>FE FE 05 A0 00 CC 71 16</v>
      </c>
    </row>
    <row r="206" customFormat="false" ht="12.8" hidden="false" customHeight="false" outlineLevel="0" collapsed="false">
      <c r="A206" s="0" t="n">
        <v>205</v>
      </c>
      <c r="B206" s="1" t="str">
        <f aca="false">("FE FE 05 A0 "&amp;LEFT(DEC2HEX(A206, 4),2)&amp;" "&amp;RIGHT(DEC2HEX(A206, 4),2)&amp;" "&amp;(RIGHT(DEC2HEX(HEX2DEC("05")+HEX2DEC("A0")+HEX2DEC(DEC2HEX(A206, 4)),4), 2))&amp;" 16")</f>
        <v>FE FE 05 A0 00 CD 72 16</v>
      </c>
    </row>
    <row r="207" customFormat="false" ht="12.8" hidden="false" customHeight="false" outlineLevel="0" collapsed="false">
      <c r="A207" s="0" t="n">
        <v>206</v>
      </c>
      <c r="B207" s="1" t="str">
        <f aca="false">("FE FE 05 A0 "&amp;LEFT(DEC2HEX(A207, 4),2)&amp;" "&amp;RIGHT(DEC2HEX(A207, 4),2)&amp;" "&amp;(RIGHT(DEC2HEX(HEX2DEC("05")+HEX2DEC("A0")+HEX2DEC(DEC2HEX(A207, 4)),4), 2))&amp;" 16")</f>
        <v>FE FE 05 A0 00 CE 73 16</v>
      </c>
    </row>
    <row r="208" customFormat="false" ht="12.8" hidden="false" customHeight="false" outlineLevel="0" collapsed="false">
      <c r="A208" s="0" t="n">
        <v>207</v>
      </c>
      <c r="B208" s="1" t="str">
        <f aca="false">("FE FE 05 A0 "&amp;LEFT(DEC2HEX(A208, 4),2)&amp;" "&amp;RIGHT(DEC2HEX(A208, 4),2)&amp;" "&amp;(RIGHT(DEC2HEX(HEX2DEC("05")+HEX2DEC("A0")+HEX2DEC(DEC2HEX(A208, 4)),4), 2))&amp;" 16")</f>
        <v>FE FE 05 A0 00 CF 74 16</v>
      </c>
    </row>
    <row r="209" customFormat="false" ht="12.8" hidden="false" customHeight="false" outlineLevel="0" collapsed="false">
      <c r="A209" s="0" t="n">
        <v>208</v>
      </c>
      <c r="B209" s="1" t="str">
        <f aca="false">("FE FE 05 A0 "&amp;LEFT(DEC2HEX(A209, 4),2)&amp;" "&amp;RIGHT(DEC2HEX(A209, 4),2)&amp;" "&amp;(RIGHT(DEC2HEX(HEX2DEC("05")+HEX2DEC("A0")+HEX2DEC(DEC2HEX(A209, 4)),4), 2))&amp;" 16")</f>
        <v>FE FE 05 A0 00 D0 75 16</v>
      </c>
    </row>
    <row r="210" customFormat="false" ht="12.8" hidden="false" customHeight="false" outlineLevel="0" collapsed="false">
      <c r="A210" s="0" t="n">
        <v>209</v>
      </c>
      <c r="B210" s="1" t="str">
        <f aca="false">("FE FE 05 A0 "&amp;LEFT(DEC2HEX(A210, 4),2)&amp;" "&amp;RIGHT(DEC2HEX(A210, 4),2)&amp;" "&amp;(RIGHT(DEC2HEX(HEX2DEC("05")+HEX2DEC("A0")+HEX2DEC(DEC2HEX(A210, 4)),4), 2))&amp;" 16")</f>
        <v>FE FE 05 A0 00 D1 76 16</v>
      </c>
    </row>
    <row r="211" customFormat="false" ht="12.8" hidden="false" customHeight="false" outlineLevel="0" collapsed="false">
      <c r="A211" s="0" t="n">
        <v>210</v>
      </c>
      <c r="B211" s="1" t="str">
        <f aca="false">("FE FE 05 A0 "&amp;LEFT(DEC2HEX(A211, 4),2)&amp;" "&amp;RIGHT(DEC2HEX(A211, 4),2)&amp;" "&amp;(RIGHT(DEC2HEX(HEX2DEC("05")+HEX2DEC("A0")+HEX2DEC(DEC2HEX(A211, 4)),4), 2))&amp;" 16")</f>
        <v>FE FE 05 A0 00 D2 77 16</v>
      </c>
    </row>
    <row r="212" customFormat="false" ht="12.8" hidden="false" customHeight="false" outlineLevel="0" collapsed="false">
      <c r="A212" s="0" t="n">
        <v>211</v>
      </c>
      <c r="B212" s="1" t="str">
        <f aca="false">("FE FE 05 A0 "&amp;LEFT(DEC2HEX(A212, 4),2)&amp;" "&amp;RIGHT(DEC2HEX(A212, 4),2)&amp;" "&amp;(RIGHT(DEC2HEX(HEX2DEC("05")+HEX2DEC("A0")+HEX2DEC(DEC2HEX(A212, 4)),4), 2))&amp;" 16")</f>
        <v>FE FE 05 A0 00 D3 78 16</v>
      </c>
    </row>
    <row r="213" customFormat="false" ht="12.8" hidden="false" customHeight="false" outlineLevel="0" collapsed="false">
      <c r="A213" s="0" t="n">
        <v>212</v>
      </c>
      <c r="B213" s="1" t="str">
        <f aca="false">("FE FE 05 A0 "&amp;LEFT(DEC2HEX(A213, 4),2)&amp;" "&amp;RIGHT(DEC2HEX(A213, 4),2)&amp;" "&amp;(RIGHT(DEC2HEX(HEX2DEC("05")+HEX2DEC("A0")+HEX2DEC(DEC2HEX(A213, 4)),4), 2))&amp;" 16")</f>
        <v>FE FE 05 A0 00 D4 79 16</v>
      </c>
    </row>
    <row r="214" customFormat="false" ht="12.8" hidden="false" customHeight="false" outlineLevel="0" collapsed="false">
      <c r="A214" s="0" t="n">
        <v>213</v>
      </c>
      <c r="B214" s="1" t="str">
        <f aca="false">("FE FE 05 A0 "&amp;LEFT(DEC2HEX(A214, 4),2)&amp;" "&amp;RIGHT(DEC2HEX(A214, 4),2)&amp;" "&amp;(RIGHT(DEC2HEX(HEX2DEC("05")+HEX2DEC("A0")+HEX2DEC(DEC2HEX(A214, 4)),4), 2))&amp;" 16")</f>
        <v>FE FE 05 A0 00 D5 7A 16</v>
      </c>
    </row>
    <row r="215" customFormat="false" ht="12.8" hidden="false" customHeight="false" outlineLevel="0" collapsed="false">
      <c r="A215" s="0" t="n">
        <v>214</v>
      </c>
      <c r="B215" s="1" t="str">
        <f aca="false">("FE FE 05 A0 "&amp;LEFT(DEC2HEX(A215, 4),2)&amp;" "&amp;RIGHT(DEC2HEX(A215, 4),2)&amp;" "&amp;(RIGHT(DEC2HEX(HEX2DEC("05")+HEX2DEC("A0")+HEX2DEC(DEC2HEX(A215, 4)),4), 2))&amp;" 16")</f>
        <v>FE FE 05 A0 00 D6 7B 16</v>
      </c>
    </row>
    <row r="216" customFormat="false" ht="12.8" hidden="false" customHeight="false" outlineLevel="0" collapsed="false">
      <c r="A216" s="0" t="n">
        <v>215</v>
      </c>
      <c r="B216" s="1" t="str">
        <f aca="false">("FE FE 05 A0 "&amp;LEFT(DEC2HEX(A216, 4),2)&amp;" "&amp;RIGHT(DEC2HEX(A216, 4),2)&amp;" "&amp;(RIGHT(DEC2HEX(HEX2DEC("05")+HEX2DEC("A0")+HEX2DEC(DEC2HEX(A216, 4)),4), 2))&amp;" 16")</f>
        <v>FE FE 05 A0 00 D7 7C 16</v>
      </c>
    </row>
    <row r="217" customFormat="false" ht="12.8" hidden="false" customHeight="false" outlineLevel="0" collapsed="false">
      <c r="A217" s="0" t="n">
        <v>216</v>
      </c>
      <c r="B217" s="1" t="str">
        <f aca="false">("FE FE 05 A0 "&amp;LEFT(DEC2HEX(A217, 4),2)&amp;" "&amp;RIGHT(DEC2HEX(A217, 4),2)&amp;" "&amp;(RIGHT(DEC2HEX(HEX2DEC("05")+HEX2DEC("A0")+HEX2DEC(DEC2HEX(A217, 4)),4), 2))&amp;" 16")</f>
        <v>FE FE 05 A0 00 D8 7D 16</v>
      </c>
    </row>
    <row r="218" customFormat="false" ht="12.8" hidden="false" customHeight="false" outlineLevel="0" collapsed="false">
      <c r="A218" s="0" t="n">
        <v>217</v>
      </c>
      <c r="B218" s="1" t="str">
        <f aca="false">("FE FE 05 A0 "&amp;LEFT(DEC2HEX(A218, 4),2)&amp;" "&amp;RIGHT(DEC2HEX(A218, 4),2)&amp;" "&amp;(RIGHT(DEC2HEX(HEX2DEC("05")+HEX2DEC("A0")+HEX2DEC(DEC2HEX(A218, 4)),4), 2))&amp;" 16")</f>
        <v>FE FE 05 A0 00 D9 7E 16</v>
      </c>
    </row>
    <row r="219" customFormat="false" ht="12.8" hidden="false" customHeight="false" outlineLevel="0" collapsed="false">
      <c r="A219" s="0" t="n">
        <v>218</v>
      </c>
      <c r="B219" s="1" t="str">
        <f aca="false">("FE FE 05 A0 "&amp;LEFT(DEC2HEX(A219, 4),2)&amp;" "&amp;RIGHT(DEC2HEX(A219, 4),2)&amp;" "&amp;(RIGHT(DEC2HEX(HEX2DEC("05")+HEX2DEC("A0")+HEX2DEC(DEC2HEX(A219, 4)),4), 2))&amp;" 16")</f>
        <v>FE FE 05 A0 00 DA 7F 16</v>
      </c>
    </row>
    <row r="220" customFormat="false" ht="12.8" hidden="false" customHeight="false" outlineLevel="0" collapsed="false">
      <c r="A220" s="0" t="n">
        <v>219</v>
      </c>
      <c r="B220" s="1" t="str">
        <f aca="false">("FE FE 05 A0 "&amp;LEFT(DEC2HEX(A220, 4),2)&amp;" "&amp;RIGHT(DEC2HEX(A220, 4),2)&amp;" "&amp;(RIGHT(DEC2HEX(HEX2DEC("05")+HEX2DEC("A0")+HEX2DEC(DEC2HEX(A220, 4)),4), 2))&amp;" 16")</f>
        <v>FE FE 05 A0 00 DB 80 16</v>
      </c>
    </row>
    <row r="221" customFormat="false" ht="12.8" hidden="false" customHeight="false" outlineLevel="0" collapsed="false">
      <c r="A221" s="0" t="n">
        <v>220</v>
      </c>
      <c r="B221" s="1" t="str">
        <f aca="false">("FE FE 05 A0 "&amp;LEFT(DEC2HEX(A221, 4),2)&amp;" "&amp;RIGHT(DEC2HEX(A221, 4),2)&amp;" "&amp;(RIGHT(DEC2HEX(HEX2DEC("05")+HEX2DEC("A0")+HEX2DEC(DEC2HEX(A221, 4)),4), 2))&amp;" 16")</f>
        <v>FE FE 05 A0 00 DC 81 16</v>
      </c>
    </row>
    <row r="222" customFormat="false" ht="12.8" hidden="false" customHeight="false" outlineLevel="0" collapsed="false">
      <c r="A222" s="0" t="n">
        <v>221</v>
      </c>
      <c r="B222" s="1" t="str">
        <f aca="false">("FE FE 05 A0 "&amp;LEFT(DEC2HEX(A222, 4),2)&amp;" "&amp;RIGHT(DEC2HEX(A222, 4),2)&amp;" "&amp;(RIGHT(DEC2HEX(HEX2DEC("05")+HEX2DEC("A0")+HEX2DEC(DEC2HEX(A222, 4)),4), 2))&amp;" 16")</f>
        <v>FE FE 05 A0 00 DD 82 16</v>
      </c>
    </row>
    <row r="223" customFormat="false" ht="12.8" hidden="false" customHeight="false" outlineLevel="0" collapsed="false">
      <c r="A223" s="0" t="n">
        <v>222</v>
      </c>
      <c r="B223" s="1" t="str">
        <f aca="false">("FE FE 05 A0 "&amp;LEFT(DEC2HEX(A223, 4),2)&amp;" "&amp;RIGHT(DEC2HEX(A223, 4),2)&amp;" "&amp;(RIGHT(DEC2HEX(HEX2DEC("05")+HEX2DEC("A0")+HEX2DEC(DEC2HEX(A223, 4)),4), 2))&amp;" 16")</f>
        <v>FE FE 05 A0 00 DE 83 16</v>
      </c>
    </row>
    <row r="224" customFormat="false" ht="12.8" hidden="false" customHeight="false" outlineLevel="0" collapsed="false">
      <c r="A224" s="0" t="n">
        <v>223</v>
      </c>
      <c r="B224" s="1" t="str">
        <f aca="false">("FE FE 05 A0 "&amp;LEFT(DEC2HEX(A224, 4),2)&amp;" "&amp;RIGHT(DEC2HEX(A224, 4),2)&amp;" "&amp;(RIGHT(DEC2HEX(HEX2DEC("05")+HEX2DEC("A0")+HEX2DEC(DEC2HEX(A224, 4)),4), 2))&amp;" 16")</f>
        <v>FE FE 05 A0 00 DF 84 16</v>
      </c>
    </row>
    <row r="225" customFormat="false" ht="12.8" hidden="false" customHeight="false" outlineLevel="0" collapsed="false">
      <c r="A225" s="0" t="n">
        <v>224</v>
      </c>
      <c r="B225" s="1" t="str">
        <f aca="false">("FE FE 05 A0 "&amp;LEFT(DEC2HEX(A225, 4),2)&amp;" "&amp;RIGHT(DEC2HEX(A225, 4),2)&amp;" "&amp;(RIGHT(DEC2HEX(HEX2DEC("05")+HEX2DEC("A0")+HEX2DEC(DEC2HEX(A225, 4)),4), 2))&amp;" 16")</f>
        <v>FE FE 05 A0 00 E0 85 16</v>
      </c>
    </row>
    <row r="226" customFormat="false" ht="12.8" hidden="false" customHeight="false" outlineLevel="0" collapsed="false">
      <c r="A226" s="0" t="n">
        <v>225</v>
      </c>
      <c r="B226" s="1" t="str">
        <f aca="false">("FE FE 05 A0 "&amp;LEFT(DEC2HEX(A226, 4),2)&amp;" "&amp;RIGHT(DEC2HEX(A226, 4),2)&amp;" "&amp;(RIGHT(DEC2HEX(HEX2DEC("05")+HEX2DEC("A0")+HEX2DEC(DEC2HEX(A226, 4)),4), 2))&amp;" 16")</f>
        <v>FE FE 05 A0 00 E1 86 16</v>
      </c>
    </row>
    <row r="227" customFormat="false" ht="12.8" hidden="false" customHeight="false" outlineLevel="0" collapsed="false">
      <c r="A227" s="0" t="n">
        <v>226</v>
      </c>
      <c r="B227" s="1" t="str">
        <f aca="false">("FE FE 05 A0 "&amp;LEFT(DEC2HEX(A227, 4),2)&amp;" "&amp;RIGHT(DEC2HEX(A227, 4),2)&amp;" "&amp;(RIGHT(DEC2HEX(HEX2DEC("05")+HEX2DEC("A0")+HEX2DEC(DEC2HEX(A227, 4)),4), 2))&amp;" 16")</f>
        <v>FE FE 05 A0 00 E2 87 16</v>
      </c>
    </row>
    <row r="228" customFormat="false" ht="12.8" hidden="false" customHeight="false" outlineLevel="0" collapsed="false">
      <c r="A228" s="0" t="n">
        <v>227</v>
      </c>
      <c r="B228" s="1" t="str">
        <f aca="false">("FE FE 05 A0 "&amp;LEFT(DEC2HEX(A228, 4),2)&amp;" "&amp;RIGHT(DEC2HEX(A228, 4),2)&amp;" "&amp;(RIGHT(DEC2HEX(HEX2DEC("05")+HEX2DEC("A0")+HEX2DEC(DEC2HEX(A228, 4)),4), 2))&amp;" 16")</f>
        <v>FE FE 05 A0 00 E3 88 16</v>
      </c>
    </row>
    <row r="229" customFormat="false" ht="12.8" hidden="false" customHeight="false" outlineLevel="0" collapsed="false">
      <c r="A229" s="0" t="n">
        <v>228</v>
      </c>
      <c r="B229" s="1" t="str">
        <f aca="false">("FE FE 05 A0 "&amp;LEFT(DEC2HEX(A229, 4),2)&amp;" "&amp;RIGHT(DEC2HEX(A229, 4),2)&amp;" "&amp;(RIGHT(DEC2HEX(HEX2DEC("05")+HEX2DEC("A0")+HEX2DEC(DEC2HEX(A229, 4)),4), 2))&amp;" 16")</f>
        <v>FE FE 05 A0 00 E4 89 16</v>
      </c>
    </row>
    <row r="230" customFormat="false" ht="12.8" hidden="false" customHeight="false" outlineLevel="0" collapsed="false">
      <c r="A230" s="0" t="n">
        <v>229</v>
      </c>
      <c r="B230" s="1" t="str">
        <f aca="false">("FE FE 05 A0 "&amp;LEFT(DEC2HEX(A230, 4),2)&amp;" "&amp;RIGHT(DEC2HEX(A230, 4),2)&amp;" "&amp;(RIGHT(DEC2HEX(HEX2DEC("05")+HEX2DEC("A0")+HEX2DEC(DEC2HEX(A230, 4)),4), 2))&amp;" 16")</f>
        <v>FE FE 05 A0 00 E5 8A 16</v>
      </c>
    </row>
    <row r="231" customFormat="false" ht="12.8" hidden="false" customHeight="false" outlineLevel="0" collapsed="false">
      <c r="A231" s="0" t="n">
        <v>230</v>
      </c>
      <c r="B231" s="1" t="str">
        <f aca="false">("FE FE 05 A0 "&amp;LEFT(DEC2HEX(A231, 4),2)&amp;" "&amp;RIGHT(DEC2HEX(A231, 4),2)&amp;" "&amp;(RIGHT(DEC2HEX(HEX2DEC("05")+HEX2DEC("A0")+HEX2DEC(DEC2HEX(A231, 4)),4), 2))&amp;" 16")</f>
        <v>FE FE 05 A0 00 E6 8B 16</v>
      </c>
    </row>
    <row r="232" customFormat="false" ht="12.8" hidden="false" customHeight="false" outlineLevel="0" collapsed="false">
      <c r="A232" s="0" t="n">
        <v>231</v>
      </c>
      <c r="B232" s="1" t="str">
        <f aca="false">("FE FE 05 A0 "&amp;LEFT(DEC2HEX(A232, 4),2)&amp;" "&amp;RIGHT(DEC2HEX(A232, 4),2)&amp;" "&amp;(RIGHT(DEC2HEX(HEX2DEC("05")+HEX2DEC("A0")+HEX2DEC(DEC2HEX(A232, 4)),4), 2))&amp;" 16")</f>
        <v>FE FE 05 A0 00 E7 8C 16</v>
      </c>
    </row>
    <row r="233" customFormat="false" ht="12.8" hidden="false" customHeight="false" outlineLevel="0" collapsed="false">
      <c r="A233" s="0" t="n">
        <v>232</v>
      </c>
      <c r="B233" s="1" t="str">
        <f aca="false">("FE FE 05 A0 "&amp;LEFT(DEC2HEX(A233, 4),2)&amp;" "&amp;RIGHT(DEC2HEX(A233, 4),2)&amp;" "&amp;(RIGHT(DEC2HEX(HEX2DEC("05")+HEX2DEC("A0")+HEX2DEC(DEC2HEX(A233, 4)),4), 2))&amp;" 16")</f>
        <v>FE FE 05 A0 00 E8 8D 16</v>
      </c>
    </row>
    <row r="234" customFormat="false" ht="12.8" hidden="false" customHeight="false" outlineLevel="0" collapsed="false">
      <c r="A234" s="0" t="n">
        <v>233</v>
      </c>
      <c r="B234" s="1" t="str">
        <f aca="false">("FE FE 05 A0 "&amp;LEFT(DEC2HEX(A234, 4),2)&amp;" "&amp;RIGHT(DEC2HEX(A234, 4),2)&amp;" "&amp;(RIGHT(DEC2HEX(HEX2DEC("05")+HEX2DEC("A0")+HEX2DEC(DEC2HEX(A234, 4)),4), 2))&amp;" 16")</f>
        <v>FE FE 05 A0 00 E9 8E 16</v>
      </c>
    </row>
    <row r="235" customFormat="false" ht="12.8" hidden="false" customHeight="false" outlineLevel="0" collapsed="false">
      <c r="A235" s="0" t="n">
        <v>234</v>
      </c>
      <c r="B235" s="1" t="str">
        <f aca="false">("FE FE 05 A0 "&amp;LEFT(DEC2HEX(A235, 4),2)&amp;" "&amp;RIGHT(DEC2HEX(A235, 4),2)&amp;" "&amp;(RIGHT(DEC2HEX(HEX2DEC("05")+HEX2DEC("A0")+HEX2DEC(DEC2HEX(A235, 4)),4), 2))&amp;" 16")</f>
        <v>FE FE 05 A0 00 EA 8F 16</v>
      </c>
    </row>
    <row r="236" customFormat="false" ht="12.8" hidden="false" customHeight="false" outlineLevel="0" collapsed="false">
      <c r="A236" s="0" t="n">
        <v>235</v>
      </c>
      <c r="B236" s="1" t="str">
        <f aca="false">("FE FE 05 A0 "&amp;LEFT(DEC2HEX(A236, 4),2)&amp;" "&amp;RIGHT(DEC2HEX(A236, 4),2)&amp;" "&amp;(RIGHT(DEC2HEX(HEX2DEC("05")+HEX2DEC("A0")+HEX2DEC(DEC2HEX(A236, 4)),4), 2))&amp;" 16")</f>
        <v>FE FE 05 A0 00 EB 90 16</v>
      </c>
    </row>
    <row r="237" customFormat="false" ht="12.8" hidden="false" customHeight="false" outlineLevel="0" collapsed="false">
      <c r="A237" s="0" t="n">
        <v>236</v>
      </c>
      <c r="B237" s="1" t="str">
        <f aca="false">("FE FE 05 A0 "&amp;LEFT(DEC2HEX(A237, 4),2)&amp;" "&amp;RIGHT(DEC2HEX(A237, 4),2)&amp;" "&amp;(RIGHT(DEC2HEX(HEX2DEC("05")+HEX2DEC("A0")+HEX2DEC(DEC2HEX(A237, 4)),4), 2))&amp;" 16")</f>
        <v>FE FE 05 A0 00 EC 91 16</v>
      </c>
    </row>
    <row r="238" customFormat="false" ht="12.8" hidden="false" customHeight="false" outlineLevel="0" collapsed="false">
      <c r="A238" s="0" t="n">
        <v>237</v>
      </c>
      <c r="B238" s="1" t="str">
        <f aca="false">("FE FE 05 A0 "&amp;LEFT(DEC2HEX(A238, 4),2)&amp;" "&amp;RIGHT(DEC2HEX(A238, 4),2)&amp;" "&amp;(RIGHT(DEC2HEX(HEX2DEC("05")+HEX2DEC("A0")+HEX2DEC(DEC2HEX(A238, 4)),4), 2))&amp;" 16")</f>
        <v>FE FE 05 A0 00 ED 92 16</v>
      </c>
    </row>
    <row r="239" customFormat="false" ht="12.8" hidden="false" customHeight="false" outlineLevel="0" collapsed="false">
      <c r="A239" s="0" t="n">
        <v>238</v>
      </c>
      <c r="B239" s="1" t="str">
        <f aca="false">("FE FE 05 A0 "&amp;LEFT(DEC2HEX(A239, 4),2)&amp;" "&amp;RIGHT(DEC2HEX(A239, 4),2)&amp;" "&amp;(RIGHT(DEC2HEX(HEX2DEC("05")+HEX2DEC("A0")+HEX2DEC(DEC2HEX(A239, 4)),4), 2))&amp;" 16")</f>
        <v>FE FE 05 A0 00 EE 93 16</v>
      </c>
    </row>
    <row r="240" customFormat="false" ht="12.8" hidden="false" customHeight="false" outlineLevel="0" collapsed="false">
      <c r="A240" s="0" t="n">
        <v>239</v>
      </c>
      <c r="B240" s="1" t="str">
        <f aca="false">("FE FE 05 A0 "&amp;LEFT(DEC2HEX(A240, 4),2)&amp;" "&amp;RIGHT(DEC2HEX(A240, 4),2)&amp;" "&amp;(RIGHT(DEC2HEX(HEX2DEC("05")+HEX2DEC("A0")+HEX2DEC(DEC2HEX(A240, 4)),4), 2))&amp;" 16")</f>
        <v>FE FE 05 A0 00 EF 94 16</v>
      </c>
    </row>
    <row r="241" customFormat="false" ht="12.8" hidden="false" customHeight="false" outlineLevel="0" collapsed="false">
      <c r="A241" s="0" t="n">
        <v>240</v>
      </c>
      <c r="B241" s="1" t="str">
        <f aca="false">("FE FE 05 A0 "&amp;LEFT(DEC2HEX(A241, 4),2)&amp;" "&amp;RIGHT(DEC2HEX(A241, 4),2)&amp;" "&amp;(RIGHT(DEC2HEX(HEX2DEC("05")+HEX2DEC("A0")+HEX2DEC(DEC2HEX(A241, 4)),4), 2))&amp;" 16")</f>
        <v>FE FE 05 A0 00 F0 95 16</v>
      </c>
    </row>
    <row r="242" customFormat="false" ht="12.8" hidden="false" customHeight="false" outlineLevel="0" collapsed="false">
      <c r="A242" s="0" t="n">
        <v>241</v>
      </c>
      <c r="B242" s="1" t="str">
        <f aca="false">("FE FE 05 A0 "&amp;LEFT(DEC2HEX(A242, 4),2)&amp;" "&amp;RIGHT(DEC2HEX(A242, 4),2)&amp;" "&amp;(RIGHT(DEC2HEX(HEX2DEC("05")+HEX2DEC("A0")+HEX2DEC(DEC2HEX(A242, 4)),4), 2))&amp;" 16")</f>
        <v>FE FE 05 A0 00 F1 96 16</v>
      </c>
    </row>
    <row r="243" customFormat="false" ht="12.8" hidden="false" customHeight="false" outlineLevel="0" collapsed="false">
      <c r="A243" s="0" t="n">
        <v>242</v>
      </c>
      <c r="B243" s="1" t="str">
        <f aca="false">("FE FE 05 A0 "&amp;LEFT(DEC2HEX(A243, 4),2)&amp;" "&amp;RIGHT(DEC2HEX(A243, 4),2)&amp;" "&amp;(RIGHT(DEC2HEX(HEX2DEC("05")+HEX2DEC("A0")+HEX2DEC(DEC2HEX(A243, 4)),4), 2))&amp;" 16")</f>
        <v>FE FE 05 A0 00 F2 97 16</v>
      </c>
    </row>
    <row r="244" customFormat="false" ht="12.8" hidden="false" customHeight="false" outlineLevel="0" collapsed="false">
      <c r="A244" s="0" t="n">
        <v>243</v>
      </c>
      <c r="B244" s="1" t="str">
        <f aca="false">("FE FE 05 A0 "&amp;LEFT(DEC2HEX(A244, 4),2)&amp;" "&amp;RIGHT(DEC2HEX(A244, 4),2)&amp;" "&amp;(RIGHT(DEC2HEX(HEX2DEC("05")+HEX2DEC("A0")+HEX2DEC(DEC2HEX(A244, 4)),4), 2))&amp;" 16")</f>
        <v>FE FE 05 A0 00 F3 98 16</v>
      </c>
    </row>
    <row r="245" customFormat="false" ht="12.8" hidden="false" customHeight="false" outlineLevel="0" collapsed="false">
      <c r="A245" s="0" t="n">
        <v>244</v>
      </c>
      <c r="B245" s="1" t="str">
        <f aca="false">("FE FE 05 A0 "&amp;LEFT(DEC2HEX(A245, 4),2)&amp;" "&amp;RIGHT(DEC2HEX(A245, 4),2)&amp;" "&amp;(RIGHT(DEC2HEX(HEX2DEC("05")+HEX2DEC("A0")+HEX2DEC(DEC2HEX(A245, 4)),4), 2))&amp;" 16")</f>
        <v>FE FE 05 A0 00 F4 99 16</v>
      </c>
    </row>
    <row r="246" customFormat="false" ht="12.8" hidden="false" customHeight="false" outlineLevel="0" collapsed="false">
      <c r="A246" s="0" t="n">
        <v>245</v>
      </c>
      <c r="B246" s="1" t="str">
        <f aca="false">("FE FE 05 A0 "&amp;LEFT(DEC2HEX(A246, 4),2)&amp;" "&amp;RIGHT(DEC2HEX(A246, 4),2)&amp;" "&amp;(RIGHT(DEC2HEX(HEX2DEC("05")+HEX2DEC("A0")+HEX2DEC(DEC2HEX(A246, 4)),4), 2))&amp;" 16")</f>
        <v>FE FE 05 A0 00 F5 9A 16</v>
      </c>
    </row>
    <row r="247" customFormat="false" ht="12.8" hidden="false" customHeight="false" outlineLevel="0" collapsed="false">
      <c r="A247" s="0" t="n">
        <v>246</v>
      </c>
      <c r="B247" s="1" t="str">
        <f aca="false">("FE FE 05 A0 "&amp;LEFT(DEC2HEX(A247, 4),2)&amp;" "&amp;RIGHT(DEC2HEX(A247, 4),2)&amp;" "&amp;(RIGHT(DEC2HEX(HEX2DEC("05")+HEX2DEC("A0")+HEX2DEC(DEC2HEX(A247, 4)),4), 2))&amp;" 16")</f>
        <v>FE FE 05 A0 00 F6 9B 16</v>
      </c>
    </row>
    <row r="248" customFormat="false" ht="12.8" hidden="false" customHeight="false" outlineLevel="0" collapsed="false">
      <c r="A248" s="0" t="n">
        <v>247</v>
      </c>
      <c r="B248" s="1" t="str">
        <f aca="false">("FE FE 05 A0 "&amp;LEFT(DEC2HEX(A248, 4),2)&amp;" "&amp;RIGHT(DEC2HEX(A248, 4),2)&amp;" "&amp;(RIGHT(DEC2HEX(HEX2DEC("05")+HEX2DEC("A0")+HEX2DEC(DEC2HEX(A248, 4)),4), 2))&amp;" 16")</f>
        <v>FE FE 05 A0 00 F7 9C 16</v>
      </c>
    </row>
    <row r="249" customFormat="false" ht="12.8" hidden="false" customHeight="false" outlineLevel="0" collapsed="false">
      <c r="A249" s="0" t="n">
        <v>248</v>
      </c>
      <c r="B249" s="1" t="str">
        <f aca="false">("FE FE 05 A0 "&amp;LEFT(DEC2HEX(A249, 4),2)&amp;" "&amp;RIGHT(DEC2HEX(A249, 4),2)&amp;" "&amp;(RIGHT(DEC2HEX(HEX2DEC("05")+HEX2DEC("A0")+HEX2DEC(DEC2HEX(A249, 4)),4), 2))&amp;" 16")</f>
        <v>FE FE 05 A0 00 F8 9D 16</v>
      </c>
    </row>
    <row r="250" customFormat="false" ht="12.8" hidden="false" customHeight="false" outlineLevel="0" collapsed="false">
      <c r="A250" s="0" t="n">
        <v>249</v>
      </c>
      <c r="B250" s="1" t="str">
        <f aca="false">("FE FE 05 A0 "&amp;LEFT(DEC2HEX(A250, 4),2)&amp;" "&amp;RIGHT(DEC2HEX(A250, 4),2)&amp;" "&amp;(RIGHT(DEC2HEX(HEX2DEC("05")+HEX2DEC("A0")+HEX2DEC(DEC2HEX(A250, 4)),4), 2))&amp;" 16")</f>
        <v>FE FE 05 A0 00 F9 9E 16</v>
      </c>
    </row>
    <row r="251" customFormat="false" ht="12.8" hidden="false" customHeight="false" outlineLevel="0" collapsed="false">
      <c r="A251" s="0" t="n">
        <v>250</v>
      </c>
      <c r="B251" s="1" t="str">
        <f aca="false">("FE FE 05 A0 "&amp;LEFT(DEC2HEX(A251, 4),2)&amp;" "&amp;RIGHT(DEC2HEX(A251, 4),2)&amp;" "&amp;(RIGHT(DEC2HEX(HEX2DEC("05")+HEX2DEC("A0")+HEX2DEC(DEC2HEX(A251, 4)),4), 2))&amp;" 16")</f>
        <v>FE FE 05 A0 00 FA 9F 16</v>
      </c>
    </row>
    <row r="252" customFormat="false" ht="12.8" hidden="false" customHeight="false" outlineLevel="0" collapsed="false">
      <c r="A252" s="0" t="n">
        <v>251</v>
      </c>
      <c r="B252" s="1" t="str">
        <f aca="false">("FE FE 05 A0 "&amp;LEFT(DEC2HEX(A252, 4),2)&amp;" "&amp;RIGHT(DEC2HEX(A252, 4),2)&amp;" "&amp;(RIGHT(DEC2HEX(HEX2DEC("05")+HEX2DEC("A0")+HEX2DEC(DEC2HEX(A252, 4)),4), 2))&amp;" 16")</f>
        <v>FE FE 05 A0 00 FB A0 16</v>
      </c>
    </row>
    <row r="253" customFormat="false" ht="12.8" hidden="false" customHeight="false" outlineLevel="0" collapsed="false">
      <c r="A253" s="0" t="n">
        <v>252</v>
      </c>
      <c r="B253" s="1" t="str">
        <f aca="false">("FE FE 05 A0 "&amp;LEFT(DEC2HEX(A253, 4),2)&amp;" "&amp;RIGHT(DEC2HEX(A253, 4),2)&amp;" "&amp;(RIGHT(DEC2HEX(HEX2DEC("05")+HEX2DEC("A0")+HEX2DEC(DEC2HEX(A253, 4)),4), 2))&amp;" 16")</f>
        <v>FE FE 05 A0 00 FC A1 16</v>
      </c>
    </row>
    <row r="254" customFormat="false" ht="12.8" hidden="false" customHeight="false" outlineLevel="0" collapsed="false">
      <c r="A254" s="0" t="n">
        <v>253</v>
      </c>
      <c r="B254" s="1" t="str">
        <f aca="false">("FE FE 05 A0 "&amp;LEFT(DEC2HEX(A254, 4),2)&amp;" "&amp;RIGHT(DEC2HEX(A254, 4),2)&amp;" "&amp;(RIGHT(DEC2HEX(HEX2DEC("05")+HEX2DEC("A0")+HEX2DEC(DEC2HEX(A254, 4)),4), 2))&amp;" 16")</f>
        <v>FE FE 05 A0 00 FD A2 16</v>
      </c>
    </row>
    <row r="255" customFormat="false" ht="12.8" hidden="false" customHeight="false" outlineLevel="0" collapsed="false">
      <c r="A255" s="0" t="n">
        <v>254</v>
      </c>
      <c r="B255" s="1" t="str">
        <f aca="false">("FE FE 05 A0 "&amp;LEFT(DEC2HEX(A255, 4),2)&amp;" "&amp;RIGHT(DEC2HEX(A255, 4),2)&amp;" "&amp;(RIGHT(DEC2HEX(HEX2DEC("05")+HEX2DEC("A0")+HEX2DEC(DEC2HEX(A255, 4)),4), 2))&amp;" 16")</f>
        <v>FE FE 05 A0 00 FE A3 16</v>
      </c>
    </row>
    <row r="256" customFormat="false" ht="12.8" hidden="false" customHeight="false" outlineLevel="0" collapsed="false">
      <c r="A256" s="0" t="n">
        <v>255</v>
      </c>
      <c r="B256" s="1" t="str">
        <f aca="false">("FE FE 05 A0 "&amp;LEFT(DEC2HEX(A256, 4),2)&amp;" "&amp;RIGHT(DEC2HEX(A256, 4),2)&amp;" "&amp;(RIGHT(DEC2HEX(HEX2DEC("05")+HEX2DEC("A0")+HEX2DEC(DEC2HEX(A256, 4)),4), 2))&amp;" 16")</f>
        <v>FE FE 05 A0 00 FF A4 16</v>
      </c>
    </row>
    <row r="257" customFormat="false" ht="12.8" hidden="false" customHeight="false" outlineLevel="0" collapsed="false">
      <c r="A257" s="0" t="n">
        <v>256</v>
      </c>
      <c r="B257" s="1" t="str">
        <f aca="false">("FE FE 05 A0 "&amp;LEFT(DEC2HEX(A257, 4),2)&amp;" "&amp;RIGHT(DEC2HEX(A257, 4),2)&amp;" "&amp;(RIGHT(DEC2HEX(HEX2DEC("05")+HEX2DEC("A0")+HEX2DEC(DEC2HEX(A257, 4)),4), 2))&amp;" 16")</f>
        <v>FE FE 05 A0 01 00 A5 16</v>
      </c>
    </row>
    <row r="258" customFormat="false" ht="12.8" hidden="false" customHeight="false" outlineLevel="0" collapsed="false">
      <c r="A258" s="0" t="n">
        <v>257</v>
      </c>
      <c r="B258" s="1" t="str">
        <f aca="false">("FE FE 05 A0 "&amp;LEFT(DEC2HEX(A258, 4),2)&amp;" "&amp;RIGHT(DEC2HEX(A258, 4),2)&amp;" "&amp;(RIGHT(DEC2HEX(HEX2DEC("05")+HEX2DEC("A0")+HEX2DEC(DEC2HEX(A258, 4)),4), 2))&amp;" 16")</f>
        <v>FE FE 05 A0 01 01 A6 16</v>
      </c>
    </row>
    <row r="259" customFormat="false" ht="12.8" hidden="false" customHeight="false" outlineLevel="0" collapsed="false">
      <c r="A259" s="0" t="n">
        <v>258</v>
      </c>
      <c r="B259" s="1" t="str">
        <f aca="false">("FE FE 05 A0 "&amp;LEFT(DEC2HEX(A259, 4),2)&amp;" "&amp;RIGHT(DEC2HEX(A259, 4),2)&amp;" "&amp;(RIGHT(DEC2HEX(HEX2DEC("05")+HEX2DEC("A0")+HEX2DEC(DEC2HEX(A259, 4)),4), 2))&amp;" 16")</f>
        <v>FE FE 05 A0 01 02 A7 16</v>
      </c>
    </row>
    <row r="260" customFormat="false" ht="12.8" hidden="false" customHeight="false" outlineLevel="0" collapsed="false">
      <c r="A260" s="0" t="n">
        <v>259</v>
      </c>
      <c r="B260" s="1" t="str">
        <f aca="false">("FE FE 05 A0 "&amp;LEFT(DEC2HEX(A260, 4),2)&amp;" "&amp;RIGHT(DEC2HEX(A260, 4),2)&amp;" "&amp;(RIGHT(DEC2HEX(HEX2DEC("05")+HEX2DEC("A0")+HEX2DEC(DEC2HEX(A260, 4)),4), 2))&amp;" 16")</f>
        <v>FE FE 05 A0 01 03 A8 16</v>
      </c>
    </row>
    <row r="261" customFormat="false" ht="12.8" hidden="false" customHeight="false" outlineLevel="0" collapsed="false">
      <c r="A261" s="0" t="n">
        <v>260</v>
      </c>
      <c r="B261" s="1" t="str">
        <f aca="false">("FE FE 05 A0 "&amp;LEFT(DEC2HEX(A261, 4),2)&amp;" "&amp;RIGHT(DEC2HEX(A261, 4),2)&amp;" "&amp;(RIGHT(DEC2HEX(HEX2DEC("05")+HEX2DEC("A0")+HEX2DEC(DEC2HEX(A261, 4)),4), 2))&amp;" 16")</f>
        <v>FE FE 05 A0 01 04 A9 16</v>
      </c>
    </row>
    <row r="262" customFormat="false" ht="12.8" hidden="false" customHeight="false" outlineLevel="0" collapsed="false">
      <c r="A262" s="0" t="n">
        <v>261</v>
      </c>
      <c r="B262" s="1" t="str">
        <f aca="false">("FE FE 05 A0 "&amp;LEFT(DEC2HEX(A262, 4),2)&amp;" "&amp;RIGHT(DEC2HEX(A262, 4),2)&amp;" "&amp;(RIGHT(DEC2HEX(HEX2DEC("05")+HEX2DEC("A0")+HEX2DEC(DEC2HEX(A262, 4)),4), 2))&amp;" 16")</f>
        <v>FE FE 05 A0 01 05 AA 16</v>
      </c>
    </row>
    <row r="263" customFormat="false" ht="12.8" hidden="false" customHeight="false" outlineLevel="0" collapsed="false">
      <c r="A263" s="0" t="n">
        <v>262</v>
      </c>
      <c r="B263" s="1" t="str">
        <f aca="false">("FE FE 05 A0 "&amp;LEFT(DEC2HEX(A263, 4),2)&amp;" "&amp;RIGHT(DEC2HEX(A263, 4),2)&amp;" "&amp;(RIGHT(DEC2HEX(HEX2DEC("05")+HEX2DEC("A0")+HEX2DEC(DEC2HEX(A263, 4)),4), 2))&amp;" 16")</f>
        <v>FE FE 05 A0 01 06 AB 16</v>
      </c>
    </row>
    <row r="264" customFormat="false" ht="12.8" hidden="false" customHeight="false" outlineLevel="0" collapsed="false">
      <c r="A264" s="0" t="n">
        <v>263</v>
      </c>
      <c r="B264" s="1" t="str">
        <f aca="false">("FE FE 05 A0 "&amp;LEFT(DEC2HEX(A264, 4),2)&amp;" "&amp;RIGHT(DEC2HEX(A264, 4),2)&amp;" "&amp;(RIGHT(DEC2HEX(HEX2DEC("05")+HEX2DEC("A0")+HEX2DEC(DEC2HEX(A264, 4)),4), 2))&amp;" 16")</f>
        <v>FE FE 05 A0 01 07 AC 16</v>
      </c>
    </row>
    <row r="265" customFormat="false" ht="12.8" hidden="false" customHeight="false" outlineLevel="0" collapsed="false">
      <c r="A265" s="0" t="n">
        <v>264</v>
      </c>
      <c r="B265" s="1" t="str">
        <f aca="false">("FE FE 05 A0 "&amp;LEFT(DEC2HEX(A265, 4),2)&amp;" "&amp;RIGHT(DEC2HEX(A265, 4),2)&amp;" "&amp;(RIGHT(DEC2HEX(HEX2DEC("05")+HEX2DEC("A0")+HEX2DEC(DEC2HEX(A265, 4)),4), 2))&amp;" 16")</f>
        <v>FE FE 05 A0 01 08 AD 16</v>
      </c>
    </row>
    <row r="266" customFormat="false" ht="12.8" hidden="false" customHeight="false" outlineLevel="0" collapsed="false">
      <c r="A266" s="0" t="n">
        <v>265</v>
      </c>
      <c r="B266" s="1" t="str">
        <f aca="false">("FE FE 05 A0 "&amp;LEFT(DEC2HEX(A266, 4),2)&amp;" "&amp;RIGHT(DEC2HEX(A266, 4),2)&amp;" "&amp;(RIGHT(DEC2HEX(HEX2DEC("05")+HEX2DEC("A0")+HEX2DEC(DEC2HEX(A266, 4)),4), 2))&amp;" 16")</f>
        <v>FE FE 05 A0 01 09 AE 16</v>
      </c>
    </row>
    <row r="267" customFormat="false" ht="12.8" hidden="false" customHeight="false" outlineLevel="0" collapsed="false">
      <c r="A267" s="0" t="n">
        <v>266</v>
      </c>
      <c r="B267" s="1" t="str">
        <f aca="false">("FE FE 05 A0 "&amp;LEFT(DEC2HEX(A267, 4),2)&amp;" "&amp;RIGHT(DEC2HEX(A267, 4),2)&amp;" "&amp;(RIGHT(DEC2HEX(HEX2DEC("05")+HEX2DEC("A0")+HEX2DEC(DEC2HEX(A267, 4)),4), 2))&amp;" 16")</f>
        <v>FE FE 05 A0 01 0A AF 16</v>
      </c>
    </row>
    <row r="268" customFormat="false" ht="12.8" hidden="false" customHeight="false" outlineLevel="0" collapsed="false">
      <c r="A268" s="0" t="n">
        <v>267</v>
      </c>
      <c r="B268" s="1" t="str">
        <f aca="false">("FE FE 05 A0 "&amp;LEFT(DEC2HEX(A268, 4),2)&amp;" "&amp;RIGHT(DEC2HEX(A268, 4),2)&amp;" "&amp;(RIGHT(DEC2HEX(HEX2DEC("05")+HEX2DEC("A0")+HEX2DEC(DEC2HEX(A268, 4)),4), 2))&amp;" 16")</f>
        <v>FE FE 05 A0 01 0B B0 16</v>
      </c>
    </row>
    <row r="269" customFormat="false" ht="12.8" hidden="false" customHeight="false" outlineLevel="0" collapsed="false">
      <c r="A269" s="0" t="n">
        <v>268</v>
      </c>
      <c r="B269" s="1" t="str">
        <f aca="false">("FE FE 05 A0 "&amp;LEFT(DEC2HEX(A269, 4),2)&amp;" "&amp;RIGHT(DEC2HEX(A269, 4),2)&amp;" "&amp;(RIGHT(DEC2HEX(HEX2DEC("05")+HEX2DEC("A0")+HEX2DEC(DEC2HEX(A269, 4)),4), 2))&amp;" 16")</f>
        <v>FE FE 05 A0 01 0C B1 16</v>
      </c>
    </row>
    <row r="270" customFormat="false" ht="12.8" hidden="false" customHeight="false" outlineLevel="0" collapsed="false">
      <c r="A270" s="0" t="n">
        <v>269</v>
      </c>
      <c r="B270" s="1" t="str">
        <f aca="false">("FE FE 05 A0 "&amp;LEFT(DEC2HEX(A270, 4),2)&amp;" "&amp;RIGHT(DEC2HEX(A270, 4),2)&amp;" "&amp;(RIGHT(DEC2HEX(HEX2DEC("05")+HEX2DEC("A0")+HEX2DEC(DEC2HEX(A270, 4)),4), 2))&amp;" 16")</f>
        <v>FE FE 05 A0 01 0D B2 16</v>
      </c>
    </row>
    <row r="271" customFormat="false" ht="12.8" hidden="false" customHeight="false" outlineLevel="0" collapsed="false">
      <c r="A271" s="0" t="n">
        <v>270</v>
      </c>
      <c r="B271" s="1" t="str">
        <f aca="false">("FE FE 05 A0 "&amp;LEFT(DEC2HEX(A271, 4),2)&amp;" "&amp;RIGHT(DEC2HEX(A271, 4),2)&amp;" "&amp;(RIGHT(DEC2HEX(HEX2DEC("05")+HEX2DEC("A0")+HEX2DEC(DEC2HEX(A271, 4)),4), 2))&amp;" 16")</f>
        <v>FE FE 05 A0 01 0E B3 16</v>
      </c>
    </row>
    <row r="272" customFormat="false" ht="12.8" hidden="false" customHeight="false" outlineLevel="0" collapsed="false">
      <c r="A272" s="0" t="n">
        <v>271</v>
      </c>
      <c r="B272" s="1" t="str">
        <f aca="false">("FE FE 05 A0 "&amp;LEFT(DEC2HEX(A272, 4),2)&amp;" "&amp;RIGHT(DEC2HEX(A272, 4),2)&amp;" "&amp;(RIGHT(DEC2HEX(HEX2DEC("05")+HEX2DEC("A0")+HEX2DEC(DEC2HEX(A272, 4)),4), 2))&amp;" 16")</f>
        <v>FE FE 05 A0 01 0F B4 16</v>
      </c>
    </row>
    <row r="273" customFormat="false" ht="12.8" hidden="false" customHeight="false" outlineLevel="0" collapsed="false">
      <c r="A273" s="0" t="n">
        <v>272</v>
      </c>
      <c r="B273" s="1" t="str">
        <f aca="false">("FE FE 05 A0 "&amp;LEFT(DEC2HEX(A273, 4),2)&amp;" "&amp;RIGHT(DEC2HEX(A273, 4),2)&amp;" "&amp;(RIGHT(DEC2HEX(HEX2DEC("05")+HEX2DEC("A0")+HEX2DEC(DEC2HEX(A273, 4)),4), 2))&amp;" 16")</f>
        <v>FE FE 05 A0 01 10 B5 16</v>
      </c>
    </row>
    <row r="274" customFormat="false" ht="12.8" hidden="false" customHeight="false" outlineLevel="0" collapsed="false">
      <c r="A274" s="0" t="n">
        <v>273</v>
      </c>
      <c r="B274" s="1" t="str">
        <f aca="false">("FE FE 05 A0 "&amp;LEFT(DEC2HEX(A274, 4),2)&amp;" "&amp;RIGHT(DEC2HEX(A274, 4),2)&amp;" "&amp;(RIGHT(DEC2HEX(HEX2DEC("05")+HEX2DEC("A0")+HEX2DEC(DEC2HEX(A274, 4)),4), 2))&amp;" 16")</f>
        <v>FE FE 05 A0 01 11 B6 16</v>
      </c>
    </row>
    <row r="275" customFormat="false" ht="12.8" hidden="false" customHeight="false" outlineLevel="0" collapsed="false">
      <c r="A275" s="0" t="n">
        <v>274</v>
      </c>
      <c r="B275" s="1" t="str">
        <f aca="false">("FE FE 05 A0 "&amp;LEFT(DEC2HEX(A275, 4),2)&amp;" "&amp;RIGHT(DEC2HEX(A275, 4),2)&amp;" "&amp;(RIGHT(DEC2HEX(HEX2DEC("05")+HEX2DEC("A0")+HEX2DEC(DEC2HEX(A275, 4)),4), 2))&amp;" 16")</f>
        <v>FE FE 05 A0 01 12 B7 16</v>
      </c>
    </row>
    <row r="276" customFormat="false" ht="12.8" hidden="false" customHeight="false" outlineLevel="0" collapsed="false">
      <c r="A276" s="0" t="n">
        <v>275</v>
      </c>
      <c r="B276" s="1" t="str">
        <f aca="false">("FE FE 05 A0 "&amp;LEFT(DEC2HEX(A276, 4),2)&amp;" "&amp;RIGHT(DEC2HEX(A276, 4),2)&amp;" "&amp;(RIGHT(DEC2HEX(HEX2DEC("05")+HEX2DEC("A0")+HEX2DEC(DEC2HEX(A276, 4)),4), 2))&amp;" 16")</f>
        <v>FE FE 05 A0 01 13 B8 16</v>
      </c>
    </row>
    <row r="277" customFormat="false" ht="12.8" hidden="false" customHeight="false" outlineLevel="0" collapsed="false">
      <c r="A277" s="0" t="n">
        <v>276</v>
      </c>
      <c r="B277" s="1" t="str">
        <f aca="false">("FE FE 05 A0 "&amp;LEFT(DEC2HEX(A277, 4),2)&amp;" "&amp;RIGHT(DEC2HEX(A277, 4),2)&amp;" "&amp;(RIGHT(DEC2HEX(HEX2DEC("05")+HEX2DEC("A0")+HEX2DEC(DEC2HEX(A277, 4)),4), 2))&amp;" 16")</f>
        <v>FE FE 05 A0 01 14 B9 16</v>
      </c>
    </row>
    <row r="278" customFormat="false" ht="12.8" hidden="false" customHeight="false" outlineLevel="0" collapsed="false">
      <c r="A278" s="0" t="n">
        <v>277</v>
      </c>
      <c r="B278" s="1" t="str">
        <f aca="false">("FE FE 05 A0 "&amp;LEFT(DEC2HEX(A278, 4),2)&amp;" "&amp;RIGHT(DEC2HEX(A278, 4),2)&amp;" "&amp;(RIGHT(DEC2HEX(HEX2DEC("05")+HEX2DEC("A0")+HEX2DEC(DEC2HEX(A278, 4)),4), 2))&amp;" 16")</f>
        <v>FE FE 05 A0 01 15 BA 16</v>
      </c>
    </row>
    <row r="279" customFormat="false" ht="12.8" hidden="false" customHeight="false" outlineLevel="0" collapsed="false">
      <c r="A279" s="0" t="n">
        <v>278</v>
      </c>
      <c r="B279" s="1" t="str">
        <f aca="false">("FE FE 05 A0 "&amp;LEFT(DEC2HEX(A279, 4),2)&amp;" "&amp;RIGHT(DEC2HEX(A279, 4),2)&amp;" "&amp;(RIGHT(DEC2HEX(HEX2DEC("05")+HEX2DEC("A0")+HEX2DEC(DEC2HEX(A279, 4)),4), 2))&amp;" 16")</f>
        <v>FE FE 05 A0 01 16 BB 16</v>
      </c>
    </row>
    <row r="280" customFormat="false" ht="12.8" hidden="false" customHeight="false" outlineLevel="0" collapsed="false">
      <c r="A280" s="0" t="n">
        <v>279</v>
      </c>
      <c r="B280" s="1" t="str">
        <f aca="false">("FE FE 05 A0 "&amp;LEFT(DEC2HEX(A280, 4),2)&amp;" "&amp;RIGHT(DEC2HEX(A280, 4),2)&amp;" "&amp;(RIGHT(DEC2HEX(HEX2DEC("05")+HEX2DEC("A0")+HEX2DEC(DEC2HEX(A280, 4)),4), 2))&amp;" 16")</f>
        <v>FE FE 05 A0 01 17 BC 16</v>
      </c>
    </row>
    <row r="281" customFormat="false" ht="12.8" hidden="false" customHeight="false" outlineLevel="0" collapsed="false">
      <c r="A281" s="0" t="n">
        <v>280</v>
      </c>
      <c r="B281" s="1" t="str">
        <f aca="false">("FE FE 05 A0 "&amp;LEFT(DEC2HEX(A281, 4),2)&amp;" "&amp;RIGHT(DEC2HEX(A281, 4),2)&amp;" "&amp;(RIGHT(DEC2HEX(HEX2DEC("05")+HEX2DEC("A0")+HEX2DEC(DEC2HEX(A281, 4)),4), 2))&amp;" 16")</f>
        <v>FE FE 05 A0 01 18 BD 16</v>
      </c>
    </row>
    <row r="282" customFormat="false" ht="12.8" hidden="false" customHeight="false" outlineLevel="0" collapsed="false">
      <c r="A282" s="0" t="n">
        <v>281</v>
      </c>
      <c r="B282" s="1" t="str">
        <f aca="false">("FE FE 05 A0 "&amp;LEFT(DEC2HEX(A282, 4),2)&amp;" "&amp;RIGHT(DEC2HEX(A282, 4),2)&amp;" "&amp;(RIGHT(DEC2HEX(HEX2DEC("05")+HEX2DEC("A0")+HEX2DEC(DEC2HEX(A282, 4)),4), 2))&amp;" 16")</f>
        <v>FE FE 05 A0 01 19 BE 16</v>
      </c>
    </row>
    <row r="283" customFormat="false" ht="12.8" hidden="false" customHeight="false" outlineLevel="0" collapsed="false">
      <c r="A283" s="0" t="n">
        <v>282</v>
      </c>
      <c r="B283" s="1" t="str">
        <f aca="false">("FE FE 05 A0 "&amp;LEFT(DEC2HEX(A283, 4),2)&amp;" "&amp;RIGHT(DEC2HEX(A283, 4),2)&amp;" "&amp;(RIGHT(DEC2HEX(HEX2DEC("05")+HEX2DEC("A0")+HEX2DEC(DEC2HEX(A283, 4)),4), 2))&amp;" 16")</f>
        <v>FE FE 05 A0 01 1A BF 16</v>
      </c>
    </row>
    <row r="284" customFormat="false" ht="12.8" hidden="false" customHeight="false" outlineLevel="0" collapsed="false">
      <c r="A284" s="0" t="n">
        <v>283</v>
      </c>
      <c r="B284" s="1" t="str">
        <f aca="false">("FE FE 05 A0 "&amp;LEFT(DEC2HEX(A284, 4),2)&amp;" "&amp;RIGHT(DEC2HEX(A284, 4),2)&amp;" "&amp;(RIGHT(DEC2HEX(HEX2DEC("05")+HEX2DEC("A0")+HEX2DEC(DEC2HEX(A284, 4)),4), 2))&amp;" 16")</f>
        <v>FE FE 05 A0 01 1B C0 16</v>
      </c>
    </row>
    <row r="285" customFormat="false" ht="12.8" hidden="false" customHeight="false" outlineLevel="0" collapsed="false">
      <c r="A285" s="0" t="n">
        <v>284</v>
      </c>
      <c r="B285" s="1" t="str">
        <f aca="false">("FE FE 05 A0 "&amp;LEFT(DEC2HEX(A285, 4),2)&amp;" "&amp;RIGHT(DEC2HEX(A285, 4),2)&amp;" "&amp;(RIGHT(DEC2HEX(HEX2DEC("05")+HEX2DEC("A0")+HEX2DEC(DEC2HEX(A285, 4)),4), 2))&amp;" 16")</f>
        <v>FE FE 05 A0 01 1C C1 16</v>
      </c>
    </row>
    <row r="286" customFormat="false" ht="12.8" hidden="false" customHeight="false" outlineLevel="0" collapsed="false">
      <c r="A286" s="0" t="n">
        <v>285</v>
      </c>
      <c r="B286" s="1" t="str">
        <f aca="false">("FE FE 05 A0 "&amp;LEFT(DEC2HEX(A286, 4),2)&amp;" "&amp;RIGHT(DEC2HEX(A286, 4),2)&amp;" "&amp;(RIGHT(DEC2HEX(HEX2DEC("05")+HEX2DEC("A0")+HEX2DEC(DEC2HEX(A286, 4)),4), 2))&amp;" 16")</f>
        <v>FE FE 05 A0 01 1D C2 16</v>
      </c>
    </row>
    <row r="287" customFormat="false" ht="12.8" hidden="false" customHeight="false" outlineLevel="0" collapsed="false">
      <c r="A287" s="0" t="n">
        <v>286</v>
      </c>
      <c r="B287" s="1" t="str">
        <f aca="false">("FE FE 05 A0 "&amp;LEFT(DEC2HEX(A287, 4),2)&amp;" "&amp;RIGHT(DEC2HEX(A287, 4),2)&amp;" "&amp;(RIGHT(DEC2HEX(HEX2DEC("05")+HEX2DEC("A0")+HEX2DEC(DEC2HEX(A287, 4)),4), 2))&amp;" 16")</f>
        <v>FE FE 05 A0 01 1E C3 16</v>
      </c>
    </row>
    <row r="288" customFormat="false" ht="12.8" hidden="false" customHeight="false" outlineLevel="0" collapsed="false">
      <c r="A288" s="0" t="n">
        <v>287</v>
      </c>
      <c r="B288" s="1" t="str">
        <f aca="false">("FE FE 05 A0 "&amp;LEFT(DEC2HEX(A288, 4),2)&amp;" "&amp;RIGHT(DEC2HEX(A288, 4),2)&amp;" "&amp;(RIGHT(DEC2HEX(HEX2DEC("05")+HEX2DEC("A0")+HEX2DEC(DEC2HEX(A288, 4)),4), 2))&amp;" 16")</f>
        <v>FE FE 05 A0 01 1F C4 16</v>
      </c>
    </row>
    <row r="289" customFormat="false" ht="12.8" hidden="false" customHeight="false" outlineLevel="0" collapsed="false">
      <c r="A289" s="0" t="n">
        <v>288</v>
      </c>
      <c r="B289" s="1" t="str">
        <f aca="false">("FE FE 05 A0 "&amp;LEFT(DEC2HEX(A289, 4),2)&amp;" "&amp;RIGHT(DEC2HEX(A289, 4),2)&amp;" "&amp;(RIGHT(DEC2HEX(HEX2DEC("05")+HEX2DEC("A0")+HEX2DEC(DEC2HEX(A289, 4)),4), 2))&amp;" 16")</f>
        <v>FE FE 05 A0 01 20 C5 16</v>
      </c>
    </row>
    <row r="290" customFormat="false" ht="12.8" hidden="false" customHeight="false" outlineLevel="0" collapsed="false">
      <c r="A290" s="0" t="n">
        <v>289</v>
      </c>
      <c r="B290" s="1" t="str">
        <f aca="false">("FE FE 05 A0 "&amp;LEFT(DEC2HEX(A290, 4),2)&amp;" "&amp;RIGHT(DEC2HEX(A290, 4),2)&amp;" "&amp;(RIGHT(DEC2HEX(HEX2DEC("05")+HEX2DEC("A0")+HEX2DEC(DEC2HEX(A290, 4)),4), 2))&amp;" 16")</f>
        <v>FE FE 05 A0 01 21 C6 16</v>
      </c>
    </row>
    <row r="291" customFormat="false" ht="12.8" hidden="false" customHeight="false" outlineLevel="0" collapsed="false">
      <c r="A291" s="0" t="n">
        <v>290</v>
      </c>
      <c r="B291" s="1" t="str">
        <f aca="false">("FE FE 05 A0 "&amp;LEFT(DEC2HEX(A291, 4),2)&amp;" "&amp;RIGHT(DEC2HEX(A291, 4),2)&amp;" "&amp;(RIGHT(DEC2HEX(HEX2DEC("05")+HEX2DEC("A0")+HEX2DEC(DEC2HEX(A291, 4)),4), 2))&amp;" 16")</f>
        <v>FE FE 05 A0 01 22 C7 16</v>
      </c>
    </row>
    <row r="292" customFormat="false" ht="12.8" hidden="false" customHeight="false" outlineLevel="0" collapsed="false">
      <c r="A292" s="0" t="n">
        <v>291</v>
      </c>
      <c r="B292" s="1" t="str">
        <f aca="false">("FE FE 05 A0 "&amp;LEFT(DEC2HEX(A292, 4),2)&amp;" "&amp;RIGHT(DEC2HEX(A292, 4),2)&amp;" "&amp;(RIGHT(DEC2HEX(HEX2DEC("05")+HEX2DEC("A0")+HEX2DEC(DEC2HEX(A292, 4)),4), 2))&amp;" 16")</f>
        <v>FE FE 05 A0 01 23 C8 16</v>
      </c>
    </row>
    <row r="293" customFormat="false" ht="12.8" hidden="false" customHeight="false" outlineLevel="0" collapsed="false">
      <c r="A293" s="0" t="n">
        <v>292</v>
      </c>
      <c r="B293" s="1" t="str">
        <f aca="false">("FE FE 05 A0 "&amp;LEFT(DEC2HEX(A293, 4),2)&amp;" "&amp;RIGHT(DEC2HEX(A293, 4),2)&amp;" "&amp;(RIGHT(DEC2HEX(HEX2DEC("05")+HEX2DEC("A0")+HEX2DEC(DEC2HEX(A293, 4)),4), 2))&amp;" 16")</f>
        <v>FE FE 05 A0 01 24 C9 16</v>
      </c>
    </row>
    <row r="294" customFormat="false" ht="12.8" hidden="false" customHeight="false" outlineLevel="0" collapsed="false">
      <c r="A294" s="0" t="n">
        <v>293</v>
      </c>
      <c r="B294" s="1" t="str">
        <f aca="false">("FE FE 05 A0 "&amp;LEFT(DEC2HEX(A294, 4),2)&amp;" "&amp;RIGHT(DEC2HEX(A294, 4),2)&amp;" "&amp;(RIGHT(DEC2HEX(HEX2DEC("05")+HEX2DEC("A0")+HEX2DEC(DEC2HEX(A294, 4)),4), 2))&amp;" 16")</f>
        <v>FE FE 05 A0 01 25 CA 16</v>
      </c>
    </row>
    <row r="295" customFormat="false" ht="12.8" hidden="false" customHeight="false" outlineLevel="0" collapsed="false">
      <c r="A295" s="0" t="n">
        <v>294</v>
      </c>
      <c r="B295" s="1" t="str">
        <f aca="false">("FE FE 05 A0 "&amp;LEFT(DEC2HEX(A295, 4),2)&amp;" "&amp;RIGHT(DEC2HEX(A295, 4),2)&amp;" "&amp;(RIGHT(DEC2HEX(HEX2DEC("05")+HEX2DEC("A0")+HEX2DEC(DEC2HEX(A295, 4)),4), 2))&amp;" 16")</f>
        <v>FE FE 05 A0 01 26 CB 16</v>
      </c>
    </row>
    <row r="296" customFormat="false" ht="12.8" hidden="false" customHeight="false" outlineLevel="0" collapsed="false">
      <c r="A296" s="0" t="n">
        <v>295</v>
      </c>
      <c r="B296" s="1" t="str">
        <f aca="false">("FE FE 05 A0 "&amp;LEFT(DEC2HEX(A296, 4),2)&amp;" "&amp;RIGHT(DEC2HEX(A296, 4),2)&amp;" "&amp;(RIGHT(DEC2HEX(HEX2DEC("05")+HEX2DEC("A0")+HEX2DEC(DEC2HEX(A296, 4)),4), 2))&amp;" 16")</f>
        <v>FE FE 05 A0 01 27 CC 16</v>
      </c>
    </row>
    <row r="297" customFormat="false" ht="12.8" hidden="false" customHeight="false" outlineLevel="0" collapsed="false">
      <c r="A297" s="0" t="n">
        <v>296</v>
      </c>
      <c r="B297" s="1" t="str">
        <f aca="false">("FE FE 05 A0 "&amp;LEFT(DEC2HEX(A297, 4),2)&amp;" "&amp;RIGHT(DEC2HEX(A297, 4),2)&amp;" "&amp;(RIGHT(DEC2HEX(HEX2DEC("05")+HEX2DEC("A0")+HEX2DEC(DEC2HEX(A297, 4)),4), 2))&amp;" 16")</f>
        <v>FE FE 05 A0 01 28 CD 16</v>
      </c>
    </row>
    <row r="298" customFormat="false" ht="12.8" hidden="false" customHeight="false" outlineLevel="0" collapsed="false">
      <c r="A298" s="0" t="n">
        <v>297</v>
      </c>
      <c r="B298" s="1" t="str">
        <f aca="false">("FE FE 05 A0 "&amp;LEFT(DEC2HEX(A298, 4),2)&amp;" "&amp;RIGHT(DEC2HEX(A298, 4),2)&amp;" "&amp;(RIGHT(DEC2HEX(HEX2DEC("05")+HEX2DEC("A0")+HEX2DEC(DEC2HEX(A298, 4)),4), 2))&amp;" 16")</f>
        <v>FE FE 05 A0 01 29 CE 16</v>
      </c>
    </row>
    <row r="299" customFormat="false" ht="12.8" hidden="false" customHeight="false" outlineLevel="0" collapsed="false">
      <c r="A299" s="0" t="n">
        <v>298</v>
      </c>
      <c r="B299" s="1" t="str">
        <f aca="false">("FE FE 05 A0 "&amp;LEFT(DEC2HEX(A299, 4),2)&amp;" "&amp;RIGHT(DEC2HEX(A299, 4),2)&amp;" "&amp;(RIGHT(DEC2HEX(HEX2DEC("05")+HEX2DEC("A0")+HEX2DEC(DEC2HEX(A299, 4)),4), 2))&amp;" 16")</f>
        <v>FE FE 05 A0 01 2A CF 16</v>
      </c>
    </row>
    <row r="300" customFormat="false" ht="12.8" hidden="false" customHeight="false" outlineLevel="0" collapsed="false">
      <c r="A300" s="0" t="n">
        <v>299</v>
      </c>
      <c r="B300" s="1" t="str">
        <f aca="false">("FE FE 05 A0 "&amp;LEFT(DEC2HEX(A300, 4),2)&amp;" "&amp;RIGHT(DEC2HEX(A300, 4),2)&amp;" "&amp;(RIGHT(DEC2HEX(HEX2DEC("05")+HEX2DEC("A0")+HEX2DEC(DEC2HEX(A300, 4)),4), 2))&amp;" 16")</f>
        <v>FE FE 05 A0 01 2B D0 16</v>
      </c>
    </row>
    <row r="301" customFormat="false" ht="12.8" hidden="false" customHeight="false" outlineLevel="0" collapsed="false">
      <c r="A301" s="0" t="n">
        <v>300</v>
      </c>
      <c r="B301" s="1" t="str">
        <f aca="false">("FE FE 05 A0 "&amp;LEFT(DEC2HEX(A301, 4),2)&amp;" "&amp;RIGHT(DEC2HEX(A301, 4),2)&amp;" "&amp;(RIGHT(DEC2HEX(HEX2DEC("05")+HEX2DEC("A0")+HEX2DEC(DEC2HEX(A301, 4)),4), 2))&amp;" 16")</f>
        <v>FE FE 05 A0 01 2C D1 16</v>
      </c>
    </row>
    <row r="302" customFormat="false" ht="12.8" hidden="false" customHeight="false" outlineLevel="0" collapsed="false">
      <c r="A302" s="0" t="n">
        <v>301</v>
      </c>
      <c r="B302" s="1" t="str">
        <f aca="false">("FE FE 05 A0 "&amp;LEFT(DEC2HEX(A302, 4),2)&amp;" "&amp;RIGHT(DEC2HEX(A302, 4),2)&amp;" "&amp;(RIGHT(DEC2HEX(HEX2DEC("05")+HEX2DEC("A0")+HEX2DEC(DEC2HEX(A302, 4)),4), 2))&amp;" 16")</f>
        <v>FE FE 05 A0 01 2D D2 16</v>
      </c>
    </row>
    <row r="303" customFormat="false" ht="12.8" hidden="false" customHeight="false" outlineLevel="0" collapsed="false">
      <c r="A303" s="0" t="n">
        <v>302</v>
      </c>
      <c r="B303" s="1" t="str">
        <f aca="false">("FE FE 05 A0 "&amp;LEFT(DEC2HEX(A303, 4),2)&amp;" "&amp;RIGHT(DEC2HEX(A303, 4),2)&amp;" "&amp;(RIGHT(DEC2HEX(HEX2DEC("05")+HEX2DEC("A0")+HEX2DEC(DEC2HEX(A303, 4)),4), 2))&amp;" 16")</f>
        <v>FE FE 05 A0 01 2E D3 16</v>
      </c>
    </row>
    <row r="304" customFormat="false" ht="12.8" hidden="false" customHeight="false" outlineLevel="0" collapsed="false">
      <c r="A304" s="0" t="n">
        <v>303</v>
      </c>
      <c r="B304" s="1" t="str">
        <f aca="false">("FE FE 05 A0 "&amp;LEFT(DEC2HEX(A304, 4),2)&amp;" "&amp;RIGHT(DEC2HEX(A304, 4),2)&amp;" "&amp;(RIGHT(DEC2HEX(HEX2DEC("05")+HEX2DEC("A0")+HEX2DEC(DEC2HEX(A304, 4)),4), 2))&amp;" 16")</f>
        <v>FE FE 05 A0 01 2F D4 16</v>
      </c>
    </row>
    <row r="305" customFormat="false" ht="12.8" hidden="false" customHeight="false" outlineLevel="0" collapsed="false">
      <c r="A305" s="0" t="n">
        <v>304</v>
      </c>
      <c r="B305" s="1" t="str">
        <f aca="false">("FE FE 05 A0 "&amp;LEFT(DEC2HEX(A305, 4),2)&amp;" "&amp;RIGHT(DEC2HEX(A305, 4),2)&amp;" "&amp;(RIGHT(DEC2HEX(HEX2DEC("05")+HEX2DEC("A0")+HEX2DEC(DEC2HEX(A305, 4)),4), 2))&amp;" 16")</f>
        <v>FE FE 05 A0 01 30 D5 16</v>
      </c>
    </row>
    <row r="306" customFormat="false" ht="12.8" hidden="false" customHeight="false" outlineLevel="0" collapsed="false">
      <c r="A306" s="0" t="n">
        <v>305</v>
      </c>
      <c r="B306" s="1" t="str">
        <f aca="false">("FE FE 05 A0 "&amp;LEFT(DEC2HEX(A306, 4),2)&amp;" "&amp;RIGHT(DEC2HEX(A306, 4),2)&amp;" "&amp;(RIGHT(DEC2HEX(HEX2DEC("05")+HEX2DEC("A0")+HEX2DEC(DEC2HEX(A306, 4)),4), 2))&amp;" 16")</f>
        <v>FE FE 05 A0 01 31 D6 16</v>
      </c>
    </row>
    <row r="307" customFormat="false" ht="12.8" hidden="false" customHeight="false" outlineLevel="0" collapsed="false">
      <c r="A307" s="0" t="n">
        <v>306</v>
      </c>
      <c r="B307" s="1" t="str">
        <f aca="false">("FE FE 05 A0 "&amp;LEFT(DEC2HEX(A307, 4),2)&amp;" "&amp;RIGHT(DEC2HEX(A307, 4),2)&amp;" "&amp;(RIGHT(DEC2HEX(HEX2DEC("05")+HEX2DEC("A0")+HEX2DEC(DEC2HEX(A307, 4)),4), 2))&amp;" 16")</f>
        <v>FE FE 05 A0 01 32 D7 16</v>
      </c>
    </row>
    <row r="308" customFormat="false" ht="12.8" hidden="false" customHeight="false" outlineLevel="0" collapsed="false">
      <c r="A308" s="0" t="n">
        <v>307</v>
      </c>
      <c r="B308" s="1" t="str">
        <f aca="false">("FE FE 05 A0 "&amp;LEFT(DEC2HEX(A308, 4),2)&amp;" "&amp;RIGHT(DEC2HEX(A308, 4),2)&amp;" "&amp;(RIGHT(DEC2HEX(HEX2DEC("05")+HEX2DEC("A0")+HEX2DEC(DEC2HEX(A308, 4)),4), 2))&amp;" 16")</f>
        <v>FE FE 05 A0 01 33 D8 16</v>
      </c>
    </row>
    <row r="309" customFormat="false" ht="12.8" hidden="false" customHeight="false" outlineLevel="0" collapsed="false">
      <c r="A309" s="0" t="n">
        <v>308</v>
      </c>
      <c r="B309" s="1" t="str">
        <f aca="false">("FE FE 05 A0 "&amp;LEFT(DEC2HEX(A309, 4),2)&amp;" "&amp;RIGHT(DEC2HEX(A309, 4),2)&amp;" "&amp;(RIGHT(DEC2HEX(HEX2DEC("05")+HEX2DEC("A0")+HEX2DEC(DEC2HEX(A309, 4)),4), 2))&amp;" 16")</f>
        <v>FE FE 05 A0 01 34 D9 16</v>
      </c>
    </row>
    <row r="310" customFormat="false" ht="12.8" hidden="false" customHeight="false" outlineLevel="0" collapsed="false">
      <c r="A310" s="0" t="n">
        <v>309</v>
      </c>
      <c r="B310" s="1" t="str">
        <f aca="false">("FE FE 05 A0 "&amp;LEFT(DEC2HEX(A310, 4),2)&amp;" "&amp;RIGHT(DEC2HEX(A310, 4),2)&amp;" "&amp;(RIGHT(DEC2HEX(HEX2DEC("05")+HEX2DEC("A0")+HEX2DEC(DEC2HEX(A310, 4)),4), 2))&amp;" 16")</f>
        <v>FE FE 05 A0 01 35 DA 16</v>
      </c>
    </row>
    <row r="311" customFormat="false" ht="12.8" hidden="false" customHeight="false" outlineLevel="0" collapsed="false">
      <c r="A311" s="0" t="n">
        <v>310</v>
      </c>
      <c r="B311" s="1" t="str">
        <f aca="false">("FE FE 05 A0 "&amp;LEFT(DEC2HEX(A311, 4),2)&amp;" "&amp;RIGHT(DEC2HEX(A311, 4),2)&amp;" "&amp;(RIGHT(DEC2HEX(HEX2DEC("05")+HEX2DEC("A0")+HEX2DEC(DEC2HEX(A311, 4)),4), 2))&amp;" 16")</f>
        <v>FE FE 05 A0 01 36 DB 16</v>
      </c>
    </row>
    <row r="312" customFormat="false" ht="12.8" hidden="false" customHeight="false" outlineLevel="0" collapsed="false">
      <c r="A312" s="0" t="n">
        <v>311</v>
      </c>
      <c r="B312" s="1" t="str">
        <f aca="false">("FE FE 05 A0 "&amp;LEFT(DEC2HEX(A312, 4),2)&amp;" "&amp;RIGHT(DEC2HEX(A312, 4),2)&amp;" "&amp;(RIGHT(DEC2HEX(HEX2DEC("05")+HEX2DEC("A0")+HEX2DEC(DEC2HEX(A312, 4)),4), 2))&amp;" 16")</f>
        <v>FE FE 05 A0 01 37 DC 16</v>
      </c>
    </row>
    <row r="313" customFormat="false" ht="12.8" hidden="false" customHeight="false" outlineLevel="0" collapsed="false">
      <c r="A313" s="0" t="n">
        <v>312</v>
      </c>
      <c r="B313" s="1" t="str">
        <f aca="false">("FE FE 05 A0 "&amp;LEFT(DEC2HEX(A313, 4),2)&amp;" "&amp;RIGHT(DEC2HEX(A313, 4),2)&amp;" "&amp;(RIGHT(DEC2HEX(HEX2DEC("05")+HEX2DEC("A0")+HEX2DEC(DEC2HEX(A313, 4)),4), 2))&amp;" 16")</f>
        <v>FE FE 05 A0 01 38 DD 16</v>
      </c>
    </row>
    <row r="314" customFormat="false" ht="12.8" hidden="false" customHeight="false" outlineLevel="0" collapsed="false">
      <c r="A314" s="0" t="n">
        <v>313</v>
      </c>
      <c r="B314" s="1" t="str">
        <f aca="false">("FE FE 05 A0 "&amp;LEFT(DEC2HEX(A314, 4),2)&amp;" "&amp;RIGHT(DEC2HEX(A314, 4),2)&amp;" "&amp;(RIGHT(DEC2HEX(HEX2DEC("05")+HEX2DEC("A0")+HEX2DEC(DEC2HEX(A314, 4)),4), 2))&amp;" 16")</f>
        <v>FE FE 05 A0 01 39 DE 16</v>
      </c>
    </row>
    <row r="315" customFormat="false" ht="12.8" hidden="false" customHeight="false" outlineLevel="0" collapsed="false">
      <c r="A315" s="0" t="n">
        <v>314</v>
      </c>
      <c r="B315" s="1" t="str">
        <f aca="false">("FE FE 05 A0 "&amp;LEFT(DEC2HEX(A315, 4),2)&amp;" "&amp;RIGHT(DEC2HEX(A315, 4),2)&amp;" "&amp;(RIGHT(DEC2HEX(HEX2DEC("05")+HEX2DEC("A0")+HEX2DEC(DEC2HEX(A315, 4)),4), 2))&amp;" 16")</f>
        <v>FE FE 05 A0 01 3A DF 16</v>
      </c>
    </row>
    <row r="316" customFormat="false" ht="12.8" hidden="false" customHeight="false" outlineLevel="0" collapsed="false">
      <c r="A316" s="0" t="n">
        <v>315</v>
      </c>
      <c r="B316" s="1" t="str">
        <f aca="false">("FE FE 05 A0 "&amp;LEFT(DEC2HEX(A316, 4),2)&amp;" "&amp;RIGHT(DEC2HEX(A316, 4),2)&amp;" "&amp;(RIGHT(DEC2HEX(HEX2DEC("05")+HEX2DEC("A0")+HEX2DEC(DEC2HEX(A316, 4)),4), 2))&amp;" 16")</f>
        <v>FE FE 05 A0 01 3B E0 16</v>
      </c>
    </row>
    <row r="317" customFormat="false" ht="12.8" hidden="false" customHeight="false" outlineLevel="0" collapsed="false">
      <c r="A317" s="0" t="n">
        <v>316</v>
      </c>
      <c r="B317" s="1" t="str">
        <f aca="false">("FE FE 05 A0 "&amp;LEFT(DEC2HEX(A317, 4),2)&amp;" "&amp;RIGHT(DEC2HEX(A317, 4),2)&amp;" "&amp;(RIGHT(DEC2HEX(HEX2DEC("05")+HEX2DEC("A0")+HEX2DEC(DEC2HEX(A317, 4)),4), 2))&amp;" 16")</f>
        <v>FE FE 05 A0 01 3C E1 16</v>
      </c>
    </row>
    <row r="318" customFormat="false" ht="12.8" hidden="false" customHeight="false" outlineLevel="0" collapsed="false">
      <c r="A318" s="0" t="n">
        <v>317</v>
      </c>
      <c r="B318" s="1" t="str">
        <f aca="false">("FE FE 05 A0 "&amp;LEFT(DEC2HEX(A318, 4),2)&amp;" "&amp;RIGHT(DEC2HEX(A318, 4),2)&amp;" "&amp;(RIGHT(DEC2HEX(HEX2DEC("05")+HEX2DEC("A0")+HEX2DEC(DEC2HEX(A318, 4)),4), 2))&amp;" 16")</f>
        <v>FE FE 05 A0 01 3D E2 16</v>
      </c>
    </row>
    <row r="319" customFormat="false" ht="12.8" hidden="false" customHeight="false" outlineLevel="0" collapsed="false">
      <c r="A319" s="0" t="n">
        <v>318</v>
      </c>
      <c r="B319" s="1" t="str">
        <f aca="false">("FE FE 05 A0 "&amp;LEFT(DEC2HEX(A319, 4),2)&amp;" "&amp;RIGHT(DEC2HEX(A319, 4),2)&amp;" "&amp;(RIGHT(DEC2HEX(HEX2DEC("05")+HEX2DEC("A0")+HEX2DEC(DEC2HEX(A319, 4)),4), 2))&amp;" 16")</f>
        <v>FE FE 05 A0 01 3E E3 16</v>
      </c>
    </row>
    <row r="320" customFormat="false" ht="12.8" hidden="false" customHeight="false" outlineLevel="0" collapsed="false">
      <c r="A320" s="0" t="n">
        <v>319</v>
      </c>
      <c r="B320" s="1" t="str">
        <f aca="false">("FE FE 05 A0 "&amp;LEFT(DEC2HEX(A320, 4),2)&amp;" "&amp;RIGHT(DEC2HEX(A320, 4),2)&amp;" "&amp;(RIGHT(DEC2HEX(HEX2DEC("05")+HEX2DEC("A0")+HEX2DEC(DEC2HEX(A320, 4)),4), 2))&amp;" 16")</f>
        <v>FE FE 05 A0 01 3F E4 16</v>
      </c>
    </row>
    <row r="321" customFormat="false" ht="12.8" hidden="false" customHeight="false" outlineLevel="0" collapsed="false">
      <c r="A321" s="0" t="n">
        <v>320</v>
      </c>
      <c r="B321" s="1" t="str">
        <f aca="false">("FE FE 05 A0 "&amp;LEFT(DEC2HEX(A321, 4),2)&amp;" "&amp;RIGHT(DEC2HEX(A321, 4),2)&amp;" "&amp;(RIGHT(DEC2HEX(HEX2DEC("05")+HEX2DEC("A0")+HEX2DEC(DEC2HEX(A321, 4)),4), 2))&amp;" 16")</f>
        <v>FE FE 05 A0 01 40 E5 16</v>
      </c>
    </row>
    <row r="322" customFormat="false" ht="12.8" hidden="false" customHeight="false" outlineLevel="0" collapsed="false">
      <c r="A322" s="0" t="n">
        <v>321</v>
      </c>
      <c r="B322" s="1" t="str">
        <f aca="false">("FE FE 05 A0 "&amp;LEFT(DEC2HEX(A322, 4),2)&amp;" "&amp;RIGHT(DEC2HEX(A322, 4),2)&amp;" "&amp;(RIGHT(DEC2HEX(HEX2DEC("05")+HEX2DEC("A0")+HEX2DEC(DEC2HEX(A322, 4)),4), 2))&amp;" 16")</f>
        <v>FE FE 05 A0 01 41 E6 16</v>
      </c>
    </row>
    <row r="323" customFormat="false" ht="12.8" hidden="false" customHeight="false" outlineLevel="0" collapsed="false">
      <c r="A323" s="0" t="n">
        <v>322</v>
      </c>
      <c r="B323" s="1" t="str">
        <f aca="false">("FE FE 05 A0 "&amp;LEFT(DEC2HEX(A323, 4),2)&amp;" "&amp;RIGHT(DEC2HEX(A323, 4),2)&amp;" "&amp;(RIGHT(DEC2HEX(HEX2DEC("05")+HEX2DEC("A0")+HEX2DEC(DEC2HEX(A323, 4)),4), 2))&amp;" 16")</f>
        <v>FE FE 05 A0 01 42 E7 16</v>
      </c>
    </row>
    <row r="324" customFormat="false" ht="12.8" hidden="false" customHeight="false" outlineLevel="0" collapsed="false">
      <c r="A324" s="0" t="n">
        <v>323</v>
      </c>
      <c r="B324" s="1" t="str">
        <f aca="false">("FE FE 05 A0 "&amp;LEFT(DEC2HEX(A324, 4),2)&amp;" "&amp;RIGHT(DEC2HEX(A324, 4),2)&amp;" "&amp;(RIGHT(DEC2HEX(HEX2DEC("05")+HEX2DEC("A0")+HEX2DEC(DEC2HEX(A324, 4)),4), 2))&amp;" 16")</f>
        <v>FE FE 05 A0 01 43 E8 16</v>
      </c>
    </row>
    <row r="325" customFormat="false" ht="12.8" hidden="false" customHeight="false" outlineLevel="0" collapsed="false">
      <c r="A325" s="0" t="n">
        <v>324</v>
      </c>
      <c r="B325" s="1" t="str">
        <f aca="false">("FE FE 05 A0 "&amp;LEFT(DEC2HEX(A325, 4),2)&amp;" "&amp;RIGHT(DEC2HEX(A325, 4),2)&amp;" "&amp;(RIGHT(DEC2HEX(HEX2DEC("05")+HEX2DEC("A0")+HEX2DEC(DEC2HEX(A325, 4)),4), 2))&amp;" 16")</f>
        <v>FE FE 05 A0 01 44 E9 16</v>
      </c>
    </row>
    <row r="326" customFormat="false" ht="12.8" hidden="false" customHeight="false" outlineLevel="0" collapsed="false">
      <c r="A326" s="0" t="n">
        <v>325</v>
      </c>
      <c r="B326" s="1" t="str">
        <f aca="false">("FE FE 05 A0 "&amp;LEFT(DEC2HEX(A326, 4),2)&amp;" "&amp;RIGHT(DEC2HEX(A326, 4),2)&amp;" "&amp;(RIGHT(DEC2HEX(HEX2DEC("05")+HEX2DEC("A0")+HEX2DEC(DEC2HEX(A326, 4)),4), 2))&amp;" 16")</f>
        <v>FE FE 05 A0 01 45 EA 16</v>
      </c>
    </row>
    <row r="327" customFormat="false" ht="12.8" hidden="false" customHeight="false" outlineLevel="0" collapsed="false">
      <c r="A327" s="0" t="n">
        <v>326</v>
      </c>
      <c r="B327" s="1" t="str">
        <f aca="false">("FE FE 05 A0 "&amp;LEFT(DEC2HEX(A327, 4),2)&amp;" "&amp;RIGHT(DEC2HEX(A327, 4),2)&amp;" "&amp;(RIGHT(DEC2HEX(HEX2DEC("05")+HEX2DEC("A0")+HEX2DEC(DEC2HEX(A327, 4)),4), 2))&amp;" 16")</f>
        <v>FE FE 05 A0 01 46 EB 16</v>
      </c>
    </row>
    <row r="328" customFormat="false" ht="12.8" hidden="false" customHeight="false" outlineLevel="0" collapsed="false">
      <c r="A328" s="0" t="n">
        <v>327</v>
      </c>
      <c r="B328" s="1" t="str">
        <f aca="false">("FE FE 05 A0 "&amp;LEFT(DEC2HEX(A328, 4),2)&amp;" "&amp;RIGHT(DEC2HEX(A328, 4),2)&amp;" "&amp;(RIGHT(DEC2HEX(HEX2DEC("05")+HEX2DEC("A0")+HEX2DEC(DEC2HEX(A328, 4)),4), 2))&amp;" 16")</f>
        <v>FE FE 05 A0 01 47 EC 16</v>
      </c>
    </row>
    <row r="329" customFormat="false" ht="12.8" hidden="false" customHeight="false" outlineLevel="0" collapsed="false">
      <c r="A329" s="0" t="n">
        <v>328</v>
      </c>
      <c r="B329" s="1" t="str">
        <f aca="false">("FE FE 05 A0 "&amp;LEFT(DEC2HEX(A329, 4),2)&amp;" "&amp;RIGHT(DEC2HEX(A329, 4),2)&amp;" "&amp;(RIGHT(DEC2HEX(HEX2DEC("05")+HEX2DEC("A0")+HEX2DEC(DEC2HEX(A329, 4)),4), 2))&amp;" 16")</f>
        <v>FE FE 05 A0 01 48 ED 16</v>
      </c>
    </row>
    <row r="330" customFormat="false" ht="12.8" hidden="false" customHeight="false" outlineLevel="0" collapsed="false">
      <c r="A330" s="0" t="n">
        <v>329</v>
      </c>
      <c r="B330" s="1" t="str">
        <f aca="false">("FE FE 05 A0 "&amp;LEFT(DEC2HEX(A330, 4),2)&amp;" "&amp;RIGHT(DEC2HEX(A330, 4),2)&amp;" "&amp;(RIGHT(DEC2HEX(HEX2DEC("05")+HEX2DEC("A0")+HEX2DEC(DEC2HEX(A330, 4)),4), 2))&amp;" 16")</f>
        <v>FE FE 05 A0 01 49 EE 16</v>
      </c>
    </row>
    <row r="331" customFormat="false" ht="12.8" hidden="false" customHeight="false" outlineLevel="0" collapsed="false">
      <c r="A331" s="0" t="n">
        <v>330</v>
      </c>
      <c r="B331" s="1" t="str">
        <f aca="false">("FE FE 05 A0 "&amp;LEFT(DEC2HEX(A331, 4),2)&amp;" "&amp;RIGHT(DEC2HEX(A331, 4),2)&amp;" "&amp;(RIGHT(DEC2HEX(HEX2DEC("05")+HEX2DEC("A0")+HEX2DEC(DEC2HEX(A331, 4)),4), 2))&amp;" 16")</f>
        <v>FE FE 05 A0 01 4A EF 16</v>
      </c>
    </row>
    <row r="332" customFormat="false" ht="12.8" hidden="false" customHeight="false" outlineLevel="0" collapsed="false">
      <c r="A332" s="0" t="n">
        <v>331</v>
      </c>
      <c r="B332" s="1" t="str">
        <f aca="false">("FE FE 05 A0 "&amp;LEFT(DEC2HEX(A332, 4),2)&amp;" "&amp;RIGHT(DEC2HEX(A332, 4),2)&amp;" "&amp;(RIGHT(DEC2HEX(HEX2DEC("05")+HEX2DEC("A0")+HEX2DEC(DEC2HEX(A332, 4)),4), 2))&amp;" 16")</f>
        <v>FE FE 05 A0 01 4B F0 16</v>
      </c>
    </row>
    <row r="333" customFormat="false" ht="12.8" hidden="false" customHeight="false" outlineLevel="0" collapsed="false">
      <c r="A333" s="0" t="n">
        <v>332</v>
      </c>
      <c r="B333" s="1" t="str">
        <f aca="false">("FE FE 05 A0 "&amp;LEFT(DEC2HEX(A333, 4),2)&amp;" "&amp;RIGHT(DEC2HEX(A333, 4),2)&amp;" "&amp;(RIGHT(DEC2HEX(HEX2DEC("05")+HEX2DEC("A0")+HEX2DEC(DEC2HEX(A333, 4)),4), 2))&amp;" 16")</f>
        <v>FE FE 05 A0 01 4C F1 16</v>
      </c>
    </row>
    <row r="334" customFormat="false" ht="12.8" hidden="false" customHeight="false" outlineLevel="0" collapsed="false">
      <c r="A334" s="0" t="n">
        <v>333</v>
      </c>
      <c r="B334" s="1" t="str">
        <f aca="false">("FE FE 05 A0 "&amp;LEFT(DEC2HEX(A334, 4),2)&amp;" "&amp;RIGHT(DEC2HEX(A334, 4),2)&amp;" "&amp;(RIGHT(DEC2HEX(HEX2DEC("05")+HEX2DEC("A0")+HEX2DEC(DEC2HEX(A334, 4)),4), 2))&amp;" 16")</f>
        <v>FE FE 05 A0 01 4D F2 16</v>
      </c>
    </row>
    <row r="335" customFormat="false" ht="12.8" hidden="false" customHeight="false" outlineLevel="0" collapsed="false">
      <c r="A335" s="0" t="n">
        <v>334</v>
      </c>
      <c r="B335" s="1" t="str">
        <f aca="false">("FE FE 05 A0 "&amp;LEFT(DEC2HEX(A335, 4),2)&amp;" "&amp;RIGHT(DEC2HEX(A335, 4),2)&amp;" "&amp;(RIGHT(DEC2HEX(HEX2DEC("05")+HEX2DEC("A0")+HEX2DEC(DEC2HEX(A335, 4)),4), 2))&amp;" 16")</f>
        <v>FE FE 05 A0 01 4E F3 16</v>
      </c>
    </row>
    <row r="336" customFormat="false" ht="12.8" hidden="false" customHeight="false" outlineLevel="0" collapsed="false">
      <c r="A336" s="0" t="n">
        <v>335</v>
      </c>
      <c r="B336" s="1" t="str">
        <f aca="false">("FE FE 05 A0 "&amp;LEFT(DEC2HEX(A336, 4),2)&amp;" "&amp;RIGHT(DEC2HEX(A336, 4),2)&amp;" "&amp;(RIGHT(DEC2HEX(HEX2DEC("05")+HEX2DEC("A0")+HEX2DEC(DEC2HEX(A336, 4)),4), 2))&amp;" 16")</f>
        <v>FE FE 05 A0 01 4F F4 16</v>
      </c>
    </row>
    <row r="337" customFormat="false" ht="12.8" hidden="false" customHeight="false" outlineLevel="0" collapsed="false">
      <c r="A337" s="0" t="n">
        <v>336</v>
      </c>
      <c r="B337" s="1" t="str">
        <f aca="false">("FE FE 05 A0 "&amp;LEFT(DEC2HEX(A337, 4),2)&amp;" "&amp;RIGHT(DEC2HEX(A337, 4),2)&amp;" "&amp;(RIGHT(DEC2HEX(HEX2DEC("05")+HEX2DEC("A0")+HEX2DEC(DEC2HEX(A337, 4)),4), 2))&amp;" 16")</f>
        <v>FE FE 05 A0 01 50 F5 16</v>
      </c>
    </row>
    <row r="338" customFormat="false" ht="12.8" hidden="false" customHeight="false" outlineLevel="0" collapsed="false">
      <c r="A338" s="0" t="n">
        <v>337</v>
      </c>
      <c r="B338" s="1" t="str">
        <f aca="false">("FE FE 05 A0 "&amp;LEFT(DEC2HEX(A338, 4),2)&amp;" "&amp;RIGHT(DEC2HEX(A338, 4),2)&amp;" "&amp;(RIGHT(DEC2HEX(HEX2DEC("05")+HEX2DEC("A0")+HEX2DEC(DEC2HEX(A338, 4)),4), 2))&amp;" 16")</f>
        <v>FE FE 05 A0 01 51 F6 16</v>
      </c>
    </row>
    <row r="339" customFormat="false" ht="12.8" hidden="false" customHeight="false" outlineLevel="0" collapsed="false">
      <c r="A339" s="0" t="n">
        <v>338</v>
      </c>
      <c r="B339" s="1" t="str">
        <f aca="false">("FE FE 05 A0 "&amp;LEFT(DEC2HEX(A339, 4),2)&amp;" "&amp;RIGHT(DEC2HEX(A339, 4),2)&amp;" "&amp;(RIGHT(DEC2HEX(HEX2DEC("05")+HEX2DEC("A0")+HEX2DEC(DEC2HEX(A339, 4)),4), 2))&amp;" 16")</f>
        <v>FE FE 05 A0 01 52 F7 16</v>
      </c>
    </row>
    <row r="340" customFormat="false" ht="12.8" hidden="false" customHeight="false" outlineLevel="0" collapsed="false">
      <c r="A340" s="0" t="n">
        <v>339</v>
      </c>
      <c r="B340" s="1" t="str">
        <f aca="false">("FE FE 05 A0 "&amp;LEFT(DEC2HEX(A340, 4),2)&amp;" "&amp;RIGHT(DEC2HEX(A340, 4),2)&amp;" "&amp;(RIGHT(DEC2HEX(HEX2DEC("05")+HEX2DEC("A0")+HEX2DEC(DEC2HEX(A340, 4)),4), 2))&amp;" 16")</f>
        <v>FE FE 05 A0 01 53 F8 16</v>
      </c>
    </row>
    <row r="341" customFormat="false" ht="12.8" hidden="false" customHeight="false" outlineLevel="0" collapsed="false">
      <c r="A341" s="0" t="n">
        <v>340</v>
      </c>
      <c r="B341" s="1" t="str">
        <f aca="false">("FE FE 05 A0 "&amp;LEFT(DEC2HEX(A341, 4),2)&amp;" "&amp;RIGHT(DEC2HEX(A341, 4),2)&amp;" "&amp;(RIGHT(DEC2HEX(HEX2DEC("05")+HEX2DEC("A0")+HEX2DEC(DEC2HEX(A341, 4)),4), 2))&amp;" 16")</f>
        <v>FE FE 05 A0 01 54 F9 16</v>
      </c>
    </row>
    <row r="342" customFormat="false" ht="12.8" hidden="false" customHeight="false" outlineLevel="0" collapsed="false">
      <c r="A342" s="0" t="n">
        <v>341</v>
      </c>
      <c r="B342" s="1" t="str">
        <f aca="false">("FE FE 05 A0 "&amp;LEFT(DEC2HEX(A342, 4),2)&amp;" "&amp;RIGHT(DEC2HEX(A342, 4),2)&amp;" "&amp;(RIGHT(DEC2HEX(HEX2DEC("05")+HEX2DEC("A0")+HEX2DEC(DEC2HEX(A342, 4)),4), 2))&amp;" 16")</f>
        <v>FE FE 05 A0 01 55 FA 16</v>
      </c>
    </row>
    <row r="343" customFormat="false" ht="12.8" hidden="false" customHeight="false" outlineLevel="0" collapsed="false">
      <c r="A343" s="0" t="n">
        <v>342</v>
      </c>
      <c r="B343" s="1" t="str">
        <f aca="false">("FE FE 05 A0 "&amp;LEFT(DEC2HEX(A343, 4),2)&amp;" "&amp;RIGHT(DEC2HEX(A343, 4),2)&amp;" "&amp;(RIGHT(DEC2HEX(HEX2DEC("05")+HEX2DEC("A0")+HEX2DEC(DEC2HEX(A343, 4)),4), 2))&amp;" 16")</f>
        <v>FE FE 05 A0 01 56 FB 16</v>
      </c>
    </row>
    <row r="344" customFormat="false" ht="12.8" hidden="false" customHeight="false" outlineLevel="0" collapsed="false">
      <c r="A344" s="0" t="n">
        <v>343</v>
      </c>
      <c r="B344" s="1" t="str">
        <f aca="false">("FE FE 05 A0 "&amp;LEFT(DEC2HEX(A344, 4),2)&amp;" "&amp;RIGHT(DEC2HEX(A344, 4),2)&amp;" "&amp;(RIGHT(DEC2HEX(HEX2DEC("05")+HEX2DEC("A0")+HEX2DEC(DEC2HEX(A344, 4)),4), 2))&amp;" 16")</f>
        <v>FE FE 05 A0 01 57 FC 16</v>
      </c>
    </row>
    <row r="345" customFormat="false" ht="12.8" hidden="false" customHeight="false" outlineLevel="0" collapsed="false">
      <c r="A345" s="0" t="n">
        <v>344</v>
      </c>
      <c r="B345" s="1" t="str">
        <f aca="false">("FE FE 05 A0 "&amp;LEFT(DEC2HEX(A345, 4),2)&amp;" "&amp;RIGHT(DEC2HEX(A345, 4),2)&amp;" "&amp;(RIGHT(DEC2HEX(HEX2DEC("05")+HEX2DEC("A0")+HEX2DEC(DEC2HEX(A345, 4)),4), 2))&amp;" 16")</f>
        <v>FE FE 05 A0 01 58 FD 16</v>
      </c>
    </row>
    <row r="346" customFormat="false" ht="12.8" hidden="false" customHeight="false" outlineLevel="0" collapsed="false">
      <c r="A346" s="0" t="n">
        <v>345</v>
      </c>
      <c r="B346" s="1" t="str">
        <f aca="false">("FE FE 05 A0 "&amp;LEFT(DEC2HEX(A346, 4),2)&amp;" "&amp;RIGHT(DEC2HEX(A346, 4),2)&amp;" "&amp;(RIGHT(DEC2HEX(HEX2DEC("05")+HEX2DEC("A0")+HEX2DEC(DEC2HEX(A346, 4)),4), 2))&amp;" 16")</f>
        <v>FE FE 05 A0 01 59 FE 16</v>
      </c>
    </row>
    <row r="347" customFormat="false" ht="12.8" hidden="false" customHeight="false" outlineLevel="0" collapsed="false">
      <c r="A347" s="0" t="n">
        <v>346</v>
      </c>
      <c r="B347" s="1" t="str">
        <f aca="false">("FE FE 05 A0 "&amp;LEFT(DEC2HEX(A347, 4),2)&amp;" "&amp;RIGHT(DEC2HEX(A347, 4),2)&amp;" "&amp;(RIGHT(DEC2HEX(HEX2DEC("05")+HEX2DEC("A0")+HEX2DEC(DEC2HEX(A347, 4)),4), 2))&amp;" 16")</f>
        <v>FE FE 05 A0 01 5A FF 16</v>
      </c>
    </row>
    <row r="348" customFormat="false" ht="12.8" hidden="false" customHeight="false" outlineLevel="0" collapsed="false">
      <c r="A348" s="0" t="n">
        <v>347</v>
      </c>
      <c r="B348" s="1" t="str">
        <f aca="false">("FE FE 05 A0 "&amp;LEFT(DEC2HEX(A348, 4),2)&amp;" "&amp;RIGHT(DEC2HEX(A348, 4),2)&amp;" "&amp;(RIGHT(DEC2HEX(HEX2DEC("05")+HEX2DEC("A0")+HEX2DEC(DEC2HEX(A348, 4)),4), 2))&amp;" 16")</f>
        <v>FE FE 05 A0 01 5B 00 16</v>
      </c>
    </row>
    <row r="349" customFormat="false" ht="12.8" hidden="false" customHeight="false" outlineLevel="0" collapsed="false">
      <c r="A349" s="0" t="n">
        <v>348</v>
      </c>
      <c r="B349" s="1" t="str">
        <f aca="false">("FE FE 05 A0 "&amp;LEFT(DEC2HEX(A349, 4),2)&amp;" "&amp;RIGHT(DEC2HEX(A349, 4),2)&amp;" "&amp;(RIGHT(DEC2HEX(HEX2DEC("05")+HEX2DEC("A0")+HEX2DEC(DEC2HEX(A349, 4)),4), 2))&amp;" 16")</f>
        <v>FE FE 05 A0 01 5C 01 16</v>
      </c>
    </row>
    <row r="350" customFormat="false" ht="12.8" hidden="false" customHeight="false" outlineLevel="0" collapsed="false">
      <c r="A350" s="0" t="n">
        <v>349</v>
      </c>
      <c r="B350" s="1" t="str">
        <f aca="false">("FE FE 05 A0 "&amp;LEFT(DEC2HEX(A350, 4),2)&amp;" "&amp;RIGHT(DEC2HEX(A350, 4),2)&amp;" "&amp;(RIGHT(DEC2HEX(HEX2DEC("05")+HEX2DEC("A0")+HEX2DEC(DEC2HEX(A350, 4)),4), 2))&amp;" 16")</f>
        <v>FE FE 05 A0 01 5D 02 16</v>
      </c>
    </row>
    <row r="351" customFormat="false" ht="12.8" hidden="false" customHeight="false" outlineLevel="0" collapsed="false">
      <c r="A351" s="0" t="n">
        <v>350</v>
      </c>
      <c r="B351" s="1" t="str">
        <f aca="false">("FE FE 05 A0 "&amp;LEFT(DEC2HEX(A351, 4),2)&amp;" "&amp;RIGHT(DEC2HEX(A351, 4),2)&amp;" "&amp;(RIGHT(DEC2HEX(HEX2DEC("05")+HEX2DEC("A0")+HEX2DEC(DEC2HEX(A351, 4)),4), 2))&amp;" 16")</f>
        <v>FE FE 05 A0 01 5E 03 16</v>
      </c>
    </row>
    <row r="352" customFormat="false" ht="12.8" hidden="false" customHeight="false" outlineLevel="0" collapsed="false">
      <c r="A352" s="0" t="n">
        <v>351</v>
      </c>
      <c r="B352" s="1" t="str">
        <f aca="false">("FE FE 05 A0 "&amp;LEFT(DEC2HEX(A352, 4),2)&amp;" "&amp;RIGHT(DEC2HEX(A352, 4),2)&amp;" "&amp;(RIGHT(DEC2HEX(HEX2DEC("05")+HEX2DEC("A0")+HEX2DEC(DEC2HEX(A352, 4)),4), 2))&amp;" 16")</f>
        <v>FE FE 05 A0 01 5F 04 16</v>
      </c>
    </row>
    <row r="353" customFormat="false" ht="12.8" hidden="false" customHeight="false" outlineLevel="0" collapsed="false">
      <c r="A353" s="0" t="n">
        <v>352</v>
      </c>
      <c r="B353" s="1" t="str">
        <f aca="false">("FE FE 05 A0 "&amp;LEFT(DEC2HEX(A353, 4),2)&amp;" "&amp;RIGHT(DEC2HEX(A353, 4),2)&amp;" "&amp;(RIGHT(DEC2HEX(HEX2DEC("05")+HEX2DEC("A0")+HEX2DEC(DEC2HEX(A353, 4)),4), 2))&amp;" 16")</f>
        <v>FE FE 05 A0 01 60 05 16</v>
      </c>
    </row>
    <row r="354" customFormat="false" ht="12.8" hidden="false" customHeight="false" outlineLevel="0" collapsed="false">
      <c r="A354" s="0" t="n">
        <v>353</v>
      </c>
      <c r="B354" s="1" t="str">
        <f aca="false">("FE FE 05 A0 "&amp;LEFT(DEC2HEX(A354, 4),2)&amp;" "&amp;RIGHT(DEC2HEX(A354, 4),2)&amp;" "&amp;(RIGHT(DEC2HEX(HEX2DEC("05")+HEX2DEC("A0")+HEX2DEC(DEC2HEX(A354, 4)),4), 2))&amp;" 16")</f>
        <v>FE FE 05 A0 01 61 06 16</v>
      </c>
    </row>
    <row r="355" customFormat="false" ht="12.8" hidden="false" customHeight="false" outlineLevel="0" collapsed="false">
      <c r="A355" s="0" t="n">
        <v>354</v>
      </c>
      <c r="B355" s="1" t="str">
        <f aca="false">("FE FE 05 A0 "&amp;LEFT(DEC2HEX(A355, 4),2)&amp;" "&amp;RIGHT(DEC2HEX(A355, 4),2)&amp;" "&amp;(RIGHT(DEC2HEX(HEX2DEC("05")+HEX2DEC("A0")+HEX2DEC(DEC2HEX(A355, 4)),4), 2))&amp;" 16")</f>
        <v>FE FE 05 A0 01 62 07 16</v>
      </c>
    </row>
    <row r="356" customFormat="false" ht="12.8" hidden="false" customHeight="false" outlineLevel="0" collapsed="false">
      <c r="A356" s="0" t="n">
        <v>355</v>
      </c>
      <c r="B356" s="1" t="str">
        <f aca="false">("FE FE 05 A0 "&amp;LEFT(DEC2HEX(A356, 4),2)&amp;" "&amp;RIGHT(DEC2HEX(A356, 4),2)&amp;" "&amp;(RIGHT(DEC2HEX(HEX2DEC("05")+HEX2DEC("A0")+HEX2DEC(DEC2HEX(A356, 4)),4), 2))&amp;" 16")</f>
        <v>FE FE 05 A0 01 63 08 16</v>
      </c>
    </row>
    <row r="357" customFormat="false" ht="12.8" hidden="false" customHeight="false" outlineLevel="0" collapsed="false">
      <c r="A357" s="0" t="n">
        <v>356</v>
      </c>
      <c r="B357" s="1" t="str">
        <f aca="false">("FE FE 05 A0 "&amp;LEFT(DEC2HEX(A357, 4),2)&amp;" "&amp;RIGHT(DEC2HEX(A357, 4),2)&amp;" "&amp;(RIGHT(DEC2HEX(HEX2DEC("05")+HEX2DEC("A0")+HEX2DEC(DEC2HEX(A357, 4)),4), 2))&amp;" 16")</f>
        <v>FE FE 05 A0 01 64 09 16</v>
      </c>
    </row>
    <row r="358" customFormat="false" ht="12.8" hidden="false" customHeight="false" outlineLevel="0" collapsed="false">
      <c r="A358" s="0" t="n">
        <v>357</v>
      </c>
      <c r="B358" s="1" t="str">
        <f aca="false">("FE FE 05 A0 "&amp;LEFT(DEC2HEX(A358, 4),2)&amp;" "&amp;RIGHT(DEC2HEX(A358, 4),2)&amp;" "&amp;(RIGHT(DEC2HEX(HEX2DEC("05")+HEX2DEC("A0")+HEX2DEC(DEC2HEX(A358, 4)),4), 2))&amp;" 16")</f>
        <v>FE FE 05 A0 01 65 0A 16</v>
      </c>
    </row>
    <row r="359" customFormat="false" ht="12.8" hidden="false" customHeight="false" outlineLevel="0" collapsed="false">
      <c r="A359" s="0" t="n">
        <v>358</v>
      </c>
      <c r="B359" s="1" t="str">
        <f aca="false">("FE FE 05 A0 "&amp;LEFT(DEC2HEX(A359, 4),2)&amp;" "&amp;RIGHT(DEC2HEX(A359, 4),2)&amp;" "&amp;(RIGHT(DEC2HEX(HEX2DEC("05")+HEX2DEC("A0")+HEX2DEC(DEC2HEX(A359, 4)),4), 2))&amp;" 16")</f>
        <v>FE FE 05 A0 01 66 0B 16</v>
      </c>
    </row>
    <row r="360" customFormat="false" ht="12.8" hidden="false" customHeight="false" outlineLevel="0" collapsed="false">
      <c r="A360" s="0" t="n">
        <v>359</v>
      </c>
      <c r="B360" s="1" t="str">
        <f aca="false">("FE FE 05 A0 "&amp;LEFT(DEC2HEX(A360, 4),2)&amp;" "&amp;RIGHT(DEC2HEX(A360, 4),2)&amp;" "&amp;(RIGHT(DEC2HEX(HEX2DEC("05")+HEX2DEC("A0")+HEX2DEC(DEC2HEX(A360, 4)),4), 2))&amp;" 16")</f>
        <v>FE FE 05 A0 01 67 0C 16</v>
      </c>
    </row>
    <row r="361" customFormat="false" ht="12.8" hidden="false" customHeight="false" outlineLevel="0" collapsed="false">
      <c r="A361" s="0" t="n">
        <v>360</v>
      </c>
      <c r="B361" s="1" t="str">
        <f aca="false">("FE FE 05 A0 "&amp;LEFT(DEC2HEX(A361, 4),2)&amp;" "&amp;RIGHT(DEC2HEX(A361, 4),2)&amp;" "&amp;(RIGHT(DEC2HEX(HEX2DEC("05")+HEX2DEC("A0")+HEX2DEC(DEC2HEX(A361, 4)),4), 2))&amp;" 16")</f>
        <v>FE FE 05 A0 01 68 0D 16</v>
      </c>
    </row>
    <row r="362" customFormat="false" ht="12.8" hidden="false" customHeight="false" outlineLevel="0" collapsed="false">
      <c r="A362" s="0" t="n">
        <v>361</v>
      </c>
      <c r="B362" s="1" t="str">
        <f aca="false">("FE FE 05 A0 "&amp;LEFT(DEC2HEX(A362, 4),2)&amp;" "&amp;RIGHT(DEC2HEX(A362, 4),2)&amp;" "&amp;(RIGHT(DEC2HEX(HEX2DEC("05")+HEX2DEC("A0")+HEX2DEC(DEC2HEX(A362, 4)),4), 2))&amp;" 16")</f>
        <v>FE FE 05 A0 01 69 0E 16</v>
      </c>
    </row>
    <row r="363" customFormat="false" ht="12.8" hidden="false" customHeight="false" outlineLevel="0" collapsed="false">
      <c r="A363" s="0" t="n">
        <v>362</v>
      </c>
      <c r="B363" s="1" t="str">
        <f aca="false">("FE FE 05 A0 "&amp;LEFT(DEC2HEX(A363, 4),2)&amp;" "&amp;RIGHT(DEC2HEX(A363, 4),2)&amp;" "&amp;(RIGHT(DEC2HEX(HEX2DEC("05")+HEX2DEC("A0")+HEX2DEC(DEC2HEX(A363, 4)),4), 2))&amp;" 16")</f>
        <v>FE FE 05 A0 01 6A 0F 16</v>
      </c>
    </row>
    <row r="364" customFormat="false" ht="12.8" hidden="false" customHeight="false" outlineLevel="0" collapsed="false">
      <c r="A364" s="0" t="n">
        <v>363</v>
      </c>
      <c r="B364" s="1" t="str">
        <f aca="false">("FE FE 05 A0 "&amp;LEFT(DEC2HEX(A364, 4),2)&amp;" "&amp;RIGHT(DEC2HEX(A364, 4),2)&amp;" "&amp;(RIGHT(DEC2HEX(HEX2DEC("05")+HEX2DEC("A0")+HEX2DEC(DEC2HEX(A364, 4)),4), 2))&amp;" 16")</f>
        <v>FE FE 05 A0 01 6B 10 16</v>
      </c>
    </row>
    <row r="365" customFormat="false" ht="12.8" hidden="false" customHeight="false" outlineLevel="0" collapsed="false">
      <c r="A365" s="0" t="n">
        <v>364</v>
      </c>
      <c r="B365" s="1" t="str">
        <f aca="false">("FE FE 05 A0 "&amp;LEFT(DEC2HEX(A365, 4),2)&amp;" "&amp;RIGHT(DEC2HEX(A365, 4),2)&amp;" "&amp;(RIGHT(DEC2HEX(HEX2DEC("05")+HEX2DEC("A0")+HEX2DEC(DEC2HEX(A365, 4)),4), 2))&amp;" 16")</f>
        <v>FE FE 05 A0 01 6C 11 16</v>
      </c>
    </row>
    <row r="366" customFormat="false" ht="12.8" hidden="false" customHeight="false" outlineLevel="0" collapsed="false">
      <c r="A366" s="0" t="n">
        <v>365</v>
      </c>
      <c r="B366" s="1" t="str">
        <f aca="false">("FE FE 05 A0 "&amp;LEFT(DEC2HEX(A366, 4),2)&amp;" "&amp;RIGHT(DEC2HEX(A366, 4),2)&amp;" "&amp;(RIGHT(DEC2HEX(HEX2DEC("05")+HEX2DEC("A0")+HEX2DEC(DEC2HEX(A366, 4)),4), 2))&amp;" 16")</f>
        <v>FE FE 05 A0 01 6D 12 16</v>
      </c>
    </row>
    <row r="367" customFormat="false" ht="12.8" hidden="false" customHeight="false" outlineLevel="0" collapsed="false">
      <c r="A367" s="0" t="n">
        <v>366</v>
      </c>
      <c r="B367" s="1" t="str">
        <f aca="false">("FE FE 05 A0 "&amp;LEFT(DEC2HEX(A367, 4),2)&amp;" "&amp;RIGHT(DEC2HEX(A367, 4),2)&amp;" "&amp;(RIGHT(DEC2HEX(HEX2DEC("05")+HEX2DEC("A0")+HEX2DEC(DEC2HEX(A367, 4)),4), 2))&amp;" 16")</f>
        <v>FE FE 05 A0 01 6E 13 16</v>
      </c>
    </row>
    <row r="368" customFormat="false" ht="12.8" hidden="false" customHeight="false" outlineLevel="0" collapsed="false">
      <c r="A368" s="0" t="n">
        <v>367</v>
      </c>
      <c r="B368" s="1" t="str">
        <f aca="false">("FE FE 05 A0 "&amp;LEFT(DEC2HEX(A368, 4),2)&amp;" "&amp;RIGHT(DEC2HEX(A368, 4),2)&amp;" "&amp;(RIGHT(DEC2HEX(HEX2DEC("05")+HEX2DEC("A0")+HEX2DEC(DEC2HEX(A368, 4)),4), 2))&amp;" 16")</f>
        <v>FE FE 05 A0 01 6F 14 16</v>
      </c>
    </row>
    <row r="369" customFormat="false" ht="12.8" hidden="false" customHeight="false" outlineLevel="0" collapsed="false">
      <c r="A369" s="0" t="n">
        <v>368</v>
      </c>
      <c r="B369" s="1" t="str">
        <f aca="false">("FE FE 05 A0 "&amp;LEFT(DEC2HEX(A369, 4),2)&amp;" "&amp;RIGHT(DEC2HEX(A369, 4),2)&amp;" "&amp;(RIGHT(DEC2HEX(HEX2DEC("05")+HEX2DEC("A0")+HEX2DEC(DEC2HEX(A369, 4)),4), 2))&amp;" 16")</f>
        <v>FE FE 05 A0 01 70 15 16</v>
      </c>
    </row>
    <row r="370" customFormat="false" ht="12.8" hidden="false" customHeight="false" outlineLevel="0" collapsed="false">
      <c r="A370" s="0" t="n">
        <v>369</v>
      </c>
      <c r="B370" s="1" t="str">
        <f aca="false">("FE FE 05 A0 "&amp;LEFT(DEC2HEX(A370, 4),2)&amp;" "&amp;RIGHT(DEC2HEX(A370, 4),2)&amp;" "&amp;(RIGHT(DEC2HEX(HEX2DEC("05")+HEX2DEC("A0")+HEX2DEC(DEC2HEX(A370, 4)),4), 2))&amp;" 16")</f>
        <v>FE FE 05 A0 01 71 16 16</v>
      </c>
    </row>
    <row r="371" customFormat="false" ht="12.8" hidden="false" customHeight="false" outlineLevel="0" collapsed="false">
      <c r="A371" s="0" t="n">
        <v>370</v>
      </c>
      <c r="B371" s="1" t="str">
        <f aca="false">("FE FE 05 A0 "&amp;LEFT(DEC2HEX(A371, 4),2)&amp;" "&amp;RIGHT(DEC2HEX(A371, 4),2)&amp;" "&amp;(RIGHT(DEC2HEX(HEX2DEC("05")+HEX2DEC("A0")+HEX2DEC(DEC2HEX(A371, 4)),4), 2))&amp;" 16")</f>
        <v>FE FE 05 A0 01 72 17 16</v>
      </c>
    </row>
    <row r="372" customFormat="false" ht="12.8" hidden="false" customHeight="false" outlineLevel="0" collapsed="false">
      <c r="A372" s="0" t="n">
        <v>371</v>
      </c>
      <c r="B372" s="1" t="str">
        <f aca="false">("FE FE 05 A0 "&amp;LEFT(DEC2HEX(A372, 4),2)&amp;" "&amp;RIGHT(DEC2HEX(A372, 4),2)&amp;" "&amp;(RIGHT(DEC2HEX(HEX2DEC("05")+HEX2DEC("A0")+HEX2DEC(DEC2HEX(A372, 4)),4), 2))&amp;" 16")</f>
        <v>FE FE 05 A0 01 73 18 16</v>
      </c>
    </row>
    <row r="373" customFormat="false" ht="12.8" hidden="false" customHeight="false" outlineLevel="0" collapsed="false">
      <c r="A373" s="0" t="n">
        <v>372</v>
      </c>
      <c r="B373" s="1" t="str">
        <f aca="false">("FE FE 05 A0 "&amp;LEFT(DEC2HEX(A373, 4),2)&amp;" "&amp;RIGHT(DEC2HEX(A373, 4),2)&amp;" "&amp;(RIGHT(DEC2HEX(HEX2DEC("05")+HEX2DEC("A0")+HEX2DEC(DEC2HEX(A373, 4)),4), 2))&amp;" 16")</f>
        <v>FE FE 05 A0 01 74 19 16</v>
      </c>
    </row>
    <row r="374" customFormat="false" ht="12.8" hidden="false" customHeight="false" outlineLevel="0" collapsed="false">
      <c r="A374" s="0" t="n">
        <v>373</v>
      </c>
      <c r="B374" s="1" t="str">
        <f aca="false">("FE FE 05 A0 "&amp;LEFT(DEC2HEX(A374, 4),2)&amp;" "&amp;RIGHT(DEC2HEX(A374, 4),2)&amp;" "&amp;(RIGHT(DEC2HEX(HEX2DEC("05")+HEX2DEC("A0")+HEX2DEC(DEC2HEX(A374, 4)),4), 2))&amp;" 16")</f>
        <v>FE FE 05 A0 01 75 1A 16</v>
      </c>
    </row>
    <row r="375" customFormat="false" ht="12.8" hidden="false" customHeight="false" outlineLevel="0" collapsed="false">
      <c r="A375" s="0" t="n">
        <v>374</v>
      </c>
      <c r="B375" s="1" t="str">
        <f aca="false">("FE FE 05 A0 "&amp;LEFT(DEC2HEX(A375, 4),2)&amp;" "&amp;RIGHT(DEC2HEX(A375, 4),2)&amp;" "&amp;(RIGHT(DEC2HEX(HEX2DEC("05")+HEX2DEC("A0")+HEX2DEC(DEC2HEX(A375, 4)),4), 2))&amp;" 16")</f>
        <v>FE FE 05 A0 01 76 1B 16</v>
      </c>
    </row>
    <row r="376" customFormat="false" ht="12.8" hidden="false" customHeight="false" outlineLevel="0" collapsed="false">
      <c r="A376" s="0" t="n">
        <v>375</v>
      </c>
      <c r="B376" s="1" t="str">
        <f aca="false">("FE FE 05 A0 "&amp;LEFT(DEC2HEX(A376, 4),2)&amp;" "&amp;RIGHT(DEC2HEX(A376, 4),2)&amp;" "&amp;(RIGHT(DEC2HEX(HEX2DEC("05")+HEX2DEC("A0")+HEX2DEC(DEC2HEX(A376, 4)),4), 2))&amp;" 16")</f>
        <v>FE FE 05 A0 01 77 1C 16</v>
      </c>
    </row>
    <row r="377" customFormat="false" ht="12.8" hidden="false" customHeight="false" outlineLevel="0" collapsed="false">
      <c r="A377" s="0" t="n">
        <v>376</v>
      </c>
      <c r="B377" s="1" t="str">
        <f aca="false">("FE FE 05 A0 "&amp;LEFT(DEC2HEX(A377, 4),2)&amp;" "&amp;RIGHT(DEC2HEX(A377, 4),2)&amp;" "&amp;(RIGHT(DEC2HEX(HEX2DEC("05")+HEX2DEC("A0")+HEX2DEC(DEC2HEX(A377, 4)),4), 2))&amp;" 16")</f>
        <v>FE FE 05 A0 01 78 1D 16</v>
      </c>
    </row>
    <row r="378" customFormat="false" ht="12.8" hidden="false" customHeight="false" outlineLevel="0" collapsed="false">
      <c r="A378" s="0" t="n">
        <v>377</v>
      </c>
      <c r="B378" s="1" t="str">
        <f aca="false">("FE FE 05 A0 "&amp;LEFT(DEC2HEX(A378, 4),2)&amp;" "&amp;RIGHT(DEC2HEX(A378, 4),2)&amp;" "&amp;(RIGHT(DEC2HEX(HEX2DEC("05")+HEX2DEC("A0")+HEX2DEC(DEC2HEX(A378, 4)),4), 2))&amp;" 16")</f>
        <v>FE FE 05 A0 01 79 1E 16</v>
      </c>
    </row>
    <row r="379" customFormat="false" ht="12.8" hidden="false" customHeight="false" outlineLevel="0" collapsed="false">
      <c r="A379" s="0" t="n">
        <v>378</v>
      </c>
      <c r="B379" s="1" t="str">
        <f aca="false">("FE FE 05 A0 "&amp;LEFT(DEC2HEX(A379, 4),2)&amp;" "&amp;RIGHT(DEC2HEX(A379, 4),2)&amp;" "&amp;(RIGHT(DEC2HEX(HEX2DEC("05")+HEX2DEC("A0")+HEX2DEC(DEC2HEX(A379, 4)),4), 2))&amp;" 16")</f>
        <v>FE FE 05 A0 01 7A 1F 16</v>
      </c>
    </row>
    <row r="380" customFormat="false" ht="12.8" hidden="false" customHeight="false" outlineLevel="0" collapsed="false">
      <c r="A380" s="0" t="n">
        <v>379</v>
      </c>
      <c r="B380" s="1" t="str">
        <f aca="false">("FE FE 05 A0 "&amp;LEFT(DEC2HEX(A380, 4),2)&amp;" "&amp;RIGHT(DEC2HEX(A380, 4),2)&amp;" "&amp;(RIGHT(DEC2HEX(HEX2DEC("05")+HEX2DEC("A0")+HEX2DEC(DEC2HEX(A380, 4)),4), 2))&amp;" 16")</f>
        <v>FE FE 05 A0 01 7B 20 16</v>
      </c>
    </row>
    <row r="381" customFormat="false" ht="12.8" hidden="false" customHeight="false" outlineLevel="0" collapsed="false">
      <c r="A381" s="0" t="n">
        <v>380</v>
      </c>
      <c r="B381" s="1" t="str">
        <f aca="false">("FE FE 05 A0 "&amp;LEFT(DEC2HEX(A381, 4),2)&amp;" "&amp;RIGHT(DEC2HEX(A381, 4),2)&amp;" "&amp;(RIGHT(DEC2HEX(HEX2DEC("05")+HEX2DEC("A0")+HEX2DEC(DEC2HEX(A381, 4)),4), 2))&amp;" 16")</f>
        <v>FE FE 05 A0 01 7C 21 16</v>
      </c>
    </row>
    <row r="382" customFormat="false" ht="12.8" hidden="false" customHeight="false" outlineLevel="0" collapsed="false">
      <c r="A382" s="0" t="n">
        <v>381</v>
      </c>
      <c r="B382" s="1" t="str">
        <f aca="false">("FE FE 05 A0 "&amp;LEFT(DEC2HEX(A382, 4),2)&amp;" "&amp;RIGHT(DEC2HEX(A382, 4),2)&amp;" "&amp;(RIGHT(DEC2HEX(HEX2DEC("05")+HEX2DEC("A0")+HEX2DEC(DEC2HEX(A382, 4)),4), 2))&amp;" 16")</f>
        <v>FE FE 05 A0 01 7D 22 16</v>
      </c>
    </row>
    <row r="383" customFormat="false" ht="12.8" hidden="false" customHeight="false" outlineLevel="0" collapsed="false">
      <c r="A383" s="0" t="n">
        <v>382</v>
      </c>
      <c r="B383" s="1" t="str">
        <f aca="false">("FE FE 05 A0 "&amp;LEFT(DEC2HEX(A383, 4),2)&amp;" "&amp;RIGHT(DEC2HEX(A383, 4),2)&amp;" "&amp;(RIGHT(DEC2HEX(HEX2DEC("05")+HEX2DEC("A0")+HEX2DEC(DEC2HEX(A383, 4)),4), 2))&amp;" 16")</f>
        <v>FE FE 05 A0 01 7E 23 16</v>
      </c>
    </row>
    <row r="384" customFormat="false" ht="12.8" hidden="false" customHeight="false" outlineLevel="0" collapsed="false">
      <c r="A384" s="0" t="n">
        <v>383</v>
      </c>
      <c r="B384" s="1" t="str">
        <f aca="false">("FE FE 05 A0 "&amp;LEFT(DEC2HEX(A384, 4),2)&amp;" "&amp;RIGHT(DEC2HEX(A384, 4),2)&amp;" "&amp;(RIGHT(DEC2HEX(HEX2DEC("05")+HEX2DEC("A0")+HEX2DEC(DEC2HEX(A384, 4)),4), 2))&amp;" 16")</f>
        <v>FE FE 05 A0 01 7F 24 16</v>
      </c>
    </row>
    <row r="385" customFormat="false" ht="12.8" hidden="false" customHeight="false" outlineLevel="0" collapsed="false">
      <c r="A385" s="0" t="n">
        <v>384</v>
      </c>
      <c r="B385" s="1" t="str">
        <f aca="false">("FE FE 05 A0 "&amp;LEFT(DEC2HEX(A385, 4),2)&amp;" "&amp;RIGHT(DEC2HEX(A385, 4),2)&amp;" "&amp;(RIGHT(DEC2HEX(HEX2DEC("05")+HEX2DEC("A0")+HEX2DEC(DEC2HEX(A385, 4)),4), 2))&amp;" 16")</f>
        <v>FE FE 05 A0 01 80 25 16</v>
      </c>
    </row>
    <row r="386" customFormat="false" ht="12.8" hidden="false" customHeight="false" outlineLevel="0" collapsed="false">
      <c r="A386" s="0" t="n">
        <v>385</v>
      </c>
      <c r="B386" s="1" t="str">
        <f aca="false">("FE FE 05 A0 "&amp;LEFT(DEC2HEX(A386, 4),2)&amp;" "&amp;RIGHT(DEC2HEX(A386, 4),2)&amp;" "&amp;(RIGHT(DEC2HEX(HEX2DEC("05")+HEX2DEC("A0")+HEX2DEC(DEC2HEX(A386, 4)),4), 2))&amp;" 16")</f>
        <v>FE FE 05 A0 01 81 26 16</v>
      </c>
    </row>
    <row r="387" customFormat="false" ht="12.8" hidden="false" customHeight="false" outlineLevel="0" collapsed="false">
      <c r="A387" s="0" t="n">
        <v>386</v>
      </c>
      <c r="B387" s="1" t="str">
        <f aca="false">("FE FE 05 A0 "&amp;LEFT(DEC2HEX(A387, 4),2)&amp;" "&amp;RIGHT(DEC2HEX(A387, 4),2)&amp;" "&amp;(RIGHT(DEC2HEX(HEX2DEC("05")+HEX2DEC("A0")+HEX2DEC(DEC2HEX(A387, 4)),4), 2))&amp;" 16")</f>
        <v>FE FE 05 A0 01 82 27 16</v>
      </c>
    </row>
    <row r="388" customFormat="false" ht="12.8" hidden="false" customHeight="false" outlineLevel="0" collapsed="false">
      <c r="A388" s="0" t="n">
        <v>387</v>
      </c>
      <c r="B388" s="1" t="str">
        <f aca="false">("FE FE 05 A0 "&amp;LEFT(DEC2HEX(A388, 4),2)&amp;" "&amp;RIGHT(DEC2HEX(A388, 4),2)&amp;" "&amp;(RIGHT(DEC2HEX(HEX2DEC("05")+HEX2DEC("A0")+HEX2DEC(DEC2HEX(A388, 4)),4), 2))&amp;" 16")</f>
        <v>FE FE 05 A0 01 83 28 16</v>
      </c>
    </row>
    <row r="389" customFormat="false" ht="12.8" hidden="false" customHeight="false" outlineLevel="0" collapsed="false">
      <c r="A389" s="0" t="n">
        <v>388</v>
      </c>
      <c r="B389" s="1" t="str">
        <f aca="false">("FE FE 05 A0 "&amp;LEFT(DEC2HEX(A389, 4),2)&amp;" "&amp;RIGHT(DEC2HEX(A389, 4),2)&amp;" "&amp;(RIGHT(DEC2HEX(HEX2DEC("05")+HEX2DEC("A0")+HEX2DEC(DEC2HEX(A389, 4)),4), 2))&amp;" 16")</f>
        <v>FE FE 05 A0 01 84 29 16</v>
      </c>
    </row>
    <row r="390" customFormat="false" ht="12.8" hidden="false" customHeight="false" outlineLevel="0" collapsed="false">
      <c r="A390" s="0" t="n">
        <v>389</v>
      </c>
      <c r="B390" s="1" t="str">
        <f aca="false">("FE FE 05 A0 "&amp;LEFT(DEC2HEX(A390, 4),2)&amp;" "&amp;RIGHT(DEC2HEX(A390, 4),2)&amp;" "&amp;(RIGHT(DEC2HEX(HEX2DEC("05")+HEX2DEC("A0")+HEX2DEC(DEC2HEX(A390, 4)),4), 2))&amp;" 16")</f>
        <v>FE FE 05 A0 01 85 2A 16</v>
      </c>
    </row>
    <row r="391" customFormat="false" ht="12.8" hidden="false" customHeight="false" outlineLevel="0" collapsed="false">
      <c r="A391" s="0" t="n">
        <v>390</v>
      </c>
      <c r="B391" s="1" t="str">
        <f aca="false">("FE FE 05 A0 "&amp;LEFT(DEC2HEX(A391, 4),2)&amp;" "&amp;RIGHT(DEC2HEX(A391, 4),2)&amp;" "&amp;(RIGHT(DEC2HEX(HEX2DEC("05")+HEX2DEC("A0")+HEX2DEC(DEC2HEX(A391, 4)),4), 2))&amp;" 16")</f>
        <v>FE FE 05 A0 01 86 2B 16</v>
      </c>
    </row>
    <row r="392" customFormat="false" ht="12.8" hidden="false" customHeight="false" outlineLevel="0" collapsed="false">
      <c r="A392" s="0" t="n">
        <v>391</v>
      </c>
      <c r="B392" s="1" t="str">
        <f aca="false">("FE FE 05 A0 "&amp;LEFT(DEC2HEX(A392, 4),2)&amp;" "&amp;RIGHT(DEC2HEX(A392, 4),2)&amp;" "&amp;(RIGHT(DEC2HEX(HEX2DEC("05")+HEX2DEC("A0")+HEX2DEC(DEC2HEX(A392, 4)),4), 2))&amp;" 16")</f>
        <v>FE FE 05 A0 01 87 2C 16</v>
      </c>
    </row>
    <row r="393" customFormat="false" ht="12.8" hidden="false" customHeight="false" outlineLevel="0" collapsed="false">
      <c r="A393" s="0" t="n">
        <v>392</v>
      </c>
      <c r="B393" s="1" t="str">
        <f aca="false">("FE FE 05 A0 "&amp;LEFT(DEC2HEX(A393, 4),2)&amp;" "&amp;RIGHT(DEC2HEX(A393, 4),2)&amp;" "&amp;(RIGHT(DEC2HEX(HEX2DEC("05")+HEX2DEC("A0")+HEX2DEC(DEC2HEX(A393, 4)),4), 2))&amp;" 16")</f>
        <v>FE FE 05 A0 01 88 2D 16</v>
      </c>
    </row>
    <row r="394" customFormat="false" ht="12.8" hidden="false" customHeight="false" outlineLevel="0" collapsed="false">
      <c r="A394" s="0" t="n">
        <v>393</v>
      </c>
      <c r="B394" s="1" t="str">
        <f aca="false">("FE FE 05 A0 "&amp;LEFT(DEC2HEX(A394, 4),2)&amp;" "&amp;RIGHT(DEC2HEX(A394, 4),2)&amp;" "&amp;(RIGHT(DEC2HEX(HEX2DEC("05")+HEX2DEC("A0")+HEX2DEC(DEC2HEX(A394, 4)),4), 2))&amp;" 16")</f>
        <v>FE FE 05 A0 01 89 2E 16</v>
      </c>
    </row>
    <row r="395" customFormat="false" ht="12.8" hidden="false" customHeight="false" outlineLevel="0" collapsed="false">
      <c r="A395" s="0" t="n">
        <v>394</v>
      </c>
      <c r="B395" s="1" t="str">
        <f aca="false">("FE FE 05 A0 "&amp;LEFT(DEC2HEX(A395, 4),2)&amp;" "&amp;RIGHT(DEC2HEX(A395, 4),2)&amp;" "&amp;(RIGHT(DEC2HEX(HEX2DEC("05")+HEX2DEC("A0")+HEX2DEC(DEC2HEX(A395, 4)),4), 2))&amp;" 16")</f>
        <v>FE FE 05 A0 01 8A 2F 16</v>
      </c>
    </row>
    <row r="396" customFormat="false" ht="12.8" hidden="false" customHeight="false" outlineLevel="0" collapsed="false">
      <c r="A396" s="0" t="n">
        <v>395</v>
      </c>
      <c r="B396" s="1" t="str">
        <f aca="false">("FE FE 05 A0 "&amp;LEFT(DEC2HEX(A396, 4),2)&amp;" "&amp;RIGHT(DEC2HEX(A396, 4),2)&amp;" "&amp;(RIGHT(DEC2HEX(HEX2DEC("05")+HEX2DEC("A0")+HEX2DEC(DEC2HEX(A396, 4)),4), 2))&amp;" 16")</f>
        <v>FE FE 05 A0 01 8B 30 16</v>
      </c>
    </row>
    <row r="397" customFormat="false" ht="12.8" hidden="false" customHeight="false" outlineLevel="0" collapsed="false">
      <c r="A397" s="0" t="n">
        <v>396</v>
      </c>
      <c r="B397" s="1" t="str">
        <f aca="false">("FE FE 05 A0 "&amp;LEFT(DEC2HEX(A397, 4),2)&amp;" "&amp;RIGHT(DEC2HEX(A397, 4),2)&amp;" "&amp;(RIGHT(DEC2HEX(HEX2DEC("05")+HEX2DEC("A0")+HEX2DEC(DEC2HEX(A397, 4)),4), 2))&amp;" 16")</f>
        <v>FE FE 05 A0 01 8C 31 16</v>
      </c>
    </row>
    <row r="398" customFormat="false" ht="12.8" hidden="false" customHeight="false" outlineLevel="0" collapsed="false">
      <c r="A398" s="0" t="n">
        <v>397</v>
      </c>
      <c r="B398" s="1" t="str">
        <f aca="false">("FE FE 05 A0 "&amp;LEFT(DEC2HEX(A398, 4),2)&amp;" "&amp;RIGHT(DEC2HEX(A398, 4),2)&amp;" "&amp;(RIGHT(DEC2HEX(HEX2DEC("05")+HEX2DEC("A0")+HEX2DEC(DEC2HEX(A398, 4)),4), 2))&amp;" 16")</f>
        <v>FE FE 05 A0 01 8D 32 16</v>
      </c>
    </row>
    <row r="399" customFormat="false" ht="12.8" hidden="false" customHeight="false" outlineLevel="0" collapsed="false">
      <c r="A399" s="0" t="n">
        <v>398</v>
      </c>
      <c r="B399" s="1" t="str">
        <f aca="false">("FE FE 05 A0 "&amp;LEFT(DEC2HEX(A399, 4),2)&amp;" "&amp;RIGHT(DEC2HEX(A399, 4),2)&amp;" "&amp;(RIGHT(DEC2HEX(HEX2DEC("05")+HEX2DEC("A0")+HEX2DEC(DEC2HEX(A399, 4)),4), 2))&amp;" 16")</f>
        <v>FE FE 05 A0 01 8E 33 16</v>
      </c>
    </row>
    <row r="400" customFormat="false" ht="12.8" hidden="false" customHeight="false" outlineLevel="0" collapsed="false">
      <c r="A400" s="0" t="n">
        <v>399</v>
      </c>
      <c r="B400" s="1" t="str">
        <f aca="false">("FE FE 05 A0 "&amp;LEFT(DEC2HEX(A400, 4),2)&amp;" "&amp;RIGHT(DEC2HEX(A400, 4),2)&amp;" "&amp;(RIGHT(DEC2HEX(HEX2DEC("05")+HEX2DEC("A0")+HEX2DEC(DEC2HEX(A400, 4)),4), 2))&amp;" 16")</f>
        <v>FE FE 05 A0 01 8F 34 16</v>
      </c>
    </row>
    <row r="401" customFormat="false" ht="12.8" hidden="false" customHeight="false" outlineLevel="0" collapsed="false">
      <c r="A401" s="0" t="n">
        <v>400</v>
      </c>
      <c r="B401" s="1" t="str">
        <f aca="false">("FE FE 05 A0 "&amp;LEFT(DEC2HEX(A401, 4),2)&amp;" "&amp;RIGHT(DEC2HEX(A401, 4),2)&amp;" "&amp;(RIGHT(DEC2HEX(HEX2DEC("05")+HEX2DEC("A0")+HEX2DEC(DEC2HEX(A401, 4)),4), 2))&amp;" 16")</f>
        <v>FE FE 05 A0 01 90 35 16</v>
      </c>
    </row>
    <row r="402" customFormat="false" ht="12.8" hidden="false" customHeight="false" outlineLevel="0" collapsed="false">
      <c r="A402" s="0" t="n">
        <v>401</v>
      </c>
      <c r="B402" s="1" t="str">
        <f aca="false">("FE FE 05 A0 "&amp;LEFT(DEC2HEX(A402, 4),2)&amp;" "&amp;RIGHT(DEC2HEX(A402, 4),2)&amp;" "&amp;(RIGHT(DEC2HEX(HEX2DEC("05")+HEX2DEC("A0")+HEX2DEC(DEC2HEX(A402, 4)),4), 2))&amp;" 16")</f>
        <v>FE FE 05 A0 01 91 36 16</v>
      </c>
    </row>
    <row r="403" customFormat="false" ht="12.8" hidden="false" customHeight="false" outlineLevel="0" collapsed="false">
      <c r="A403" s="0" t="n">
        <v>402</v>
      </c>
      <c r="B403" s="1" t="str">
        <f aca="false">("FE FE 05 A0 "&amp;LEFT(DEC2HEX(A403, 4),2)&amp;" "&amp;RIGHT(DEC2HEX(A403, 4),2)&amp;" "&amp;(RIGHT(DEC2HEX(HEX2DEC("05")+HEX2DEC("A0")+HEX2DEC(DEC2HEX(A403, 4)),4), 2))&amp;" 16")</f>
        <v>FE FE 05 A0 01 92 37 16</v>
      </c>
    </row>
    <row r="404" customFormat="false" ht="12.8" hidden="false" customHeight="false" outlineLevel="0" collapsed="false">
      <c r="A404" s="0" t="n">
        <v>403</v>
      </c>
      <c r="B404" s="1" t="str">
        <f aca="false">("FE FE 05 A0 "&amp;LEFT(DEC2HEX(A404, 4),2)&amp;" "&amp;RIGHT(DEC2HEX(A404, 4),2)&amp;" "&amp;(RIGHT(DEC2HEX(HEX2DEC("05")+HEX2DEC("A0")+HEX2DEC(DEC2HEX(A404, 4)),4), 2))&amp;" 16")</f>
        <v>FE FE 05 A0 01 93 38 16</v>
      </c>
    </row>
    <row r="405" customFormat="false" ht="12.8" hidden="false" customHeight="false" outlineLevel="0" collapsed="false">
      <c r="A405" s="0" t="n">
        <v>404</v>
      </c>
      <c r="B405" s="1" t="str">
        <f aca="false">("FE FE 05 A0 "&amp;LEFT(DEC2HEX(A405, 4),2)&amp;" "&amp;RIGHT(DEC2HEX(A405, 4),2)&amp;" "&amp;(RIGHT(DEC2HEX(HEX2DEC("05")+HEX2DEC("A0")+HEX2DEC(DEC2HEX(A405, 4)),4), 2))&amp;" 16")</f>
        <v>FE FE 05 A0 01 94 39 16</v>
      </c>
    </row>
    <row r="406" customFormat="false" ht="12.8" hidden="false" customHeight="false" outlineLevel="0" collapsed="false">
      <c r="A406" s="0" t="n">
        <v>405</v>
      </c>
      <c r="B406" s="1" t="str">
        <f aca="false">("FE FE 05 A0 "&amp;LEFT(DEC2HEX(A406, 4),2)&amp;" "&amp;RIGHT(DEC2HEX(A406, 4),2)&amp;" "&amp;(RIGHT(DEC2HEX(HEX2DEC("05")+HEX2DEC("A0")+HEX2DEC(DEC2HEX(A406, 4)),4), 2))&amp;" 16")</f>
        <v>FE FE 05 A0 01 95 3A 16</v>
      </c>
    </row>
    <row r="407" customFormat="false" ht="12.8" hidden="false" customHeight="false" outlineLevel="0" collapsed="false">
      <c r="A407" s="0" t="n">
        <v>406</v>
      </c>
      <c r="B407" s="1" t="str">
        <f aca="false">("FE FE 05 A0 "&amp;LEFT(DEC2HEX(A407, 4),2)&amp;" "&amp;RIGHT(DEC2HEX(A407, 4),2)&amp;" "&amp;(RIGHT(DEC2HEX(HEX2DEC("05")+HEX2DEC("A0")+HEX2DEC(DEC2HEX(A407, 4)),4), 2))&amp;" 16")</f>
        <v>FE FE 05 A0 01 96 3B 16</v>
      </c>
    </row>
    <row r="408" customFormat="false" ht="12.8" hidden="false" customHeight="false" outlineLevel="0" collapsed="false">
      <c r="A408" s="0" t="n">
        <v>407</v>
      </c>
      <c r="B408" s="1" t="str">
        <f aca="false">("FE FE 05 A0 "&amp;LEFT(DEC2HEX(A408, 4),2)&amp;" "&amp;RIGHT(DEC2HEX(A408, 4),2)&amp;" "&amp;(RIGHT(DEC2HEX(HEX2DEC("05")+HEX2DEC("A0")+HEX2DEC(DEC2HEX(A408, 4)),4), 2))&amp;" 16")</f>
        <v>FE FE 05 A0 01 97 3C 16</v>
      </c>
    </row>
    <row r="409" customFormat="false" ht="12.8" hidden="false" customHeight="false" outlineLevel="0" collapsed="false">
      <c r="A409" s="0" t="n">
        <v>408</v>
      </c>
      <c r="B409" s="1" t="str">
        <f aca="false">("FE FE 05 A0 "&amp;LEFT(DEC2HEX(A409, 4),2)&amp;" "&amp;RIGHT(DEC2HEX(A409, 4),2)&amp;" "&amp;(RIGHT(DEC2HEX(HEX2DEC("05")+HEX2DEC("A0")+HEX2DEC(DEC2HEX(A409, 4)),4), 2))&amp;" 16")</f>
        <v>FE FE 05 A0 01 98 3D 16</v>
      </c>
    </row>
    <row r="410" customFormat="false" ht="12.8" hidden="false" customHeight="false" outlineLevel="0" collapsed="false">
      <c r="A410" s="0" t="n">
        <v>409</v>
      </c>
      <c r="B410" s="1" t="str">
        <f aca="false">("FE FE 05 A0 "&amp;LEFT(DEC2HEX(A410, 4),2)&amp;" "&amp;RIGHT(DEC2HEX(A410, 4),2)&amp;" "&amp;(RIGHT(DEC2HEX(HEX2DEC("05")+HEX2DEC("A0")+HEX2DEC(DEC2HEX(A410, 4)),4), 2))&amp;" 16")</f>
        <v>FE FE 05 A0 01 99 3E 16</v>
      </c>
    </row>
    <row r="411" customFormat="false" ht="12.8" hidden="false" customHeight="false" outlineLevel="0" collapsed="false">
      <c r="A411" s="0" t="n">
        <v>410</v>
      </c>
      <c r="B411" s="1" t="str">
        <f aca="false">("FE FE 05 A0 "&amp;LEFT(DEC2HEX(A411, 4),2)&amp;" "&amp;RIGHT(DEC2HEX(A411, 4),2)&amp;" "&amp;(RIGHT(DEC2HEX(HEX2DEC("05")+HEX2DEC("A0")+HEX2DEC(DEC2HEX(A411, 4)),4), 2))&amp;" 16")</f>
        <v>FE FE 05 A0 01 9A 3F 16</v>
      </c>
    </row>
    <row r="412" customFormat="false" ht="12.8" hidden="false" customHeight="false" outlineLevel="0" collapsed="false">
      <c r="A412" s="0" t="n">
        <v>411</v>
      </c>
      <c r="B412" s="1" t="str">
        <f aca="false">("FE FE 05 A0 "&amp;LEFT(DEC2HEX(A412, 4),2)&amp;" "&amp;RIGHT(DEC2HEX(A412, 4),2)&amp;" "&amp;(RIGHT(DEC2HEX(HEX2DEC("05")+HEX2DEC("A0")+HEX2DEC(DEC2HEX(A412, 4)),4), 2))&amp;" 16")</f>
        <v>FE FE 05 A0 01 9B 40 16</v>
      </c>
    </row>
    <row r="413" customFormat="false" ht="12.8" hidden="false" customHeight="false" outlineLevel="0" collapsed="false">
      <c r="A413" s="0" t="n">
        <v>412</v>
      </c>
      <c r="B413" s="1" t="str">
        <f aca="false">("FE FE 05 A0 "&amp;LEFT(DEC2HEX(A413, 4),2)&amp;" "&amp;RIGHT(DEC2HEX(A413, 4),2)&amp;" "&amp;(RIGHT(DEC2HEX(HEX2DEC("05")+HEX2DEC("A0")+HEX2DEC(DEC2HEX(A413, 4)),4), 2))&amp;" 16")</f>
        <v>FE FE 05 A0 01 9C 41 16</v>
      </c>
    </row>
    <row r="414" customFormat="false" ht="12.8" hidden="false" customHeight="false" outlineLevel="0" collapsed="false">
      <c r="A414" s="0" t="n">
        <v>413</v>
      </c>
      <c r="B414" s="1" t="str">
        <f aca="false">("FE FE 05 A0 "&amp;LEFT(DEC2HEX(A414, 4),2)&amp;" "&amp;RIGHT(DEC2HEX(A414, 4),2)&amp;" "&amp;(RIGHT(DEC2HEX(HEX2DEC("05")+HEX2DEC("A0")+HEX2DEC(DEC2HEX(A414, 4)),4), 2))&amp;" 16")</f>
        <v>FE FE 05 A0 01 9D 42 16</v>
      </c>
    </row>
    <row r="415" customFormat="false" ht="12.8" hidden="false" customHeight="false" outlineLevel="0" collapsed="false">
      <c r="A415" s="0" t="n">
        <v>414</v>
      </c>
      <c r="B415" s="1" t="str">
        <f aca="false">("FE FE 05 A0 "&amp;LEFT(DEC2HEX(A415, 4),2)&amp;" "&amp;RIGHT(DEC2HEX(A415, 4),2)&amp;" "&amp;(RIGHT(DEC2HEX(HEX2DEC("05")+HEX2DEC("A0")+HEX2DEC(DEC2HEX(A415, 4)),4), 2))&amp;" 16")</f>
        <v>FE FE 05 A0 01 9E 43 16</v>
      </c>
    </row>
    <row r="416" customFormat="false" ht="12.8" hidden="false" customHeight="false" outlineLevel="0" collapsed="false">
      <c r="A416" s="0" t="n">
        <v>415</v>
      </c>
      <c r="B416" s="1" t="str">
        <f aca="false">("FE FE 05 A0 "&amp;LEFT(DEC2HEX(A416, 4),2)&amp;" "&amp;RIGHT(DEC2HEX(A416, 4),2)&amp;" "&amp;(RIGHT(DEC2HEX(HEX2DEC("05")+HEX2DEC("A0")+HEX2DEC(DEC2HEX(A416, 4)),4), 2))&amp;" 16")</f>
        <v>FE FE 05 A0 01 9F 44 16</v>
      </c>
    </row>
    <row r="417" customFormat="false" ht="12.8" hidden="false" customHeight="false" outlineLevel="0" collapsed="false">
      <c r="A417" s="0" t="n">
        <v>416</v>
      </c>
      <c r="B417" s="1" t="str">
        <f aca="false">("FE FE 05 A0 "&amp;LEFT(DEC2HEX(A417, 4),2)&amp;" "&amp;RIGHT(DEC2HEX(A417, 4),2)&amp;" "&amp;(RIGHT(DEC2HEX(HEX2DEC("05")+HEX2DEC("A0")+HEX2DEC(DEC2HEX(A417, 4)),4), 2))&amp;" 16")</f>
        <v>FE FE 05 A0 01 A0 45 16</v>
      </c>
    </row>
    <row r="418" customFormat="false" ht="12.8" hidden="false" customHeight="false" outlineLevel="0" collapsed="false">
      <c r="A418" s="0" t="n">
        <v>417</v>
      </c>
      <c r="B418" s="1" t="str">
        <f aca="false">("FE FE 05 A0 "&amp;LEFT(DEC2HEX(A418, 4),2)&amp;" "&amp;RIGHT(DEC2HEX(A418, 4),2)&amp;" "&amp;(RIGHT(DEC2HEX(HEX2DEC("05")+HEX2DEC("A0")+HEX2DEC(DEC2HEX(A418, 4)),4), 2))&amp;" 16")</f>
        <v>FE FE 05 A0 01 A1 46 16</v>
      </c>
    </row>
    <row r="419" customFormat="false" ht="12.8" hidden="false" customHeight="false" outlineLevel="0" collapsed="false">
      <c r="A419" s="0" t="n">
        <v>418</v>
      </c>
      <c r="B419" s="1" t="str">
        <f aca="false">("FE FE 05 A0 "&amp;LEFT(DEC2HEX(A419, 4),2)&amp;" "&amp;RIGHT(DEC2HEX(A419, 4),2)&amp;" "&amp;(RIGHT(DEC2HEX(HEX2DEC("05")+HEX2DEC("A0")+HEX2DEC(DEC2HEX(A419, 4)),4), 2))&amp;" 16")</f>
        <v>FE FE 05 A0 01 A2 47 16</v>
      </c>
    </row>
    <row r="420" customFormat="false" ht="12.8" hidden="false" customHeight="false" outlineLevel="0" collapsed="false">
      <c r="A420" s="0" t="n">
        <v>419</v>
      </c>
      <c r="B420" s="1" t="str">
        <f aca="false">("FE FE 05 A0 "&amp;LEFT(DEC2HEX(A420, 4),2)&amp;" "&amp;RIGHT(DEC2HEX(A420, 4),2)&amp;" "&amp;(RIGHT(DEC2HEX(HEX2DEC("05")+HEX2DEC("A0")+HEX2DEC(DEC2HEX(A420, 4)),4), 2))&amp;" 16")</f>
        <v>FE FE 05 A0 01 A3 48 16</v>
      </c>
    </row>
    <row r="421" customFormat="false" ht="12.8" hidden="false" customHeight="false" outlineLevel="0" collapsed="false">
      <c r="A421" s="0" t="n">
        <v>420</v>
      </c>
      <c r="B421" s="1" t="str">
        <f aca="false">("FE FE 05 A0 "&amp;LEFT(DEC2HEX(A421, 4),2)&amp;" "&amp;RIGHT(DEC2HEX(A421, 4),2)&amp;" "&amp;(RIGHT(DEC2HEX(HEX2DEC("05")+HEX2DEC("A0")+HEX2DEC(DEC2HEX(A421, 4)),4), 2))&amp;" 16")</f>
        <v>FE FE 05 A0 01 A4 49 16</v>
      </c>
    </row>
    <row r="422" customFormat="false" ht="12.8" hidden="false" customHeight="false" outlineLevel="0" collapsed="false">
      <c r="A422" s="0" t="n">
        <v>421</v>
      </c>
      <c r="B422" s="1" t="str">
        <f aca="false">("FE FE 05 A0 "&amp;LEFT(DEC2HEX(A422, 4),2)&amp;" "&amp;RIGHT(DEC2HEX(A422, 4),2)&amp;" "&amp;(RIGHT(DEC2HEX(HEX2DEC("05")+HEX2DEC("A0")+HEX2DEC(DEC2HEX(A422, 4)),4), 2))&amp;" 16")</f>
        <v>FE FE 05 A0 01 A5 4A 16</v>
      </c>
    </row>
    <row r="423" customFormat="false" ht="12.8" hidden="false" customHeight="false" outlineLevel="0" collapsed="false">
      <c r="A423" s="0" t="n">
        <v>422</v>
      </c>
      <c r="B423" s="1" t="str">
        <f aca="false">("FE FE 05 A0 "&amp;LEFT(DEC2HEX(A423, 4),2)&amp;" "&amp;RIGHT(DEC2HEX(A423, 4),2)&amp;" "&amp;(RIGHT(DEC2HEX(HEX2DEC("05")+HEX2DEC("A0")+HEX2DEC(DEC2HEX(A423, 4)),4), 2))&amp;" 16")</f>
        <v>FE FE 05 A0 01 A6 4B 16</v>
      </c>
    </row>
    <row r="424" customFormat="false" ht="12.8" hidden="false" customHeight="false" outlineLevel="0" collapsed="false">
      <c r="A424" s="0" t="n">
        <v>423</v>
      </c>
      <c r="B424" s="1" t="str">
        <f aca="false">("FE FE 05 A0 "&amp;LEFT(DEC2HEX(A424, 4),2)&amp;" "&amp;RIGHT(DEC2HEX(A424, 4),2)&amp;" "&amp;(RIGHT(DEC2HEX(HEX2DEC("05")+HEX2DEC("A0")+HEX2DEC(DEC2HEX(A424, 4)),4), 2))&amp;" 16")</f>
        <v>FE FE 05 A0 01 A7 4C 16</v>
      </c>
    </row>
    <row r="425" customFormat="false" ht="12.8" hidden="false" customHeight="false" outlineLevel="0" collapsed="false">
      <c r="A425" s="0" t="n">
        <v>424</v>
      </c>
      <c r="B425" s="1" t="str">
        <f aca="false">("FE FE 05 A0 "&amp;LEFT(DEC2HEX(A425, 4),2)&amp;" "&amp;RIGHT(DEC2HEX(A425, 4),2)&amp;" "&amp;(RIGHT(DEC2HEX(HEX2DEC("05")+HEX2DEC("A0")+HEX2DEC(DEC2HEX(A425, 4)),4), 2))&amp;" 16")</f>
        <v>FE FE 05 A0 01 A8 4D 16</v>
      </c>
    </row>
    <row r="426" customFormat="false" ht="12.8" hidden="false" customHeight="false" outlineLevel="0" collapsed="false">
      <c r="A426" s="0" t="n">
        <v>425</v>
      </c>
      <c r="B426" s="1" t="str">
        <f aca="false">("FE FE 05 A0 "&amp;LEFT(DEC2HEX(A426, 4),2)&amp;" "&amp;RIGHT(DEC2HEX(A426, 4),2)&amp;" "&amp;(RIGHT(DEC2HEX(HEX2DEC("05")+HEX2DEC("A0")+HEX2DEC(DEC2HEX(A426, 4)),4), 2))&amp;" 16")</f>
        <v>FE FE 05 A0 01 A9 4E 16</v>
      </c>
    </row>
    <row r="427" customFormat="false" ht="12.8" hidden="false" customHeight="false" outlineLevel="0" collapsed="false">
      <c r="A427" s="0" t="n">
        <v>426</v>
      </c>
      <c r="B427" s="1" t="str">
        <f aca="false">("FE FE 05 A0 "&amp;LEFT(DEC2HEX(A427, 4),2)&amp;" "&amp;RIGHT(DEC2HEX(A427, 4),2)&amp;" "&amp;(RIGHT(DEC2HEX(HEX2DEC("05")+HEX2DEC("A0")+HEX2DEC(DEC2HEX(A427, 4)),4), 2))&amp;" 16")</f>
        <v>FE FE 05 A0 01 AA 4F 16</v>
      </c>
    </row>
    <row r="428" customFormat="false" ht="12.8" hidden="false" customHeight="false" outlineLevel="0" collapsed="false">
      <c r="A428" s="0" t="n">
        <v>427</v>
      </c>
      <c r="B428" s="1" t="str">
        <f aca="false">("FE FE 05 A0 "&amp;LEFT(DEC2HEX(A428, 4),2)&amp;" "&amp;RIGHT(DEC2HEX(A428, 4),2)&amp;" "&amp;(RIGHT(DEC2HEX(HEX2DEC("05")+HEX2DEC("A0")+HEX2DEC(DEC2HEX(A428, 4)),4), 2))&amp;" 16")</f>
        <v>FE FE 05 A0 01 AB 50 16</v>
      </c>
    </row>
    <row r="429" customFormat="false" ht="12.8" hidden="false" customHeight="false" outlineLevel="0" collapsed="false">
      <c r="A429" s="0" t="n">
        <v>428</v>
      </c>
      <c r="B429" s="1" t="str">
        <f aca="false">("FE FE 05 A0 "&amp;LEFT(DEC2HEX(A429, 4),2)&amp;" "&amp;RIGHT(DEC2HEX(A429, 4),2)&amp;" "&amp;(RIGHT(DEC2HEX(HEX2DEC("05")+HEX2DEC("A0")+HEX2DEC(DEC2HEX(A429, 4)),4), 2))&amp;" 16")</f>
        <v>FE FE 05 A0 01 AC 51 16</v>
      </c>
    </row>
    <row r="430" customFormat="false" ht="12.8" hidden="false" customHeight="false" outlineLevel="0" collapsed="false">
      <c r="A430" s="0" t="n">
        <v>429</v>
      </c>
      <c r="B430" s="1" t="str">
        <f aca="false">("FE FE 05 A0 "&amp;LEFT(DEC2HEX(A430, 4),2)&amp;" "&amp;RIGHT(DEC2HEX(A430, 4),2)&amp;" "&amp;(RIGHT(DEC2HEX(HEX2DEC("05")+HEX2DEC("A0")+HEX2DEC(DEC2HEX(A430, 4)),4), 2))&amp;" 16")</f>
        <v>FE FE 05 A0 01 AD 52 16</v>
      </c>
    </row>
    <row r="431" customFormat="false" ht="12.8" hidden="false" customHeight="false" outlineLevel="0" collapsed="false">
      <c r="A431" s="0" t="n">
        <v>430</v>
      </c>
      <c r="B431" s="1" t="str">
        <f aca="false">("FE FE 05 A0 "&amp;LEFT(DEC2HEX(A431, 4),2)&amp;" "&amp;RIGHT(DEC2HEX(A431, 4),2)&amp;" "&amp;(RIGHT(DEC2HEX(HEX2DEC("05")+HEX2DEC("A0")+HEX2DEC(DEC2HEX(A431, 4)),4), 2))&amp;" 16")</f>
        <v>FE FE 05 A0 01 AE 53 16</v>
      </c>
    </row>
    <row r="432" customFormat="false" ht="12.8" hidden="false" customHeight="false" outlineLevel="0" collapsed="false">
      <c r="A432" s="0" t="n">
        <v>431</v>
      </c>
      <c r="B432" s="1" t="str">
        <f aca="false">("FE FE 05 A0 "&amp;LEFT(DEC2HEX(A432, 4),2)&amp;" "&amp;RIGHT(DEC2HEX(A432, 4),2)&amp;" "&amp;(RIGHT(DEC2HEX(HEX2DEC("05")+HEX2DEC("A0")+HEX2DEC(DEC2HEX(A432, 4)),4), 2))&amp;" 16")</f>
        <v>FE FE 05 A0 01 AF 54 16</v>
      </c>
    </row>
    <row r="433" customFormat="false" ht="12.8" hidden="false" customHeight="false" outlineLevel="0" collapsed="false">
      <c r="A433" s="0" t="n">
        <v>432</v>
      </c>
      <c r="B433" s="1" t="str">
        <f aca="false">("FE FE 05 A0 "&amp;LEFT(DEC2HEX(A433, 4),2)&amp;" "&amp;RIGHT(DEC2HEX(A433, 4),2)&amp;" "&amp;(RIGHT(DEC2HEX(HEX2DEC("05")+HEX2DEC("A0")+HEX2DEC(DEC2HEX(A433, 4)),4), 2))&amp;" 16")</f>
        <v>FE FE 05 A0 01 B0 55 16</v>
      </c>
    </row>
    <row r="434" customFormat="false" ht="12.8" hidden="false" customHeight="false" outlineLevel="0" collapsed="false">
      <c r="A434" s="0" t="n">
        <v>433</v>
      </c>
      <c r="B434" s="1" t="str">
        <f aca="false">("FE FE 05 A0 "&amp;LEFT(DEC2HEX(A434, 4),2)&amp;" "&amp;RIGHT(DEC2HEX(A434, 4),2)&amp;" "&amp;(RIGHT(DEC2HEX(HEX2DEC("05")+HEX2DEC("A0")+HEX2DEC(DEC2HEX(A434, 4)),4), 2))&amp;" 16")</f>
        <v>FE FE 05 A0 01 B1 56 16</v>
      </c>
    </row>
    <row r="435" customFormat="false" ht="12.8" hidden="false" customHeight="false" outlineLevel="0" collapsed="false">
      <c r="A435" s="0" t="n">
        <v>434</v>
      </c>
      <c r="B435" s="1" t="str">
        <f aca="false">("FE FE 05 A0 "&amp;LEFT(DEC2HEX(A435, 4),2)&amp;" "&amp;RIGHT(DEC2HEX(A435, 4),2)&amp;" "&amp;(RIGHT(DEC2HEX(HEX2DEC("05")+HEX2DEC("A0")+HEX2DEC(DEC2HEX(A435, 4)),4), 2))&amp;" 16")</f>
        <v>FE FE 05 A0 01 B2 57 16</v>
      </c>
    </row>
    <row r="436" customFormat="false" ht="12.8" hidden="false" customHeight="false" outlineLevel="0" collapsed="false">
      <c r="A436" s="0" t="n">
        <v>435</v>
      </c>
      <c r="B436" s="1" t="str">
        <f aca="false">("FE FE 05 A0 "&amp;LEFT(DEC2HEX(A436, 4),2)&amp;" "&amp;RIGHT(DEC2HEX(A436, 4),2)&amp;" "&amp;(RIGHT(DEC2HEX(HEX2DEC("05")+HEX2DEC("A0")+HEX2DEC(DEC2HEX(A436, 4)),4), 2))&amp;" 16")</f>
        <v>FE FE 05 A0 01 B3 58 16</v>
      </c>
    </row>
    <row r="437" customFormat="false" ht="12.8" hidden="false" customHeight="false" outlineLevel="0" collapsed="false">
      <c r="A437" s="0" t="n">
        <v>436</v>
      </c>
      <c r="B437" s="1" t="str">
        <f aca="false">("FE FE 05 A0 "&amp;LEFT(DEC2HEX(A437, 4),2)&amp;" "&amp;RIGHT(DEC2HEX(A437, 4),2)&amp;" "&amp;(RIGHT(DEC2HEX(HEX2DEC("05")+HEX2DEC("A0")+HEX2DEC(DEC2HEX(A437, 4)),4), 2))&amp;" 16")</f>
        <v>FE FE 05 A0 01 B4 59 16</v>
      </c>
    </row>
    <row r="438" customFormat="false" ht="12.8" hidden="false" customHeight="false" outlineLevel="0" collapsed="false">
      <c r="A438" s="0" t="n">
        <v>437</v>
      </c>
      <c r="B438" s="1" t="str">
        <f aca="false">("FE FE 05 A0 "&amp;LEFT(DEC2HEX(A438, 4),2)&amp;" "&amp;RIGHT(DEC2HEX(A438, 4),2)&amp;" "&amp;(RIGHT(DEC2HEX(HEX2DEC("05")+HEX2DEC("A0")+HEX2DEC(DEC2HEX(A438, 4)),4), 2))&amp;" 16")</f>
        <v>FE FE 05 A0 01 B5 5A 16</v>
      </c>
    </row>
    <row r="439" customFormat="false" ht="12.8" hidden="false" customHeight="false" outlineLevel="0" collapsed="false">
      <c r="A439" s="0" t="n">
        <v>438</v>
      </c>
      <c r="B439" s="1" t="str">
        <f aca="false">("FE FE 05 A0 "&amp;LEFT(DEC2HEX(A439, 4),2)&amp;" "&amp;RIGHT(DEC2HEX(A439, 4),2)&amp;" "&amp;(RIGHT(DEC2HEX(HEX2DEC("05")+HEX2DEC("A0")+HEX2DEC(DEC2HEX(A439, 4)),4), 2))&amp;" 16")</f>
        <v>FE FE 05 A0 01 B6 5B 16</v>
      </c>
    </row>
    <row r="440" customFormat="false" ht="12.8" hidden="false" customHeight="false" outlineLevel="0" collapsed="false">
      <c r="A440" s="0" t="n">
        <v>439</v>
      </c>
      <c r="B440" s="1" t="str">
        <f aca="false">("FE FE 05 A0 "&amp;LEFT(DEC2HEX(A440, 4),2)&amp;" "&amp;RIGHT(DEC2HEX(A440, 4),2)&amp;" "&amp;(RIGHT(DEC2HEX(HEX2DEC("05")+HEX2DEC("A0")+HEX2DEC(DEC2HEX(A440, 4)),4), 2))&amp;" 16")</f>
        <v>FE FE 05 A0 01 B7 5C 16</v>
      </c>
    </row>
    <row r="441" customFormat="false" ht="12.8" hidden="false" customHeight="false" outlineLevel="0" collapsed="false">
      <c r="A441" s="0" t="n">
        <v>440</v>
      </c>
      <c r="B441" s="1" t="str">
        <f aca="false">("FE FE 05 A0 "&amp;LEFT(DEC2HEX(A441, 4),2)&amp;" "&amp;RIGHT(DEC2HEX(A441, 4),2)&amp;" "&amp;(RIGHT(DEC2HEX(HEX2DEC("05")+HEX2DEC("A0")+HEX2DEC(DEC2HEX(A441, 4)),4), 2))&amp;" 16")</f>
        <v>FE FE 05 A0 01 B8 5D 16</v>
      </c>
    </row>
    <row r="442" customFormat="false" ht="12.8" hidden="false" customHeight="false" outlineLevel="0" collapsed="false">
      <c r="A442" s="0" t="n">
        <v>441</v>
      </c>
      <c r="B442" s="1" t="str">
        <f aca="false">("FE FE 05 A0 "&amp;LEFT(DEC2HEX(A442, 4),2)&amp;" "&amp;RIGHT(DEC2HEX(A442, 4),2)&amp;" "&amp;(RIGHT(DEC2HEX(HEX2DEC("05")+HEX2DEC("A0")+HEX2DEC(DEC2HEX(A442, 4)),4), 2))&amp;" 16")</f>
        <v>FE FE 05 A0 01 B9 5E 16</v>
      </c>
    </row>
    <row r="443" customFormat="false" ht="12.8" hidden="false" customHeight="false" outlineLevel="0" collapsed="false">
      <c r="A443" s="0" t="n">
        <v>442</v>
      </c>
      <c r="B443" s="1" t="str">
        <f aca="false">("FE FE 05 A0 "&amp;LEFT(DEC2HEX(A443, 4),2)&amp;" "&amp;RIGHT(DEC2HEX(A443, 4),2)&amp;" "&amp;(RIGHT(DEC2HEX(HEX2DEC("05")+HEX2DEC("A0")+HEX2DEC(DEC2HEX(A443, 4)),4), 2))&amp;" 16")</f>
        <v>FE FE 05 A0 01 BA 5F 16</v>
      </c>
    </row>
    <row r="444" customFormat="false" ht="12.8" hidden="false" customHeight="false" outlineLevel="0" collapsed="false">
      <c r="A444" s="0" t="n">
        <v>443</v>
      </c>
      <c r="B444" s="1" t="str">
        <f aca="false">("FE FE 05 A0 "&amp;LEFT(DEC2HEX(A444, 4),2)&amp;" "&amp;RIGHT(DEC2HEX(A444, 4),2)&amp;" "&amp;(RIGHT(DEC2HEX(HEX2DEC("05")+HEX2DEC("A0")+HEX2DEC(DEC2HEX(A444, 4)),4), 2))&amp;" 16")</f>
        <v>FE FE 05 A0 01 BB 60 16</v>
      </c>
    </row>
    <row r="445" customFormat="false" ht="12.8" hidden="false" customHeight="false" outlineLevel="0" collapsed="false">
      <c r="A445" s="0" t="n">
        <v>444</v>
      </c>
      <c r="B445" s="1" t="str">
        <f aca="false">("FE FE 05 A0 "&amp;LEFT(DEC2HEX(A445, 4),2)&amp;" "&amp;RIGHT(DEC2HEX(A445, 4),2)&amp;" "&amp;(RIGHT(DEC2HEX(HEX2DEC("05")+HEX2DEC("A0")+HEX2DEC(DEC2HEX(A445, 4)),4), 2))&amp;" 16")</f>
        <v>FE FE 05 A0 01 BC 61 16</v>
      </c>
    </row>
    <row r="446" customFormat="false" ht="12.8" hidden="false" customHeight="false" outlineLevel="0" collapsed="false">
      <c r="A446" s="0" t="n">
        <v>445</v>
      </c>
      <c r="B446" s="1" t="str">
        <f aca="false">("FE FE 05 A0 "&amp;LEFT(DEC2HEX(A446, 4),2)&amp;" "&amp;RIGHT(DEC2HEX(A446, 4),2)&amp;" "&amp;(RIGHT(DEC2HEX(HEX2DEC("05")+HEX2DEC("A0")+HEX2DEC(DEC2HEX(A446, 4)),4), 2))&amp;" 16")</f>
        <v>FE FE 05 A0 01 BD 62 16</v>
      </c>
    </row>
    <row r="447" customFormat="false" ht="12.8" hidden="false" customHeight="false" outlineLevel="0" collapsed="false">
      <c r="A447" s="0" t="n">
        <v>446</v>
      </c>
      <c r="B447" s="1" t="str">
        <f aca="false">("FE FE 05 A0 "&amp;LEFT(DEC2HEX(A447, 4),2)&amp;" "&amp;RIGHT(DEC2HEX(A447, 4),2)&amp;" "&amp;(RIGHT(DEC2HEX(HEX2DEC("05")+HEX2DEC("A0")+HEX2DEC(DEC2HEX(A447, 4)),4), 2))&amp;" 16")</f>
        <v>FE FE 05 A0 01 BE 63 16</v>
      </c>
    </row>
    <row r="448" customFormat="false" ht="12.8" hidden="false" customHeight="false" outlineLevel="0" collapsed="false">
      <c r="A448" s="0" t="n">
        <v>447</v>
      </c>
      <c r="B448" s="1" t="str">
        <f aca="false">("FE FE 05 A0 "&amp;LEFT(DEC2HEX(A448, 4),2)&amp;" "&amp;RIGHT(DEC2HEX(A448, 4),2)&amp;" "&amp;(RIGHT(DEC2HEX(HEX2DEC("05")+HEX2DEC("A0")+HEX2DEC(DEC2HEX(A448, 4)),4), 2))&amp;" 16")</f>
        <v>FE FE 05 A0 01 BF 64 16</v>
      </c>
    </row>
    <row r="449" customFormat="false" ht="12.8" hidden="false" customHeight="false" outlineLevel="0" collapsed="false">
      <c r="A449" s="0" t="n">
        <v>448</v>
      </c>
      <c r="B449" s="1" t="str">
        <f aca="false">("FE FE 05 A0 "&amp;LEFT(DEC2HEX(A449, 4),2)&amp;" "&amp;RIGHT(DEC2HEX(A449, 4),2)&amp;" "&amp;(RIGHT(DEC2HEX(HEX2DEC("05")+HEX2DEC("A0")+HEX2DEC(DEC2HEX(A449, 4)),4), 2))&amp;" 16")</f>
        <v>FE FE 05 A0 01 C0 65 16</v>
      </c>
    </row>
    <row r="450" customFormat="false" ht="12.8" hidden="false" customHeight="false" outlineLevel="0" collapsed="false">
      <c r="A450" s="0" t="n">
        <v>449</v>
      </c>
      <c r="B450" s="1" t="str">
        <f aca="false">("FE FE 05 A0 "&amp;LEFT(DEC2HEX(A450, 4),2)&amp;" "&amp;RIGHT(DEC2HEX(A450, 4),2)&amp;" "&amp;(RIGHT(DEC2HEX(HEX2DEC("05")+HEX2DEC("A0")+HEX2DEC(DEC2HEX(A450, 4)),4), 2))&amp;" 16")</f>
        <v>FE FE 05 A0 01 C1 66 16</v>
      </c>
    </row>
    <row r="451" customFormat="false" ht="12.8" hidden="false" customHeight="false" outlineLevel="0" collapsed="false">
      <c r="A451" s="0" t="n">
        <v>450</v>
      </c>
      <c r="B451" s="1" t="str">
        <f aca="false">("FE FE 05 A0 "&amp;LEFT(DEC2HEX(A451, 4),2)&amp;" "&amp;RIGHT(DEC2HEX(A451, 4),2)&amp;" "&amp;(RIGHT(DEC2HEX(HEX2DEC("05")+HEX2DEC("A0")+HEX2DEC(DEC2HEX(A451, 4)),4), 2))&amp;" 16")</f>
        <v>FE FE 05 A0 01 C2 67 16</v>
      </c>
    </row>
    <row r="452" customFormat="false" ht="12.8" hidden="false" customHeight="false" outlineLevel="0" collapsed="false">
      <c r="A452" s="0" t="n">
        <v>451</v>
      </c>
      <c r="B452" s="1" t="str">
        <f aca="false">("FE FE 05 A0 "&amp;LEFT(DEC2HEX(A452, 4),2)&amp;" "&amp;RIGHT(DEC2HEX(A452, 4),2)&amp;" "&amp;(RIGHT(DEC2HEX(HEX2DEC("05")+HEX2DEC("A0")+HEX2DEC(DEC2HEX(A452, 4)),4), 2))&amp;" 16")</f>
        <v>FE FE 05 A0 01 C3 68 16</v>
      </c>
    </row>
    <row r="453" customFormat="false" ht="12.8" hidden="false" customHeight="false" outlineLevel="0" collapsed="false">
      <c r="A453" s="0" t="n">
        <v>452</v>
      </c>
      <c r="B453" s="1" t="str">
        <f aca="false">("FE FE 05 A0 "&amp;LEFT(DEC2HEX(A453, 4),2)&amp;" "&amp;RIGHT(DEC2HEX(A453, 4),2)&amp;" "&amp;(RIGHT(DEC2HEX(HEX2DEC("05")+HEX2DEC("A0")+HEX2DEC(DEC2HEX(A453, 4)),4), 2))&amp;" 16")</f>
        <v>FE FE 05 A0 01 C4 69 16</v>
      </c>
    </row>
    <row r="454" customFormat="false" ht="12.8" hidden="false" customHeight="false" outlineLevel="0" collapsed="false">
      <c r="A454" s="0" t="n">
        <v>453</v>
      </c>
      <c r="B454" s="1" t="str">
        <f aca="false">("FE FE 05 A0 "&amp;LEFT(DEC2HEX(A454, 4),2)&amp;" "&amp;RIGHT(DEC2HEX(A454, 4),2)&amp;" "&amp;(RIGHT(DEC2HEX(HEX2DEC("05")+HEX2DEC("A0")+HEX2DEC(DEC2HEX(A454, 4)),4), 2))&amp;" 16")</f>
        <v>FE FE 05 A0 01 C5 6A 16</v>
      </c>
    </row>
    <row r="455" customFormat="false" ht="12.8" hidden="false" customHeight="false" outlineLevel="0" collapsed="false">
      <c r="A455" s="0" t="n">
        <v>454</v>
      </c>
      <c r="B455" s="1" t="str">
        <f aca="false">("FE FE 05 A0 "&amp;LEFT(DEC2HEX(A455, 4),2)&amp;" "&amp;RIGHT(DEC2HEX(A455, 4),2)&amp;" "&amp;(RIGHT(DEC2HEX(HEX2DEC("05")+HEX2DEC("A0")+HEX2DEC(DEC2HEX(A455, 4)),4), 2))&amp;" 16")</f>
        <v>FE FE 05 A0 01 C6 6B 16</v>
      </c>
    </row>
    <row r="456" customFormat="false" ht="12.8" hidden="false" customHeight="false" outlineLevel="0" collapsed="false">
      <c r="A456" s="0" t="n">
        <v>455</v>
      </c>
      <c r="B456" s="1" t="str">
        <f aca="false">("FE FE 05 A0 "&amp;LEFT(DEC2HEX(A456, 4),2)&amp;" "&amp;RIGHT(DEC2HEX(A456, 4),2)&amp;" "&amp;(RIGHT(DEC2HEX(HEX2DEC("05")+HEX2DEC("A0")+HEX2DEC(DEC2HEX(A456, 4)),4), 2))&amp;" 16")</f>
        <v>FE FE 05 A0 01 C7 6C 16</v>
      </c>
    </row>
    <row r="457" customFormat="false" ht="12.8" hidden="false" customHeight="false" outlineLevel="0" collapsed="false">
      <c r="A457" s="0" t="n">
        <v>456</v>
      </c>
      <c r="B457" s="1" t="str">
        <f aca="false">("FE FE 05 A0 "&amp;LEFT(DEC2HEX(A457, 4),2)&amp;" "&amp;RIGHT(DEC2HEX(A457, 4),2)&amp;" "&amp;(RIGHT(DEC2HEX(HEX2DEC("05")+HEX2DEC("A0")+HEX2DEC(DEC2HEX(A457, 4)),4), 2))&amp;" 16")</f>
        <v>FE FE 05 A0 01 C8 6D 16</v>
      </c>
    </row>
    <row r="458" customFormat="false" ht="12.8" hidden="false" customHeight="false" outlineLevel="0" collapsed="false">
      <c r="A458" s="0" t="n">
        <v>457</v>
      </c>
      <c r="B458" s="1" t="str">
        <f aca="false">("FE FE 05 A0 "&amp;LEFT(DEC2HEX(A458, 4),2)&amp;" "&amp;RIGHT(DEC2HEX(A458, 4),2)&amp;" "&amp;(RIGHT(DEC2HEX(HEX2DEC("05")+HEX2DEC("A0")+HEX2DEC(DEC2HEX(A458, 4)),4), 2))&amp;" 16")</f>
        <v>FE FE 05 A0 01 C9 6E 16</v>
      </c>
    </row>
    <row r="459" customFormat="false" ht="12.8" hidden="false" customHeight="false" outlineLevel="0" collapsed="false">
      <c r="A459" s="0" t="n">
        <v>458</v>
      </c>
      <c r="B459" s="1" t="str">
        <f aca="false">("FE FE 05 A0 "&amp;LEFT(DEC2HEX(A459, 4),2)&amp;" "&amp;RIGHT(DEC2HEX(A459, 4),2)&amp;" "&amp;(RIGHT(DEC2HEX(HEX2DEC("05")+HEX2DEC("A0")+HEX2DEC(DEC2HEX(A459, 4)),4), 2))&amp;" 16")</f>
        <v>FE FE 05 A0 01 CA 6F 16</v>
      </c>
    </row>
    <row r="460" customFormat="false" ht="12.8" hidden="false" customHeight="false" outlineLevel="0" collapsed="false">
      <c r="A460" s="0" t="n">
        <v>459</v>
      </c>
      <c r="B460" s="1" t="str">
        <f aca="false">("FE FE 05 A0 "&amp;LEFT(DEC2HEX(A460, 4),2)&amp;" "&amp;RIGHT(DEC2HEX(A460, 4),2)&amp;" "&amp;(RIGHT(DEC2HEX(HEX2DEC("05")+HEX2DEC("A0")+HEX2DEC(DEC2HEX(A460, 4)),4), 2))&amp;" 16")</f>
        <v>FE FE 05 A0 01 CB 70 16</v>
      </c>
    </row>
    <row r="461" customFormat="false" ht="12.8" hidden="false" customHeight="false" outlineLevel="0" collapsed="false">
      <c r="A461" s="0" t="n">
        <v>460</v>
      </c>
      <c r="B461" s="1" t="str">
        <f aca="false">("FE FE 05 A0 "&amp;LEFT(DEC2HEX(A461, 4),2)&amp;" "&amp;RIGHT(DEC2HEX(A461, 4),2)&amp;" "&amp;(RIGHT(DEC2HEX(HEX2DEC("05")+HEX2DEC("A0")+HEX2DEC(DEC2HEX(A461, 4)),4), 2))&amp;" 16")</f>
        <v>FE FE 05 A0 01 CC 71 16</v>
      </c>
    </row>
    <row r="462" customFormat="false" ht="12.8" hidden="false" customHeight="false" outlineLevel="0" collapsed="false">
      <c r="A462" s="0" t="n">
        <v>461</v>
      </c>
      <c r="B462" s="1" t="str">
        <f aca="false">("FE FE 05 A0 "&amp;LEFT(DEC2HEX(A462, 4),2)&amp;" "&amp;RIGHT(DEC2HEX(A462, 4),2)&amp;" "&amp;(RIGHT(DEC2HEX(HEX2DEC("05")+HEX2DEC("A0")+HEX2DEC(DEC2HEX(A462, 4)),4), 2))&amp;" 16")</f>
        <v>FE FE 05 A0 01 CD 72 16</v>
      </c>
    </row>
    <row r="463" customFormat="false" ht="12.8" hidden="false" customHeight="false" outlineLevel="0" collapsed="false">
      <c r="A463" s="0" t="n">
        <v>462</v>
      </c>
      <c r="B463" s="1" t="str">
        <f aca="false">("FE FE 05 A0 "&amp;LEFT(DEC2HEX(A463, 4),2)&amp;" "&amp;RIGHT(DEC2HEX(A463, 4),2)&amp;" "&amp;(RIGHT(DEC2HEX(HEX2DEC("05")+HEX2DEC("A0")+HEX2DEC(DEC2HEX(A463, 4)),4), 2))&amp;" 16")</f>
        <v>FE FE 05 A0 01 CE 73 16</v>
      </c>
    </row>
    <row r="464" customFormat="false" ht="12.8" hidden="false" customHeight="false" outlineLevel="0" collapsed="false">
      <c r="A464" s="0" t="n">
        <v>463</v>
      </c>
      <c r="B464" s="1" t="str">
        <f aca="false">("FE FE 05 A0 "&amp;LEFT(DEC2HEX(A464, 4),2)&amp;" "&amp;RIGHT(DEC2HEX(A464, 4),2)&amp;" "&amp;(RIGHT(DEC2HEX(HEX2DEC("05")+HEX2DEC("A0")+HEX2DEC(DEC2HEX(A464, 4)),4), 2))&amp;" 16")</f>
        <v>FE FE 05 A0 01 CF 74 16</v>
      </c>
    </row>
    <row r="465" customFormat="false" ht="12.8" hidden="false" customHeight="false" outlineLevel="0" collapsed="false">
      <c r="A465" s="0" t="n">
        <v>464</v>
      </c>
      <c r="B465" s="1" t="str">
        <f aca="false">("FE FE 05 A0 "&amp;LEFT(DEC2HEX(A465, 4),2)&amp;" "&amp;RIGHT(DEC2HEX(A465, 4),2)&amp;" "&amp;(RIGHT(DEC2HEX(HEX2DEC("05")+HEX2DEC("A0")+HEX2DEC(DEC2HEX(A465, 4)),4), 2))&amp;" 16")</f>
        <v>FE FE 05 A0 01 D0 75 16</v>
      </c>
    </row>
    <row r="466" customFormat="false" ht="12.8" hidden="false" customHeight="false" outlineLevel="0" collapsed="false">
      <c r="A466" s="0" t="n">
        <v>465</v>
      </c>
      <c r="B466" s="1" t="str">
        <f aca="false">("FE FE 05 A0 "&amp;LEFT(DEC2HEX(A466, 4),2)&amp;" "&amp;RIGHT(DEC2HEX(A466, 4),2)&amp;" "&amp;(RIGHT(DEC2HEX(HEX2DEC("05")+HEX2DEC("A0")+HEX2DEC(DEC2HEX(A466, 4)),4), 2))&amp;" 16")</f>
        <v>FE FE 05 A0 01 D1 76 16</v>
      </c>
    </row>
    <row r="467" customFormat="false" ht="12.8" hidden="false" customHeight="false" outlineLevel="0" collapsed="false">
      <c r="A467" s="0" t="n">
        <v>466</v>
      </c>
      <c r="B467" s="1" t="str">
        <f aca="false">("FE FE 05 A0 "&amp;LEFT(DEC2HEX(A467, 4),2)&amp;" "&amp;RIGHT(DEC2HEX(A467, 4),2)&amp;" "&amp;(RIGHT(DEC2HEX(HEX2DEC("05")+HEX2DEC("A0")+HEX2DEC(DEC2HEX(A467, 4)),4), 2))&amp;" 16")</f>
        <v>FE FE 05 A0 01 D2 77 16</v>
      </c>
    </row>
    <row r="468" customFormat="false" ht="12.8" hidden="false" customHeight="false" outlineLevel="0" collapsed="false">
      <c r="A468" s="0" t="n">
        <v>467</v>
      </c>
      <c r="B468" s="1" t="str">
        <f aca="false">("FE FE 05 A0 "&amp;LEFT(DEC2HEX(A468, 4),2)&amp;" "&amp;RIGHT(DEC2HEX(A468, 4),2)&amp;" "&amp;(RIGHT(DEC2HEX(HEX2DEC("05")+HEX2DEC("A0")+HEX2DEC(DEC2HEX(A468, 4)),4), 2))&amp;" 16")</f>
        <v>FE FE 05 A0 01 D3 78 16</v>
      </c>
    </row>
    <row r="469" customFormat="false" ht="12.8" hidden="false" customHeight="false" outlineLevel="0" collapsed="false">
      <c r="A469" s="0" t="n">
        <v>468</v>
      </c>
      <c r="B469" s="1" t="str">
        <f aca="false">("FE FE 05 A0 "&amp;LEFT(DEC2HEX(A469, 4),2)&amp;" "&amp;RIGHT(DEC2HEX(A469, 4),2)&amp;" "&amp;(RIGHT(DEC2HEX(HEX2DEC("05")+HEX2DEC("A0")+HEX2DEC(DEC2HEX(A469, 4)),4), 2))&amp;" 16")</f>
        <v>FE FE 05 A0 01 D4 79 16</v>
      </c>
    </row>
    <row r="470" customFormat="false" ht="12.8" hidden="false" customHeight="false" outlineLevel="0" collapsed="false">
      <c r="A470" s="0" t="n">
        <v>469</v>
      </c>
      <c r="B470" s="1" t="str">
        <f aca="false">("FE FE 05 A0 "&amp;LEFT(DEC2HEX(A470, 4),2)&amp;" "&amp;RIGHT(DEC2HEX(A470, 4),2)&amp;" "&amp;(RIGHT(DEC2HEX(HEX2DEC("05")+HEX2DEC("A0")+HEX2DEC(DEC2HEX(A470, 4)),4), 2))&amp;" 16")</f>
        <v>FE FE 05 A0 01 D5 7A 16</v>
      </c>
    </row>
    <row r="471" customFormat="false" ht="12.8" hidden="false" customHeight="false" outlineLevel="0" collapsed="false">
      <c r="A471" s="0" t="n">
        <v>470</v>
      </c>
      <c r="B471" s="1" t="str">
        <f aca="false">("FE FE 05 A0 "&amp;LEFT(DEC2HEX(A471, 4),2)&amp;" "&amp;RIGHT(DEC2HEX(A471, 4),2)&amp;" "&amp;(RIGHT(DEC2HEX(HEX2DEC("05")+HEX2DEC("A0")+HEX2DEC(DEC2HEX(A471, 4)),4), 2))&amp;" 16")</f>
        <v>FE FE 05 A0 01 D6 7B 16</v>
      </c>
    </row>
    <row r="472" customFormat="false" ht="12.8" hidden="false" customHeight="false" outlineLevel="0" collapsed="false">
      <c r="A472" s="0" t="n">
        <v>471</v>
      </c>
      <c r="B472" s="1" t="str">
        <f aca="false">("FE FE 05 A0 "&amp;LEFT(DEC2HEX(A472, 4),2)&amp;" "&amp;RIGHT(DEC2HEX(A472, 4),2)&amp;" "&amp;(RIGHT(DEC2HEX(HEX2DEC("05")+HEX2DEC("A0")+HEX2DEC(DEC2HEX(A472, 4)),4), 2))&amp;" 16")</f>
        <v>FE FE 05 A0 01 D7 7C 16</v>
      </c>
    </row>
    <row r="473" customFormat="false" ht="12.8" hidden="false" customHeight="false" outlineLevel="0" collapsed="false">
      <c r="A473" s="0" t="n">
        <v>472</v>
      </c>
      <c r="B473" s="1" t="str">
        <f aca="false">("FE FE 05 A0 "&amp;LEFT(DEC2HEX(A473, 4),2)&amp;" "&amp;RIGHT(DEC2HEX(A473, 4),2)&amp;" "&amp;(RIGHT(DEC2HEX(HEX2DEC("05")+HEX2DEC("A0")+HEX2DEC(DEC2HEX(A473, 4)),4), 2))&amp;" 16")</f>
        <v>FE FE 05 A0 01 D8 7D 16</v>
      </c>
    </row>
    <row r="474" customFormat="false" ht="12.8" hidden="false" customHeight="false" outlineLevel="0" collapsed="false">
      <c r="A474" s="0" t="n">
        <v>473</v>
      </c>
      <c r="B474" s="1" t="str">
        <f aca="false">("FE FE 05 A0 "&amp;LEFT(DEC2HEX(A474, 4),2)&amp;" "&amp;RIGHT(DEC2HEX(A474, 4),2)&amp;" "&amp;(RIGHT(DEC2HEX(HEX2DEC("05")+HEX2DEC("A0")+HEX2DEC(DEC2HEX(A474, 4)),4), 2))&amp;" 16")</f>
        <v>FE FE 05 A0 01 D9 7E 16</v>
      </c>
    </row>
    <row r="475" customFormat="false" ht="12.8" hidden="false" customHeight="false" outlineLevel="0" collapsed="false">
      <c r="A475" s="0" t="n">
        <v>474</v>
      </c>
      <c r="B475" s="1" t="str">
        <f aca="false">("FE FE 05 A0 "&amp;LEFT(DEC2HEX(A475, 4),2)&amp;" "&amp;RIGHT(DEC2HEX(A475, 4),2)&amp;" "&amp;(RIGHT(DEC2HEX(HEX2DEC("05")+HEX2DEC("A0")+HEX2DEC(DEC2HEX(A475, 4)),4), 2))&amp;" 16")</f>
        <v>FE FE 05 A0 01 DA 7F 16</v>
      </c>
    </row>
    <row r="476" customFormat="false" ht="12.8" hidden="false" customHeight="false" outlineLevel="0" collapsed="false">
      <c r="A476" s="0" t="n">
        <v>475</v>
      </c>
      <c r="B476" s="1" t="str">
        <f aca="false">("FE FE 05 A0 "&amp;LEFT(DEC2HEX(A476, 4),2)&amp;" "&amp;RIGHT(DEC2HEX(A476, 4),2)&amp;" "&amp;(RIGHT(DEC2HEX(HEX2DEC("05")+HEX2DEC("A0")+HEX2DEC(DEC2HEX(A476, 4)),4), 2))&amp;" 16")</f>
        <v>FE FE 05 A0 01 DB 80 16</v>
      </c>
    </row>
    <row r="477" customFormat="false" ht="12.8" hidden="false" customHeight="false" outlineLevel="0" collapsed="false">
      <c r="A477" s="0" t="n">
        <v>476</v>
      </c>
      <c r="B477" s="1" t="str">
        <f aca="false">("FE FE 05 A0 "&amp;LEFT(DEC2HEX(A477, 4),2)&amp;" "&amp;RIGHT(DEC2HEX(A477, 4),2)&amp;" "&amp;(RIGHT(DEC2HEX(HEX2DEC("05")+HEX2DEC("A0")+HEX2DEC(DEC2HEX(A477, 4)),4), 2))&amp;" 16")</f>
        <v>FE FE 05 A0 01 DC 81 16</v>
      </c>
    </row>
    <row r="478" customFormat="false" ht="12.8" hidden="false" customHeight="false" outlineLevel="0" collapsed="false">
      <c r="A478" s="0" t="n">
        <v>477</v>
      </c>
      <c r="B478" s="1" t="str">
        <f aca="false">("FE FE 05 A0 "&amp;LEFT(DEC2HEX(A478, 4),2)&amp;" "&amp;RIGHT(DEC2HEX(A478, 4),2)&amp;" "&amp;(RIGHT(DEC2HEX(HEX2DEC("05")+HEX2DEC("A0")+HEX2DEC(DEC2HEX(A478, 4)),4), 2))&amp;" 16")</f>
        <v>FE FE 05 A0 01 DD 82 16</v>
      </c>
    </row>
    <row r="479" customFormat="false" ht="12.8" hidden="false" customHeight="false" outlineLevel="0" collapsed="false">
      <c r="A479" s="0" t="n">
        <v>478</v>
      </c>
      <c r="B479" s="1" t="str">
        <f aca="false">("FE FE 05 A0 "&amp;LEFT(DEC2HEX(A479, 4),2)&amp;" "&amp;RIGHT(DEC2HEX(A479, 4),2)&amp;" "&amp;(RIGHT(DEC2HEX(HEX2DEC("05")+HEX2DEC("A0")+HEX2DEC(DEC2HEX(A479, 4)),4), 2))&amp;" 16")</f>
        <v>FE FE 05 A0 01 DE 83 16</v>
      </c>
    </row>
    <row r="480" customFormat="false" ht="12.8" hidden="false" customHeight="false" outlineLevel="0" collapsed="false">
      <c r="A480" s="0" t="n">
        <v>479</v>
      </c>
      <c r="B480" s="1" t="str">
        <f aca="false">("FE FE 05 A0 "&amp;LEFT(DEC2HEX(A480, 4),2)&amp;" "&amp;RIGHT(DEC2HEX(A480, 4),2)&amp;" "&amp;(RIGHT(DEC2HEX(HEX2DEC("05")+HEX2DEC("A0")+HEX2DEC(DEC2HEX(A480, 4)),4), 2))&amp;" 16")</f>
        <v>FE FE 05 A0 01 DF 84 16</v>
      </c>
    </row>
    <row r="481" customFormat="false" ht="12.8" hidden="false" customHeight="false" outlineLevel="0" collapsed="false">
      <c r="A481" s="0" t="n">
        <v>480</v>
      </c>
      <c r="B481" s="1" t="str">
        <f aca="false">("FE FE 05 A0 "&amp;LEFT(DEC2HEX(A481, 4),2)&amp;" "&amp;RIGHT(DEC2HEX(A481, 4),2)&amp;" "&amp;(RIGHT(DEC2HEX(HEX2DEC("05")+HEX2DEC("A0")+HEX2DEC(DEC2HEX(A481, 4)),4), 2))&amp;" 16")</f>
        <v>FE FE 05 A0 01 E0 85 16</v>
      </c>
    </row>
    <row r="482" customFormat="false" ht="12.8" hidden="false" customHeight="false" outlineLevel="0" collapsed="false">
      <c r="A482" s="0" t="n">
        <v>481</v>
      </c>
      <c r="B482" s="1" t="str">
        <f aca="false">("FE FE 05 A0 "&amp;LEFT(DEC2HEX(A482, 4),2)&amp;" "&amp;RIGHT(DEC2HEX(A482, 4),2)&amp;" "&amp;(RIGHT(DEC2HEX(HEX2DEC("05")+HEX2DEC("A0")+HEX2DEC(DEC2HEX(A482, 4)),4), 2))&amp;" 16")</f>
        <v>FE FE 05 A0 01 E1 86 16</v>
      </c>
    </row>
    <row r="483" customFormat="false" ht="12.8" hidden="false" customHeight="false" outlineLevel="0" collapsed="false">
      <c r="A483" s="0" t="n">
        <v>482</v>
      </c>
      <c r="B483" s="1" t="str">
        <f aca="false">("FE FE 05 A0 "&amp;LEFT(DEC2HEX(A483, 4),2)&amp;" "&amp;RIGHT(DEC2HEX(A483, 4),2)&amp;" "&amp;(RIGHT(DEC2HEX(HEX2DEC("05")+HEX2DEC("A0")+HEX2DEC(DEC2HEX(A483, 4)),4), 2))&amp;" 16")</f>
        <v>FE FE 05 A0 01 E2 87 16</v>
      </c>
    </row>
    <row r="484" customFormat="false" ht="12.8" hidden="false" customHeight="false" outlineLevel="0" collapsed="false">
      <c r="A484" s="0" t="n">
        <v>483</v>
      </c>
      <c r="B484" s="1" t="str">
        <f aca="false">("FE FE 05 A0 "&amp;LEFT(DEC2HEX(A484, 4),2)&amp;" "&amp;RIGHT(DEC2HEX(A484, 4),2)&amp;" "&amp;(RIGHT(DEC2HEX(HEX2DEC("05")+HEX2DEC("A0")+HEX2DEC(DEC2HEX(A484, 4)),4), 2))&amp;" 16")</f>
        <v>FE FE 05 A0 01 E3 88 16</v>
      </c>
    </row>
    <row r="485" customFormat="false" ht="12.8" hidden="false" customHeight="false" outlineLevel="0" collapsed="false">
      <c r="A485" s="0" t="n">
        <v>484</v>
      </c>
      <c r="B485" s="1" t="str">
        <f aca="false">("FE FE 05 A0 "&amp;LEFT(DEC2HEX(A485, 4),2)&amp;" "&amp;RIGHT(DEC2HEX(A485, 4),2)&amp;" "&amp;(RIGHT(DEC2HEX(HEX2DEC("05")+HEX2DEC("A0")+HEX2DEC(DEC2HEX(A485, 4)),4), 2))&amp;" 16")</f>
        <v>FE FE 05 A0 01 E4 89 16</v>
      </c>
    </row>
    <row r="486" customFormat="false" ht="12.8" hidden="false" customHeight="false" outlineLevel="0" collapsed="false">
      <c r="A486" s="0" t="n">
        <v>485</v>
      </c>
      <c r="B486" s="1" t="str">
        <f aca="false">("FE FE 05 A0 "&amp;LEFT(DEC2HEX(A486, 4),2)&amp;" "&amp;RIGHT(DEC2HEX(A486, 4),2)&amp;" "&amp;(RIGHT(DEC2HEX(HEX2DEC("05")+HEX2DEC("A0")+HEX2DEC(DEC2HEX(A486, 4)),4), 2))&amp;" 16")</f>
        <v>FE FE 05 A0 01 E5 8A 16</v>
      </c>
    </row>
    <row r="487" customFormat="false" ht="12.8" hidden="false" customHeight="false" outlineLevel="0" collapsed="false">
      <c r="A487" s="0" t="n">
        <v>486</v>
      </c>
      <c r="B487" s="1" t="str">
        <f aca="false">("FE FE 05 A0 "&amp;LEFT(DEC2HEX(A487, 4),2)&amp;" "&amp;RIGHT(DEC2HEX(A487, 4),2)&amp;" "&amp;(RIGHT(DEC2HEX(HEX2DEC("05")+HEX2DEC("A0")+HEX2DEC(DEC2HEX(A487, 4)),4), 2))&amp;" 16")</f>
        <v>FE FE 05 A0 01 E6 8B 16</v>
      </c>
    </row>
    <row r="488" customFormat="false" ht="12.8" hidden="false" customHeight="false" outlineLevel="0" collapsed="false">
      <c r="A488" s="0" t="n">
        <v>487</v>
      </c>
      <c r="B488" s="1" t="str">
        <f aca="false">("FE FE 05 A0 "&amp;LEFT(DEC2HEX(A488, 4),2)&amp;" "&amp;RIGHT(DEC2HEX(A488, 4),2)&amp;" "&amp;(RIGHT(DEC2HEX(HEX2DEC("05")+HEX2DEC("A0")+HEX2DEC(DEC2HEX(A488, 4)),4), 2))&amp;" 16")</f>
        <v>FE FE 05 A0 01 E7 8C 16</v>
      </c>
    </row>
    <row r="489" customFormat="false" ht="12.8" hidden="false" customHeight="false" outlineLevel="0" collapsed="false">
      <c r="A489" s="0" t="n">
        <v>488</v>
      </c>
      <c r="B489" s="1" t="str">
        <f aca="false">("FE FE 05 A0 "&amp;LEFT(DEC2HEX(A489, 4),2)&amp;" "&amp;RIGHT(DEC2HEX(A489, 4),2)&amp;" "&amp;(RIGHT(DEC2HEX(HEX2DEC("05")+HEX2DEC("A0")+HEX2DEC(DEC2HEX(A489, 4)),4), 2))&amp;" 16")</f>
        <v>FE FE 05 A0 01 E8 8D 16</v>
      </c>
    </row>
    <row r="490" customFormat="false" ht="12.8" hidden="false" customHeight="false" outlineLevel="0" collapsed="false">
      <c r="A490" s="0" t="n">
        <v>489</v>
      </c>
      <c r="B490" s="1" t="str">
        <f aca="false">("FE FE 05 A0 "&amp;LEFT(DEC2HEX(A490, 4),2)&amp;" "&amp;RIGHT(DEC2HEX(A490, 4),2)&amp;" "&amp;(RIGHT(DEC2HEX(HEX2DEC("05")+HEX2DEC("A0")+HEX2DEC(DEC2HEX(A490, 4)),4), 2))&amp;" 16")</f>
        <v>FE FE 05 A0 01 E9 8E 16</v>
      </c>
    </row>
    <row r="491" customFormat="false" ht="12.8" hidden="false" customHeight="false" outlineLevel="0" collapsed="false">
      <c r="A491" s="0" t="n">
        <v>490</v>
      </c>
      <c r="B491" s="1" t="str">
        <f aca="false">("FE FE 05 A0 "&amp;LEFT(DEC2HEX(A491, 4),2)&amp;" "&amp;RIGHT(DEC2HEX(A491, 4),2)&amp;" "&amp;(RIGHT(DEC2HEX(HEX2DEC("05")+HEX2DEC("A0")+HEX2DEC(DEC2HEX(A491, 4)),4), 2))&amp;" 16")</f>
        <v>FE FE 05 A0 01 EA 8F 16</v>
      </c>
    </row>
    <row r="492" customFormat="false" ht="12.8" hidden="false" customHeight="false" outlineLevel="0" collapsed="false">
      <c r="A492" s="0" t="n">
        <v>491</v>
      </c>
      <c r="B492" s="1" t="str">
        <f aca="false">("FE FE 05 A0 "&amp;LEFT(DEC2HEX(A492, 4),2)&amp;" "&amp;RIGHT(DEC2HEX(A492, 4),2)&amp;" "&amp;(RIGHT(DEC2HEX(HEX2DEC("05")+HEX2DEC("A0")+HEX2DEC(DEC2HEX(A492, 4)),4), 2))&amp;" 16")</f>
        <v>FE FE 05 A0 01 EB 90 16</v>
      </c>
    </row>
    <row r="493" customFormat="false" ht="12.8" hidden="false" customHeight="false" outlineLevel="0" collapsed="false">
      <c r="A493" s="0" t="n">
        <v>492</v>
      </c>
      <c r="B493" s="1" t="str">
        <f aca="false">("FE FE 05 A0 "&amp;LEFT(DEC2HEX(A493, 4),2)&amp;" "&amp;RIGHT(DEC2HEX(A493, 4),2)&amp;" "&amp;(RIGHT(DEC2HEX(HEX2DEC("05")+HEX2DEC("A0")+HEX2DEC(DEC2HEX(A493, 4)),4), 2))&amp;" 16")</f>
        <v>FE FE 05 A0 01 EC 91 16</v>
      </c>
    </row>
    <row r="494" customFormat="false" ht="12.8" hidden="false" customHeight="false" outlineLevel="0" collapsed="false">
      <c r="A494" s="0" t="n">
        <v>493</v>
      </c>
      <c r="B494" s="1" t="str">
        <f aca="false">("FE FE 05 A0 "&amp;LEFT(DEC2HEX(A494, 4),2)&amp;" "&amp;RIGHT(DEC2HEX(A494, 4),2)&amp;" "&amp;(RIGHT(DEC2HEX(HEX2DEC("05")+HEX2DEC("A0")+HEX2DEC(DEC2HEX(A494, 4)),4), 2))&amp;" 16")</f>
        <v>FE FE 05 A0 01 ED 92 16</v>
      </c>
    </row>
    <row r="495" customFormat="false" ht="12.8" hidden="false" customHeight="false" outlineLevel="0" collapsed="false">
      <c r="A495" s="0" t="n">
        <v>494</v>
      </c>
      <c r="B495" s="1" t="str">
        <f aca="false">("FE FE 05 A0 "&amp;LEFT(DEC2HEX(A495, 4),2)&amp;" "&amp;RIGHT(DEC2HEX(A495, 4),2)&amp;" "&amp;(RIGHT(DEC2HEX(HEX2DEC("05")+HEX2DEC("A0")+HEX2DEC(DEC2HEX(A495, 4)),4), 2))&amp;" 16")</f>
        <v>FE FE 05 A0 01 EE 93 16</v>
      </c>
    </row>
    <row r="496" customFormat="false" ht="12.8" hidden="false" customHeight="false" outlineLevel="0" collapsed="false">
      <c r="A496" s="0" t="n">
        <v>495</v>
      </c>
      <c r="B496" s="1" t="str">
        <f aca="false">("FE FE 05 A0 "&amp;LEFT(DEC2HEX(A496, 4),2)&amp;" "&amp;RIGHT(DEC2HEX(A496, 4),2)&amp;" "&amp;(RIGHT(DEC2HEX(HEX2DEC("05")+HEX2DEC("A0")+HEX2DEC(DEC2HEX(A496, 4)),4), 2))&amp;" 16")</f>
        <v>FE FE 05 A0 01 EF 94 16</v>
      </c>
    </row>
    <row r="497" customFormat="false" ht="12.8" hidden="false" customHeight="false" outlineLevel="0" collapsed="false">
      <c r="A497" s="0" t="n">
        <v>496</v>
      </c>
      <c r="B497" s="1" t="str">
        <f aca="false">("FE FE 05 A0 "&amp;LEFT(DEC2HEX(A497, 4),2)&amp;" "&amp;RIGHT(DEC2HEX(A497, 4),2)&amp;" "&amp;(RIGHT(DEC2HEX(HEX2DEC("05")+HEX2DEC("A0")+HEX2DEC(DEC2HEX(A497, 4)),4), 2))&amp;" 16")</f>
        <v>FE FE 05 A0 01 F0 95 16</v>
      </c>
    </row>
    <row r="498" customFormat="false" ht="12.8" hidden="false" customHeight="false" outlineLevel="0" collapsed="false">
      <c r="A498" s="0" t="n">
        <v>497</v>
      </c>
      <c r="B498" s="1" t="str">
        <f aca="false">("FE FE 05 A0 "&amp;LEFT(DEC2HEX(A498, 4),2)&amp;" "&amp;RIGHT(DEC2HEX(A498, 4),2)&amp;" "&amp;(RIGHT(DEC2HEX(HEX2DEC("05")+HEX2DEC("A0")+HEX2DEC(DEC2HEX(A498, 4)),4), 2))&amp;" 16")</f>
        <v>FE FE 05 A0 01 F1 96 16</v>
      </c>
    </row>
    <row r="499" customFormat="false" ht="12.8" hidden="false" customHeight="false" outlineLevel="0" collapsed="false">
      <c r="A499" s="0" t="n">
        <v>498</v>
      </c>
      <c r="B499" s="1" t="str">
        <f aca="false">("FE FE 05 A0 "&amp;LEFT(DEC2HEX(A499, 4),2)&amp;" "&amp;RIGHT(DEC2HEX(A499, 4),2)&amp;" "&amp;(RIGHT(DEC2HEX(HEX2DEC("05")+HEX2DEC("A0")+HEX2DEC(DEC2HEX(A499, 4)),4), 2))&amp;" 16")</f>
        <v>FE FE 05 A0 01 F2 97 16</v>
      </c>
    </row>
    <row r="500" customFormat="false" ht="12.8" hidden="false" customHeight="false" outlineLevel="0" collapsed="false">
      <c r="A500" s="0" t="n">
        <v>499</v>
      </c>
      <c r="B500" s="1" t="str">
        <f aca="false">("FE FE 05 A0 "&amp;LEFT(DEC2HEX(A500, 4),2)&amp;" "&amp;RIGHT(DEC2HEX(A500, 4),2)&amp;" "&amp;(RIGHT(DEC2HEX(HEX2DEC("05")+HEX2DEC("A0")+HEX2DEC(DEC2HEX(A500, 4)),4), 2))&amp;" 16")</f>
        <v>FE FE 05 A0 01 F3 98 16</v>
      </c>
    </row>
    <row r="501" customFormat="false" ht="12.8" hidden="false" customHeight="false" outlineLevel="0" collapsed="false">
      <c r="A501" s="0" t="n">
        <v>500</v>
      </c>
      <c r="B501" s="1" t="str">
        <f aca="false">("FE FE 05 A0 "&amp;LEFT(DEC2HEX(A501, 4),2)&amp;" "&amp;RIGHT(DEC2HEX(A501, 4),2)&amp;" "&amp;(RIGHT(DEC2HEX(HEX2DEC("05")+HEX2DEC("A0")+HEX2DEC(DEC2HEX(A501, 4)),4), 2))&amp;" 16")</f>
        <v>FE FE 05 A0 01 F4 99 16</v>
      </c>
    </row>
    <row r="502" customFormat="false" ht="12.8" hidden="false" customHeight="false" outlineLevel="0" collapsed="false">
      <c r="A502" s="0" t="n">
        <v>501</v>
      </c>
      <c r="B502" s="1" t="str">
        <f aca="false">("FE FE 05 A0 "&amp;LEFT(DEC2HEX(A502, 4),2)&amp;" "&amp;RIGHT(DEC2HEX(A502, 4),2)&amp;" "&amp;(RIGHT(DEC2HEX(HEX2DEC("05")+HEX2DEC("A0")+HEX2DEC(DEC2HEX(A502, 4)),4), 2))&amp;" 16")</f>
        <v>FE FE 05 A0 01 F5 9A 16</v>
      </c>
    </row>
    <row r="503" customFormat="false" ht="12.8" hidden="false" customHeight="false" outlineLevel="0" collapsed="false">
      <c r="A503" s="0" t="n">
        <v>502</v>
      </c>
      <c r="B503" s="1" t="str">
        <f aca="false">("FE FE 05 A0 "&amp;LEFT(DEC2HEX(A503, 4),2)&amp;" "&amp;RIGHT(DEC2HEX(A503, 4),2)&amp;" "&amp;(RIGHT(DEC2HEX(HEX2DEC("05")+HEX2DEC("A0")+HEX2DEC(DEC2HEX(A503, 4)),4), 2))&amp;" 16")</f>
        <v>FE FE 05 A0 01 F6 9B 16</v>
      </c>
    </row>
    <row r="504" customFormat="false" ht="12.8" hidden="false" customHeight="false" outlineLevel="0" collapsed="false">
      <c r="A504" s="0" t="n">
        <v>503</v>
      </c>
      <c r="B504" s="1" t="str">
        <f aca="false">("FE FE 05 A0 "&amp;LEFT(DEC2HEX(A504, 4),2)&amp;" "&amp;RIGHT(DEC2HEX(A504, 4),2)&amp;" "&amp;(RIGHT(DEC2HEX(HEX2DEC("05")+HEX2DEC("A0")+HEX2DEC(DEC2HEX(A504, 4)),4), 2))&amp;" 16")</f>
        <v>FE FE 05 A0 01 F7 9C 16</v>
      </c>
    </row>
    <row r="505" customFormat="false" ht="12.8" hidden="false" customHeight="false" outlineLevel="0" collapsed="false">
      <c r="A505" s="0" t="n">
        <v>504</v>
      </c>
      <c r="B505" s="1" t="str">
        <f aca="false">("FE FE 05 A0 "&amp;LEFT(DEC2HEX(A505, 4),2)&amp;" "&amp;RIGHT(DEC2HEX(A505, 4),2)&amp;" "&amp;(RIGHT(DEC2HEX(HEX2DEC("05")+HEX2DEC("A0")+HEX2DEC(DEC2HEX(A505, 4)),4), 2))&amp;" 16")</f>
        <v>FE FE 05 A0 01 F8 9D 16</v>
      </c>
    </row>
    <row r="506" customFormat="false" ht="12.8" hidden="false" customHeight="false" outlineLevel="0" collapsed="false">
      <c r="A506" s="0" t="n">
        <v>505</v>
      </c>
      <c r="B506" s="1" t="str">
        <f aca="false">("FE FE 05 A0 "&amp;LEFT(DEC2HEX(A506, 4),2)&amp;" "&amp;RIGHT(DEC2HEX(A506, 4),2)&amp;" "&amp;(RIGHT(DEC2HEX(HEX2DEC("05")+HEX2DEC("A0")+HEX2DEC(DEC2HEX(A506, 4)),4), 2))&amp;" 16")</f>
        <v>FE FE 05 A0 01 F9 9E 16</v>
      </c>
    </row>
    <row r="507" customFormat="false" ht="12.8" hidden="false" customHeight="false" outlineLevel="0" collapsed="false">
      <c r="A507" s="0" t="n">
        <v>506</v>
      </c>
      <c r="B507" s="1" t="str">
        <f aca="false">("FE FE 05 A0 "&amp;LEFT(DEC2HEX(A507, 4),2)&amp;" "&amp;RIGHT(DEC2HEX(A507, 4),2)&amp;" "&amp;(RIGHT(DEC2HEX(HEX2DEC("05")+HEX2DEC("A0")+HEX2DEC(DEC2HEX(A507, 4)),4), 2))&amp;" 16")</f>
        <v>FE FE 05 A0 01 FA 9F 16</v>
      </c>
    </row>
    <row r="508" customFormat="false" ht="12.8" hidden="false" customHeight="false" outlineLevel="0" collapsed="false">
      <c r="A508" s="0" t="n">
        <v>507</v>
      </c>
      <c r="B508" s="1" t="str">
        <f aca="false">("FE FE 05 A0 "&amp;LEFT(DEC2HEX(A508, 4),2)&amp;" "&amp;RIGHT(DEC2HEX(A508, 4),2)&amp;" "&amp;(RIGHT(DEC2HEX(HEX2DEC("05")+HEX2DEC("A0")+HEX2DEC(DEC2HEX(A508, 4)),4), 2))&amp;" 16")</f>
        <v>FE FE 05 A0 01 FB A0 16</v>
      </c>
    </row>
    <row r="509" customFormat="false" ht="12.8" hidden="false" customHeight="false" outlineLevel="0" collapsed="false">
      <c r="A509" s="0" t="n">
        <v>508</v>
      </c>
      <c r="B509" s="1" t="str">
        <f aca="false">("FE FE 05 A0 "&amp;LEFT(DEC2HEX(A509, 4),2)&amp;" "&amp;RIGHT(DEC2HEX(A509, 4),2)&amp;" "&amp;(RIGHT(DEC2HEX(HEX2DEC("05")+HEX2DEC("A0")+HEX2DEC(DEC2HEX(A509, 4)),4), 2))&amp;" 16")</f>
        <v>FE FE 05 A0 01 FC A1 16</v>
      </c>
    </row>
    <row r="510" customFormat="false" ht="12.8" hidden="false" customHeight="false" outlineLevel="0" collapsed="false">
      <c r="A510" s="0" t="n">
        <v>509</v>
      </c>
      <c r="B510" s="1" t="str">
        <f aca="false">("FE FE 05 A0 "&amp;LEFT(DEC2HEX(A510, 4),2)&amp;" "&amp;RIGHT(DEC2HEX(A510, 4),2)&amp;" "&amp;(RIGHT(DEC2HEX(HEX2DEC("05")+HEX2DEC("A0")+HEX2DEC(DEC2HEX(A510, 4)),4), 2))&amp;" 16")</f>
        <v>FE FE 05 A0 01 FD A2 16</v>
      </c>
    </row>
    <row r="511" customFormat="false" ht="12.8" hidden="false" customHeight="false" outlineLevel="0" collapsed="false">
      <c r="A511" s="0" t="n">
        <v>510</v>
      </c>
      <c r="B511" s="1" t="str">
        <f aca="false">("FE FE 05 A0 "&amp;LEFT(DEC2HEX(A511, 4),2)&amp;" "&amp;RIGHT(DEC2HEX(A511, 4),2)&amp;" "&amp;(RIGHT(DEC2HEX(HEX2DEC("05")+HEX2DEC("A0")+HEX2DEC(DEC2HEX(A511, 4)),4), 2))&amp;" 16")</f>
        <v>FE FE 05 A0 01 FE A3 16</v>
      </c>
    </row>
    <row r="512" customFormat="false" ht="12.8" hidden="false" customHeight="false" outlineLevel="0" collapsed="false">
      <c r="A512" s="0" t="n">
        <v>511</v>
      </c>
      <c r="B512" s="1" t="str">
        <f aca="false">("FE FE 05 A0 "&amp;LEFT(DEC2HEX(A512, 4),2)&amp;" "&amp;RIGHT(DEC2HEX(A512, 4),2)&amp;" "&amp;(RIGHT(DEC2HEX(HEX2DEC("05")+HEX2DEC("A0")+HEX2DEC(DEC2HEX(A512, 4)),4), 2))&amp;" 16")</f>
        <v>FE FE 05 A0 01 FF A4 16</v>
      </c>
    </row>
    <row r="513" customFormat="false" ht="12.8" hidden="false" customHeight="false" outlineLevel="0" collapsed="false">
      <c r="A513" s="0" t="n">
        <v>512</v>
      </c>
      <c r="B513" s="1" t="str">
        <f aca="false">("FE FE 05 A0 "&amp;LEFT(DEC2HEX(A513, 4),2)&amp;" "&amp;RIGHT(DEC2HEX(A513, 4),2)&amp;" "&amp;(RIGHT(DEC2HEX(HEX2DEC("05")+HEX2DEC("A0")+HEX2DEC(DEC2HEX(A513, 4)),4), 2))&amp;" 16")</f>
        <v>FE FE 05 A0 02 00 A5 16</v>
      </c>
    </row>
    <row r="514" customFormat="false" ht="12.8" hidden="false" customHeight="false" outlineLevel="0" collapsed="false">
      <c r="A514" s="0" t="n">
        <v>513</v>
      </c>
      <c r="B514" s="1" t="str">
        <f aca="false">("FE FE 05 A0 "&amp;LEFT(DEC2HEX(A514, 4),2)&amp;" "&amp;RIGHT(DEC2HEX(A514, 4),2)&amp;" "&amp;(RIGHT(DEC2HEX(HEX2DEC("05")+HEX2DEC("A0")+HEX2DEC(DEC2HEX(A514, 4)),4), 2))&amp;" 16")</f>
        <v>FE FE 05 A0 02 01 A6 16</v>
      </c>
    </row>
    <row r="515" customFormat="false" ht="12.8" hidden="false" customHeight="false" outlineLevel="0" collapsed="false">
      <c r="A515" s="0" t="n">
        <v>514</v>
      </c>
      <c r="B515" s="1" t="str">
        <f aca="false">("FE FE 05 A0 "&amp;LEFT(DEC2HEX(A515, 4),2)&amp;" "&amp;RIGHT(DEC2HEX(A515, 4),2)&amp;" "&amp;(RIGHT(DEC2HEX(HEX2DEC("05")+HEX2DEC("A0")+HEX2DEC(DEC2HEX(A515, 4)),4), 2))&amp;" 16")</f>
        <v>FE FE 05 A0 02 02 A7 16</v>
      </c>
    </row>
    <row r="516" customFormat="false" ht="12.8" hidden="false" customHeight="false" outlineLevel="0" collapsed="false">
      <c r="A516" s="0" t="n">
        <v>515</v>
      </c>
      <c r="B516" s="1" t="str">
        <f aca="false">("FE FE 05 A0 "&amp;LEFT(DEC2HEX(A516, 4),2)&amp;" "&amp;RIGHT(DEC2HEX(A516, 4),2)&amp;" "&amp;(RIGHT(DEC2HEX(HEX2DEC("05")+HEX2DEC("A0")+HEX2DEC(DEC2HEX(A516, 4)),4), 2))&amp;" 16")</f>
        <v>FE FE 05 A0 02 03 A8 16</v>
      </c>
    </row>
    <row r="517" customFormat="false" ht="12.8" hidden="false" customHeight="false" outlineLevel="0" collapsed="false">
      <c r="A517" s="0" t="n">
        <v>516</v>
      </c>
      <c r="B517" s="1" t="str">
        <f aca="false">("FE FE 05 A0 "&amp;LEFT(DEC2HEX(A517, 4),2)&amp;" "&amp;RIGHT(DEC2HEX(A517, 4),2)&amp;" "&amp;(RIGHT(DEC2HEX(HEX2DEC("05")+HEX2DEC("A0")+HEX2DEC(DEC2HEX(A517, 4)),4), 2))&amp;" 16")</f>
        <v>FE FE 05 A0 02 04 A9 16</v>
      </c>
    </row>
    <row r="518" customFormat="false" ht="12.8" hidden="false" customHeight="false" outlineLevel="0" collapsed="false">
      <c r="A518" s="0" t="n">
        <v>517</v>
      </c>
      <c r="B518" s="1" t="str">
        <f aca="false">("FE FE 05 A0 "&amp;LEFT(DEC2HEX(A518, 4),2)&amp;" "&amp;RIGHT(DEC2HEX(A518, 4),2)&amp;" "&amp;(RIGHT(DEC2HEX(HEX2DEC("05")+HEX2DEC("A0")+HEX2DEC(DEC2HEX(A518, 4)),4), 2))&amp;" 16")</f>
        <v>FE FE 05 A0 02 05 AA 16</v>
      </c>
    </row>
    <row r="519" customFormat="false" ht="12.8" hidden="false" customHeight="false" outlineLevel="0" collapsed="false">
      <c r="A519" s="0" t="n">
        <v>518</v>
      </c>
      <c r="B519" s="1" t="str">
        <f aca="false">("FE FE 05 A0 "&amp;LEFT(DEC2HEX(A519, 4),2)&amp;" "&amp;RIGHT(DEC2HEX(A519, 4),2)&amp;" "&amp;(RIGHT(DEC2HEX(HEX2DEC("05")+HEX2DEC("A0")+HEX2DEC(DEC2HEX(A519, 4)),4), 2))&amp;" 16")</f>
        <v>FE FE 05 A0 02 06 AB 16</v>
      </c>
    </row>
    <row r="520" customFormat="false" ht="12.8" hidden="false" customHeight="false" outlineLevel="0" collapsed="false">
      <c r="A520" s="0" t="n">
        <v>519</v>
      </c>
      <c r="B520" s="1" t="str">
        <f aca="false">("FE FE 05 A0 "&amp;LEFT(DEC2HEX(A520, 4),2)&amp;" "&amp;RIGHT(DEC2HEX(A520, 4),2)&amp;" "&amp;(RIGHT(DEC2HEX(HEX2DEC("05")+HEX2DEC("A0")+HEX2DEC(DEC2HEX(A520, 4)),4), 2))&amp;" 16")</f>
        <v>FE FE 05 A0 02 07 AC 16</v>
      </c>
    </row>
    <row r="521" customFormat="false" ht="12.8" hidden="false" customHeight="false" outlineLevel="0" collapsed="false">
      <c r="A521" s="0" t="n">
        <v>520</v>
      </c>
      <c r="B521" s="1" t="str">
        <f aca="false">("FE FE 05 A0 "&amp;LEFT(DEC2HEX(A521, 4),2)&amp;" "&amp;RIGHT(DEC2HEX(A521, 4),2)&amp;" "&amp;(RIGHT(DEC2HEX(HEX2DEC("05")+HEX2DEC("A0")+HEX2DEC(DEC2HEX(A521, 4)),4), 2))&amp;" 16")</f>
        <v>FE FE 05 A0 02 08 AD 16</v>
      </c>
    </row>
    <row r="522" customFormat="false" ht="12.8" hidden="false" customHeight="false" outlineLevel="0" collapsed="false">
      <c r="A522" s="0" t="n">
        <v>521</v>
      </c>
      <c r="B522" s="1" t="str">
        <f aca="false">("FE FE 05 A0 "&amp;LEFT(DEC2HEX(A522, 4),2)&amp;" "&amp;RIGHT(DEC2HEX(A522, 4),2)&amp;" "&amp;(RIGHT(DEC2HEX(HEX2DEC("05")+HEX2DEC("A0")+HEX2DEC(DEC2HEX(A522, 4)),4), 2))&amp;" 16")</f>
        <v>FE FE 05 A0 02 09 AE 16</v>
      </c>
    </row>
    <row r="523" customFormat="false" ht="12.8" hidden="false" customHeight="false" outlineLevel="0" collapsed="false">
      <c r="A523" s="0" t="n">
        <v>522</v>
      </c>
      <c r="B523" s="1" t="str">
        <f aca="false">("FE FE 05 A0 "&amp;LEFT(DEC2HEX(A523, 4),2)&amp;" "&amp;RIGHT(DEC2HEX(A523, 4),2)&amp;" "&amp;(RIGHT(DEC2HEX(HEX2DEC("05")+HEX2DEC("A0")+HEX2DEC(DEC2HEX(A523, 4)),4), 2))&amp;" 16")</f>
        <v>FE FE 05 A0 02 0A AF 16</v>
      </c>
    </row>
    <row r="524" customFormat="false" ht="12.8" hidden="false" customHeight="false" outlineLevel="0" collapsed="false">
      <c r="A524" s="0" t="n">
        <v>523</v>
      </c>
      <c r="B524" s="1" t="str">
        <f aca="false">("FE FE 05 A0 "&amp;LEFT(DEC2HEX(A524, 4),2)&amp;" "&amp;RIGHT(DEC2HEX(A524, 4),2)&amp;" "&amp;(RIGHT(DEC2HEX(HEX2DEC("05")+HEX2DEC("A0")+HEX2DEC(DEC2HEX(A524, 4)),4), 2))&amp;" 16")</f>
        <v>FE FE 05 A0 02 0B B0 16</v>
      </c>
    </row>
    <row r="525" customFormat="false" ht="12.8" hidden="false" customHeight="false" outlineLevel="0" collapsed="false">
      <c r="A525" s="0" t="n">
        <v>524</v>
      </c>
      <c r="B525" s="1" t="str">
        <f aca="false">("FE FE 05 A0 "&amp;LEFT(DEC2HEX(A525, 4),2)&amp;" "&amp;RIGHT(DEC2HEX(A525, 4),2)&amp;" "&amp;(RIGHT(DEC2HEX(HEX2DEC("05")+HEX2DEC("A0")+HEX2DEC(DEC2HEX(A525, 4)),4), 2))&amp;" 16")</f>
        <v>FE FE 05 A0 02 0C B1 16</v>
      </c>
    </row>
    <row r="526" customFormat="false" ht="12.8" hidden="false" customHeight="false" outlineLevel="0" collapsed="false">
      <c r="A526" s="0" t="n">
        <v>525</v>
      </c>
      <c r="B526" s="1" t="str">
        <f aca="false">("FE FE 05 A0 "&amp;LEFT(DEC2HEX(A526, 4),2)&amp;" "&amp;RIGHT(DEC2HEX(A526, 4),2)&amp;" "&amp;(RIGHT(DEC2HEX(HEX2DEC("05")+HEX2DEC("A0")+HEX2DEC(DEC2HEX(A526, 4)),4), 2))&amp;" 16")</f>
        <v>FE FE 05 A0 02 0D B2 16</v>
      </c>
    </row>
    <row r="527" customFormat="false" ht="12.8" hidden="false" customHeight="false" outlineLevel="0" collapsed="false">
      <c r="A527" s="0" t="n">
        <v>526</v>
      </c>
      <c r="B527" s="1" t="str">
        <f aca="false">("FE FE 05 A0 "&amp;LEFT(DEC2HEX(A527, 4),2)&amp;" "&amp;RIGHT(DEC2HEX(A527, 4),2)&amp;" "&amp;(RIGHT(DEC2HEX(HEX2DEC("05")+HEX2DEC("A0")+HEX2DEC(DEC2HEX(A527, 4)),4), 2))&amp;" 16")</f>
        <v>FE FE 05 A0 02 0E B3 16</v>
      </c>
    </row>
    <row r="528" customFormat="false" ht="12.8" hidden="false" customHeight="false" outlineLevel="0" collapsed="false">
      <c r="A528" s="0" t="n">
        <v>527</v>
      </c>
      <c r="B528" s="1" t="str">
        <f aca="false">("FE FE 05 A0 "&amp;LEFT(DEC2HEX(A528, 4),2)&amp;" "&amp;RIGHT(DEC2HEX(A528, 4),2)&amp;" "&amp;(RIGHT(DEC2HEX(HEX2DEC("05")+HEX2DEC("A0")+HEX2DEC(DEC2HEX(A528, 4)),4), 2))&amp;" 16")</f>
        <v>FE FE 05 A0 02 0F B4 16</v>
      </c>
    </row>
    <row r="529" customFormat="false" ht="12.8" hidden="false" customHeight="false" outlineLevel="0" collapsed="false">
      <c r="A529" s="0" t="n">
        <v>528</v>
      </c>
      <c r="B529" s="1" t="str">
        <f aca="false">("FE FE 05 A0 "&amp;LEFT(DEC2HEX(A529, 4),2)&amp;" "&amp;RIGHT(DEC2HEX(A529, 4),2)&amp;" "&amp;(RIGHT(DEC2HEX(HEX2DEC("05")+HEX2DEC("A0")+HEX2DEC(DEC2HEX(A529, 4)),4), 2))&amp;" 16")</f>
        <v>FE FE 05 A0 02 10 B5 16</v>
      </c>
    </row>
    <row r="530" customFormat="false" ht="12.8" hidden="false" customHeight="false" outlineLevel="0" collapsed="false">
      <c r="A530" s="0" t="n">
        <v>529</v>
      </c>
      <c r="B530" s="1" t="str">
        <f aca="false">("FE FE 05 A0 "&amp;LEFT(DEC2HEX(A530, 4),2)&amp;" "&amp;RIGHT(DEC2HEX(A530, 4),2)&amp;" "&amp;(RIGHT(DEC2HEX(HEX2DEC("05")+HEX2DEC("A0")+HEX2DEC(DEC2HEX(A530, 4)),4), 2))&amp;" 16")</f>
        <v>FE FE 05 A0 02 11 B6 16</v>
      </c>
    </row>
    <row r="531" customFormat="false" ht="12.8" hidden="false" customHeight="false" outlineLevel="0" collapsed="false">
      <c r="A531" s="0" t="n">
        <v>530</v>
      </c>
      <c r="B531" s="1" t="str">
        <f aca="false">("FE FE 05 A0 "&amp;LEFT(DEC2HEX(A531, 4),2)&amp;" "&amp;RIGHT(DEC2HEX(A531, 4),2)&amp;" "&amp;(RIGHT(DEC2HEX(HEX2DEC("05")+HEX2DEC("A0")+HEX2DEC(DEC2HEX(A531, 4)),4), 2))&amp;" 16")</f>
        <v>FE FE 05 A0 02 12 B7 16</v>
      </c>
    </row>
    <row r="532" customFormat="false" ht="12.8" hidden="false" customHeight="false" outlineLevel="0" collapsed="false">
      <c r="A532" s="0" t="n">
        <v>531</v>
      </c>
      <c r="B532" s="1" t="str">
        <f aca="false">("FE FE 05 A0 "&amp;LEFT(DEC2HEX(A532, 4),2)&amp;" "&amp;RIGHT(DEC2HEX(A532, 4),2)&amp;" "&amp;(RIGHT(DEC2HEX(HEX2DEC("05")+HEX2DEC("A0")+HEX2DEC(DEC2HEX(A532, 4)),4), 2))&amp;" 16")</f>
        <v>FE FE 05 A0 02 13 B8 16</v>
      </c>
    </row>
    <row r="533" customFormat="false" ht="12.8" hidden="false" customHeight="false" outlineLevel="0" collapsed="false">
      <c r="A533" s="0" t="n">
        <v>532</v>
      </c>
      <c r="B533" s="1" t="str">
        <f aca="false">("FE FE 05 A0 "&amp;LEFT(DEC2HEX(A533, 4),2)&amp;" "&amp;RIGHT(DEC2HEX(A533, 4),2)&amp;" "&amp;(RIGHT(DEC2HEX(HEX2DEC("05")+HEX2DEC("A0")+HEX2DEC(DEC2HEX(A533, 4)),4), 2))&amp;" 16")</f>
        <v>FE FE 05 A0 02 14 B9 16</v>
      </c>
    </row>
    <row r="534" customFormat="false" ht="12.8" hidden="false" customHeight="false" outlineLevel="0" collapsed="false">
      <c r="A534" s="0" t="n">
        <v>533</v>
      </c>
      <c r="B534" s="1" t="str">
        <f aca="false">("FE FE 05 A0 "&amp;LEFT(DEC2HEX(A534, 4),2)&amp;" "&amp;RIGHT(DEC2HEX(A534, 4),2)&amp;" "&amp;(RIGHT(DEC2HEX(HEX2DEC("05")+HEX2DEC("A0")+HEX2DEC(DEC2HEX(A534, 4)),4), 2))&amp;" 16")</f>
        <v>FE FE 05 A0 02 15 BA 16</v>
      </c>
    </row>
    <row r="535" customFormat="false" ht="12.8" hidden="false" customHeight="false" outlineLevel="0" collapsed="false">
      <c r="A535" s="0" t="n">
        <v>534</v>
      </c>
      <c r="B535" s="1" t="str">
        <f aca="false">("FE FE 05 A0 "&amp;LEFT(DEC2HEX(A535, 4),2)&amp;" "&amp;RIGHT(DEC2HEX(A535, 4),2)&amp;" "&amp;(RIGHT(DEC2HEX(HEX2DEC("05")+HEX2DEC("A0")+HEX2DEC(DEC2HEX(A535, 4)),4), 2))&amp;" 16")</f>
        <v>FE FE 05 A0 02 16 BB 16</v>
      </c>
    </row>
    <row r="536" customFormat="false" ht="12.8" hidden="false" customHeight="false" outlineLevel="0" collapsed="false">
      <c r="A536" s="0" t="n">
        <v>535</v>
      </c>
      <c r="B536" s="1" t="str">
        <f aca="false">("FE FE 05 A0 "&amp;LEFT(DEC2HEX(A536, 4),2)&amp;" "&amp;RIGHT(DEC2HEX(A536, 4),2)&amp;" "&amp;(RIGHT(DEC2HEX(HEX2DEC("05")+HEX2DEC("A0")+HEX2DEC(DEC2HEX(A536, 4)),4), 2))&amp;" 16")</f>
        <v>FE FE 05 A0 02 17 BC 16</v>
      </c>
    </row>
    <row r="537" customFormat="false" ht="12.8" hidden="false" customHeight="false" outlineLevel="0" collapsed="false">
      <c r="A537" s="0" t="n">
        <v>536</v>
      </c>
      <c r="B537" s="1" t="str">
        <f aca="false">("FE FE 05 A0 "&amp;LEFT(DEC2HEX(A537, 4),2)&amp;" "&amp;RIGHT(DEC2HEX(A537, 4),2)&amp;" "&amp;(RIGHT(DEC2HEX(HEX2DEC("05")+HEX2DEC("A0")+HEX2DEC(DEC2HEX(A537, 4)),4), 2))&amp;" 16")</f>
        <v>FE FE 05 A0 02 18 BD 16</v>
      </c>
    </row>
    <row r="538" customFormat="false" ht="12.8" hidden="false" customHeight="false" outlineLevel="0" collapsed="false">
      <c r="A538" s="0" t="n">
        <v>537</v>
      </c>
      <c r="B538" s="1" t="str">
        <f aca="false">("FE FE 05 A0 "&amp;LEFT(DEC2HEX(A538, 4),2)&amp;" "&amp;RIGHT(DEC2HEX(A538, 4),2)&amp;" "&amp;(RIGHT(DEC2HEX(HEX2DEC("05")+HEX2DEC("A0")+HEX2DEC(DEC2HEX(A538, 4)),4), 2))&amp;" 16")</f>
        <v>FE FE 05 A0 02 19 BE 16</v>
      </c>
    </row>
    <row r="539" customFormat="false" ht="12.8" hidden="false" customHeight="false" outlineLevel="0" collapsed="false">
      <c r="A539" s="0" t="n">
        <v>538</v>
      </c>
      <c r="B539" s="1" t="str">
        <f aca="false">("FE FE 05 A0 "&amp;LEFT(DEC2HEX(A539, 4),2)&amp;" "&amp;RIGHT(DEC2HEX(A539, 4),2)&amp;" "&amp;(RIGHT(DEC2HEX(HEX2DEC("05")+HEX2DEC("A0")+HEX2DEC(DEC2HEX(A539, 4)),4), 2))&amp;" 16")</f>
        <v>FE FE 05 A0 02 1A BF 16</v>
      </c>
    </row>
    <row r="540" customFormat="false" ht="12.8" hidden="false" customHeight="false" outlineLevel="0" collapsed="false">
      <c r="A540" s="0" t="n">
        <v>539</v>
      </c>
      <c r="B540" s="1" t="str">
        <f aca="false">("FE FE 05 A0 "&amp;LEFT(DEC2HEX(A540, 4),2)&amp;" "&amp;RIGHT(DEC2HEX(A540, 4),2)&amp;" "&amp;(RIGHT(DEC2HEX(HEX2DEC("05")+HEX2DEC("A0")+HEX2DEC(DEC2HEX(A540, 4)),4), 2))&amp;" 16")</f>
        <v>FE FE 05 A0 02 1B C0 16</v>
      </c>
    </row>
    <row r="541" customFormat="false" ht="12.8" hidden="false" customHeight="false" outlineLevel="0" collapsed="false">
      <c r="A541" s="0" t="n">
        <v>540</v>
      </c>
      <c r="B541" s="1" t="str">
        <f aca="false">("FE FE 05 A0 "&amp;LEFT(DEC2HEX(A541, 4),2)&amp;" "&amp;RIGHT(DEC2HEX(A541, 4),2)&amp;" "&amp;(RIGHT(DEC2HEX(HEX2DEC("05")+HEX2DEC("A0")+HEX2DEC(DEC2HEX(A541, 4)),4), 2))&amp;" 16")</f>
        <v>FE FE 05 A0 02 1C C1 16</v>
      </c>
    </row>
    <row r="542" customFormat="false" ht="12.8" hidden="false" customHeight="false" outlineLevel="0" collapsed="false">
      <c r="A542" s="0" t="n">
        <v>541</v>
      </c>
      <c r="B542" s="1" t="str">
        <f aca="false">("FE FE 05 A0 "&amp;LEFT(DEC2HEX(A542, 4),2)&amp;" "&amp;RIGHT(DEC2HEX(A542, 4),2)&amp;" "&amp;(RIGHT(DEC2HEX(HEX2DEC("05")+HEX2DEC("A0")+HEX2DEC(DEC2HEX(A542, 4)),4), 2))&amp;" 16")</f>
        <v>FE FE 05 A0 02 1D C2 16</v>
      </c>
    </row>
    <row r="543" customFormat="false" ht="12.8" hidden="false" customHeight="false" outlineLevel="0" collapsed="false">
      <c r="A543" s="0" t="n">
        <v>542</v>
      </c>
      <c r="B543" s="1" t="str">
        <f aca="false">("FE FE 05 A0 "&amp;LEFT(DEC2HEX(A543, 4),2)&amp;" "&amp;RIGHT(DEC2HEX(A543, 4),2)&amp;" "&amp;(RIGHT(DEC2HEX(HEX2DEC("05")+HEX2DEC("A0")+HEX2DEC(DEC2HEX(A543, 4)),4), 2))&amp;" 16")</f>
        <v>FE FE 05 A0 02 1E C3 16</v>
      </c>
    </row>
    <row r="544" customFormat="false" ht="12.8" hidden="false" customHeight="false" outlineLevel="0" collapsed="false">
      <c r="A544" s="0" t="n">
        <v>543</v>
      </c>
      <c r="B544" s="1" t="str">
        <f aca="false">("FE FE 05 A0 "&amp;LEFT(DEC2HEX(A544, 4),2)&amp;" "&amp;RIGHT(DEC2HEX(A544, 4),2)&amp;" "&amp;(RIGHT(DEC2HEX(HEX2DEC("05")+HEX2DEC("A0")+HEX2DEC(DEC2HEX(A544, 4)),4), 2))&amp;" 16")</f>
        <v>FE FE 05 A0 02 1F C4 16</v>
      </c>
    </row>
    <row r="545" customFormat="false" ht="12.8" hidden="false" customHeight="false" outlineLevel="0" collapsed="false">
      <c r="A545" s="0" t="n">
        <v>544</v>
      </c>
      <c r="B545" s="1" t="str">
        <f aca="false">("FE FE 05 A0 "&amp;LEFT(DEC2HEX(A545, 4),2)&amp;" "&amp;RIGHT(DEC2HEX(A545, 4),2)&amp;" "&amp;(RIGHT(DEC2HEX(HEX2DEC("05")+HEX2DEC("A0")+HEX2DEC(DEC2HEX(A545, 4)),4), 2))&amp;" 16")</f>
        <v>FE FE 05 A0 02 20 C5 16</v>
      </c>
    </row>
    <row r="546" customFormat="false" ht="12.8" hidden="false" customHeight="false" outlineLevel="0" collapsed="false">
      <c r="A546" s="0" t="n">
        <v>545</v>
      </c>
      <c r="B546" s="1" t="str">
        <f aca="false">("FE FE 05 A0 "&amp;LEFT(DEC2HEX(A546, 4),2)&amp;" "&amp;RIGHT(DEC2HEX(A546, 4),2)&amp;" "&amp;(RIGHT(DEC2HEX(HEX2DEC("05")+HEX2DEC("A0")+HEX2DEC(DEC2HEX(A546, 4)),4), 2))&amp;" 16")</f>
        <v>FE FE 05 A0 02 21 C6 16</v>
      </c>
    </row>
    <row r="547" customFormat="false" ht="12.8" hidden="false" customHeight="false" outlineLevel="0" collapsed="false">
      <c r="A547" s="0" t="n">
        <v>546</v>
      </c>
      <c r="B547" s="1" t="str">
        <f aca="false">("FE FE 05 A0 "&amp;LEFT(DEC2HEX(A547, 4),2)&amp;" "&amp;RIGHT(DEC2HEX(A547, 4),2)&amp;" "&amp;(RIGHT(DEC2HEX(HEX2DEC("05")+HEX2DEC("A0")+HEX2DEC(DEC2HEX(A547, 4)),4), 2))&amp;" 16")</f>
        <v>FE FE 05 A0 02 22 C7 16</v>
      </c>
    </row>
    <row r="548" customFormat="false" ht="12.8" hidden="false" customHeight="false" outlineLevel="0" collapsed="false">
      <c r="A548" s="0" t="n">
        <v>547</v>
      </c>
      <c r="B548" s="1" t="str">
        <f aca="false">("FE FE 05 A0 "&amp;LEFT(DEC2HEX(A548, 4),2)&amp;" "&amp;RIGHT(DEC2HEX(A548, 4),2)&amp;" "&amp;(RIGHT(DEC2HEX(HEX2DEC("05")+HEX2DEC("A0")+HEX2DEC(DEC2HEX(A548, 4)),4), 2))&amp;" 16")</f>
        <v>FE FE 05 A0 02 23 C8 16</v>
      </c>
    </row>
    <row r="549" customFormat="false" ht="12.8" hidden="false" customHeight="false" outlineLevel="0" collapsed="false">
      <c r="A549" s="0" t="n">
        <v>548</v>
      </c>
      <c r="B549" s="1" t="str">
        <f aca="false">("FE FE 05 A0 "&amp;LEFT(DEC2HEX(A549, 4),2)&amp;" "&amp;RIGHT(DEC2HEX(A549, 4),2)&amp;" "&amp;(RIGHT(DEC2HEX(HEX2DEC("05")+HEX2DEC("A0")+HEX2DEC(DEC2HEX(A549, 4)),4), 2))&amp;" 16")</f>
        <v>FE FE 05 A0 02 24 C9 16</v>
      </c>
    </row>
    <row r="550" customFormat="false" ht="12.8" hidden="false" customHeight="false" outlineLevel="0" collapsed="false">
      <c r="A550" s="0" t="n">
        <v>549</v>
      </c>
      <c r="B550" s="1" t="str">
        <f aca="false">("FE FE 05 A0 "&amp;LEFT(DEC2HEX(A550, 4),2)&amp;" "&amp;RIGHT(DEC2HEX(A550, 4),2)&amp;" "&amp;(RIGHT(DEC2HEX(HEX2DEC("05")+HEX2DEC("A0")+HEX2DEC(DEC2HEX(A550, 4)),4), 2))&amp;" 16")</f>
        <v>FE FE 05 A0 02 25 CA 16</v>
      </c>
    </row>
    <row r="551" customFormat="false" ht="12.8" hidden="false" customHeight="false" outlineLevel="0" collapsed="false">
      <c r="A551" s="0" t="n">
        <v>550</v>
      </c>
      <c r="B551" s="1" t="str">
        <f aca="false">("FE FE 05 A0 "&amp;LEFT(DEC2HEX(A551, 4),2)&amp;" "&amp;RIGHT(DEC2HEX(A551, 4),2)&amp;" "&amp;(RIGHT(DEC2HEX(HEX2DEC("05")+HEX2DEC("A0")+HEX2DEC(DEC2HEX(A551, 4)),4), 2))&amp;" 16")</f>
        <v>FE FE 05 A0 02 26 CB 16</v>
      </c>
    </row>
    <row r="552" customFormat="false" ht="12.8" hidden="false" customHeight="false" outlineLevel="0" collapsed="false">
      <c r="A552" s="0" t="n">
        <v>551</v>
      </c>
      <c r="B552" s="1" t="str">
        <f aca="false">("FE FE 05 A0 "&amp;LEFT(DEC2HEX(A552, 4),2)&amp;" "&amp;RIGHT(DEC2HEX(A552, 4),2)&amp;" "&amp;(RIGHT(DEC2HEX(HEX2DEC("05")+HEX2DEC("A0")+HEX2DEC(DEC2HEX(A552, 4)),4), 2))&amp;" 16")</f>
        <v>FE FE 05 A0 02 27 CC 16</v>
      </c>
    </row>
    <row r="553" customFormat="false" ht="12.8" hidden="false" customHeight="false" outlineLevel="0" collapsed="false">
      <c r="A553" s="0" t="n">
        <v>552</v>
      </c>
      <c r="B553" s="1" t="str">
        <f aca="false">("FE FE 05 A0 "&amp;LEFT(DEC2HEX(A553, 4),2)&amp;" "&amp;RIGHT(DEC2HEX(A553, 4),2)&amp;" "&amp;(RIGHT(DEC2HEX(HEX2DEC("05")+HEX2DEC("A0")+HEX2DEC(DEC2HEX(A553, 4)),4), 2))&amp;" 16")</f>
        <v>FE FE 05 A0 02 28 CD 16</v>
      </c>
    </row>
    <row r="554" customFormat="false" ht="12.8" hidden="false" customHeight="false" outlineLevel="0" collapsed="false">
      <c r="A554" s="0" t="n">
        <v>553</v>
      </c>
      <c r="B554" s="1" t="str">
        <f aca="false">("FE FE 05 A0 "&amp;LEFT(DEC2HEX(A554, 4),2)&amp;" "&amp;RIGHT(DEC2HEX(A554, 4),2)&amp;" "&amp;(RIGHT(DEC2HEX(HEX2DEC("05")+HEX2DEC("A0")+HEX2DEC(DEC2HEX(A554, 4)),4), 2))&amp;" 16")</f>
        <v>FE FE 05 A0 02 29 CE 16</v>
      </c>
    </row>
    <row r="555" customFormat="false" ht="12.8" hidden="false" customHeight="false" outlineLevel="0" collapsed="false">
      <c r="A555" s="0" t="n">
        <v>554</v>
      </c>
      <c r="B555" s="1" t="str">
        <f aca="false">("FE FE 05 A0 "&amp;LEFT(DEC2HEX(A555, 4),2)&amp;" "&amp;RIGHT(DEC2HEX(A555, 4),2)&amp;" "&amp;(RIGHT(DEC2HEX(HEX2DEC("05")+HEX2DEC("A0")+HEX2DEC(DEC2HEX(A555, 4)),4), 2))&amp;" 16")</f>
        <v>FE FE 05 A0 02 2A CF 16</v>
      </c>
    </row>
    <row r="556" customFormat="false" ht="12.8" hidden="false" customHeight="false" outlineLevel="0" collapsed="false">
      <c r="A556" s="0" t="n">
        <v>555</v>
      </c>
      <c r="B556" s="1" t="str">
        <f aca="false">("FE FE 05 A0 "&amp;LEFT(DEC2HEX(A556, 4),2)&amp;" "&amp;RIGHT(DEC2HEX(A556, 4),2)&amp;" "&amp;(RIGHT(DEC2HEX(HEX2DEC("05")+HEX2DEC("A0")+HEX2DEC(DEC2HEX(A556, 4)),4), 2))&amp;" 16")</f>
        <v>FE FE 05 A0 02 2B D0 16</v>
      </c>
    </row>
    <row r="557" customFormat="false" ht="12.8" hidden="false" customHeight="false" outlineLevel="0" collapsed="false">
      <c r="A557" s="0" t="n">
        <v>556</v>
      </c>
      <c r="B557" s="1" t="str">
        <f aca="false">("FE FE 05 A0 "&amp;LEFT(DEC2HEX(A557, 4),2)&amp;" "&amp;RIGHT(DEC2HEX(A557, 4),2)&amp;" "&amp;(RIGHT(DEC2HEX(HEX2DEC("05")+HEX2DEC("A0")+HEX2DEC(DEC2HEX(A557, 4)),4), 2))&amp;" 16")</f>
        <v>FE FE 05 A0 02 2C D1 16</v>
      </c>
    </row>
    <row r="558" customFormat="false" ht="12.8" hidden="false" customHeight="false" outlineLevel="0" collapsed="false">
      <c r="A558" s="0" t="n">
        <v>557</v>
      </c>
      <c r="B558" s="1" t="str">
        <f aca="false">("FE FE 05 A0 "&amp;LEFT(DEC2HEX(A558, 4),2)&amp;" "&amp;RIGHT(DEC2HEX(A558, 4),2)&amp;" "&amp;(RIGHT(DEC2HEX(HEX2DEC("05")+HEX2DEC("A0")+HEX2DEC(DEC2HEX(A558, 4)),4), 2))&amp;" 16")</f>
        <v>FE FE 05 A0 02 2D D2 16</v>
      </c>
    </row>
    <row r="559" customFormat="false" ht="12.8" hidden="false" customHeight="false" outlineLevel="0" collapsed="false">
      <c r="A559" s="0" t="n">
        <v>558</v>
      </c>
      <c r="B559" s="1" t="str">
        <f aca="false">("FE FE 05 A0 "&amp;LEFT(DEC2HEX(A559, 4),2)&amp;" "&amp;RIGHT(DEC2HEX(A559, 4),2)&amp;" "&amp;(RIGHT(DEC2HEX(HEX2DEC("05")+HEX2DEC("A0")+HEX2DEC(DEC2HEX(A559, 4)),4), 2))&amp;" 16")</f>
        <v>FE FE 05 A0 02 2E D3 16</v>
      </c>
    </row>
    <row r="560" customFormat="false" ht="12.8" hidden="false" customHeight="false" outlineLevel="0" collapsed="false">
      <c r="A560" s="0" t="n">
        <v>559</v>
      </c>
      <c r="B560" s="1" t="str">
        <f aca="false">("FE FE 05 A0 "&amp;LEFT(DEC2HEX(A560, 4),2)&amp;" "&amp;RIGHT(DEC2HEX(A560, 4),2)&amp;" "&amp;(RIGHT(DEC2HEX(HEX2DEC("05")+HEX2DEC("A0")+HEX2DEC(DEC2HEX(A560, 4)),4), 2))&amp;" 16")</f>
        <v>FE FE 05 A0 02 2F D4 16</v>
      </c>
    </row>
    <row r="561" customFormat="false" ht="12.8" hidden="false" customHeight="false" outlineLevel="0" collapsed="false">
      <c r="A561" s="0" t="n">
        <v>560</v>
      </c>
      <c r="B561" s="1" t="str">
        <f aca="false">("FE FE 05 A0 "&amp;LEFT(DEC2HEX(A561, 4),2)&amp;" "&amp;RIGHT(DEC2HEX(A561, 4),2)&amp;" "&amp;(RIGHT(DEC2HEX(HEX2DEC("05")+HEX2DEC("A0")+HEX2DEC(DEC2HEX(A561, 4)),4), 2))&amp;" 16")</f>
        <v>FE FE 05 A0 02 30 D5 16</v>
      </c>
    </row>
    <row r="562" customFormat="false" ht="12.8" hidden="false" customHeight="false" outlineLevel="0" collapsed="false">
      <c r="A562" s="0" t="n">
        <v>561</v>
      </c>
      <c r="B562" s="1" t="str">
        <f aca="false">("FE FE 05 A0 "&amp;LEFT(DEC2HEX(A562, 4),2)&amp;" "&amp;RIGHT(DEC2HEX(A562, 4),2)&amp;" "&amp;(RIGHT(DEC2HEX(HEX2DEC("05")+HEX2DEC("A0")+HEX2DEC(DEC2HEX(A562, 4)),4), 2))&amp;" 16")</f>
        <v>FE FE 05 A0 02 31 D6 16</v>
      </c>
    </row>
    <row r="563" customFormat="false" ht="12.8" hidden="false" customHeight="false" outlineLevel="0" collapsed="false">
      <c r="A563" s="0" t="n">
        <v>562</v>
      </c>
      <c r="B563" s="1" t="str">
        <f aca="false">("FE FE 05 A0 "&amp;LEFT(DEC2HEX(A563, 4),2)&amp;" "&amp;RIGHT(DEC2HEX(A563, 4),2)&amp;" "&amp;(RIGHT(DEC2HEX(HEX2DEC("05")+HEX2DEC("A0")+HEX2DEC(DEC2HEX(A563, 4)),4), 2))&amp;" 16")</f>
        <v>FE FE 05 A0 02 32 D7 16</v>
      </c>
    </row>
    <row r="564" customFormat="false" ht="12.8" hidden="false" customHeight="false" outlineLevel="0" collapsed="false">
      <c r="A564" s="0" t="n">
        <v>563</v>
      </c>
      <c r="B564" s="1" t="str">
        <f aca="false">("FE FE 05 A0 "&amp;LEFT(DEC2HEX(A564, 4),2)&amp;" "&amp;RIGHT(DEC2HEX(A564, 4),2)&amp;" "&amp;(RIGHT(DEC2HEX(HEX2DEC("05")+HEX2DEC("A0")+HEX2DEC(DEC2HEX(A564, 4)),4), 2))&amp;" 16")</f>
        <v>FE FE 05 A0 02 33 D8 16</v>
      </c>
    </row>
    <row r="565" customFormat="false" ht="12.8" hidden="false" customHeight="false" outlineLevel="0" collapsed="false">
      <c r="A565" s="0" t="n">
        <v>564</v>
      </c>
      <c r="B565" s="1" t="str">
        <f aca="false">("FE FE 05 A0 "&amp;LEFT(DEC2HEX(A565, 4),2)&amp;" "&amp;RIGHT(DEC2HEX(A565, 4),2)&amp;" "&amp;(RIGHT(DEC2HEX(HEX2DEC("05")+HEX2DEC("A0")+HEX2DEC(DEC2HEX(A565, 4)),4), 2))&amp;" 16")</f>
        <v>FE FE 05 A0 02 34 D9 16</v>
      </c>
    </row>
    <row r="566" customFormat="false" ht="12.8" hidden="false" customHeight="false" outlineLevel="0" collapsed="false">
      <c r="A566" s="0" t="n">
        <v>565</v>
      </c>
      <c r="B566" s="1" t="str">
        <f aca="false">("FE FE 05 A0 "&amp;LEFT(DEC2HEX(A566, 4),2)&amp;" "&amp;RIGHT(DEC2HEX(A566, 4),2)&amp;" "&amp;(RIGHT(DEC2HEX(HEX2DEC("05")+HEX2DEC("A0")+HEX2DEC(DEC2HEX(A566, 4)),4), 2))&amp;" 16")</f>
        <v>FE FE 05 A0 02 35 DA 16</v>
      </c>
    </row>
    <row r="567" customFormat="false" ht="12.8" hidden="false" customHeight="false" outlineLevel="0" collapsed="false">
      <c r="A567" s="0" t="n">
        <v>566</v>
      </c>
      <c r="B567" s="1" t="str">
        <f aca="false">("FE FE 05 A0 "&amp;LEFT(DEC2HEX(A567, 4),2)&amp;" "&amp;RIGHT(DEC2HEX(A567, 4),2)&amp;" "&amp;(RIGHT(DEC2HEX(HEX2DEC("05")+HEX2DEC("A0")+HEX2DEC(DEC2HEX(A567, 4)),4), 2))&amp;" 16")</f>
        <v>FE FE 05 A0 02 36 DB 16</v>
      </c>
    </row>
    <row r="568" customFormat="false" ht="12.8" hidden="false" customHeight="false" outlineLevel="0" collapsed="false">
      <c r="A568" s="0" t="n">
        <v>567</v>
      </c>
      <c r="B568" s="1" t="str">
        <f aca="false">("FE FE 05 A0 "&amp;LEFT(DEC2HEX(A568, 4),2)&amp;" "&amp;RIGHT(DEC2HEX(A568, 4),2)&amp;" "&amp;(RIGHT(DEC2HEX(HEX2DEC("05")+HEX2DEC("A0")+HEX2DEC(DEC2HEX(A568, 4)),4), 2))&amp;" 16")</f>
        <v>FE FE 05 A0 02 37 DC 16</v>
      </c>
    </row>
    <row r="569" customFormat="false" ht="12.8" hidden="false" customHeight="false" outlineLevel="0" collapsed="false">
      <c r="A569" s="0" t="n">
        <v>568</v>
      </c>
      <c r="B569" s="1" t="str">
        <f aca="false">("FE FE 05 A0 "&amp;LEFT(DEC2HEX(A569, 4),2)&amp;" "&amp;RIGHT(DEC2HEX(A569, 4),2)&amp;" "&amp;(RIGHT(DEC2HEX(HEX2DEC("05")+HEX2DEC("A0")+HEX2DEC(DEC2HEX(A569, 4)),4), 2))&amp;" 16")</f>
        <v>FE FE 05 A0 02 38 DD 16</v>
      </c>
    </row>
    <row r="570" customFormat="false" ht="12.8" hidden="false" customHeight="false" outlineLevel="0" collapsed="false">
      <c r="A570" s="0" t="n">
        <v>569</v>
      </c>
      <c r="B570" s="1" t="str">
        <f aca="false">("FE FE 05 A0 "&amp;LEFT(DEC2HEX(A570, 4),2)&amp;" "&amp;RIGHT(DEC2HEX(A570, 4),2)&amp;" "&amp;(RIGHT(DEC2HEX(HEX2DEC("05")+HEX2DEC("A0")+HEX2DEC(DEC2HEX(A570, 4)),4), 2))&amp;" 16")</f>
        <v>FE FE 05 A0 02 39 DE 16</v>
      </c>
    </row>
    <row r="571" customFormat="false" ht="12.8" hidden="false" customHeight="false" outlineLevel="0" collapsed="false">
      <c r="A571" s="0" t="n">
        <v>570</v>
      </c>
      <c r="B571" s="1" t="str">
        <f aca="false">("FE FE 05 A0 "&amp;LEFT(DEC2HEX(A571, 4),2)&amp;" "&amp;RIGHT(DEC2HEX(A571, 4),2)&amp;" "&amp;(RIGHT(DEC2HEX(HEX2DEC("05")+HEX2DEC("A0")+HEX2DEC(DEC2HEX(A571, 4)),4), 2))&amp;" 16")</f>
        <v>FE FE 05 A0 02 3A DF 16</v>
      </c>
    </row>
    <row r="572" customFormat="false" ht="12.8" hidden="false" customHeight="false" outlineLevel="0" collapsed="false">
      <c r="A572" s="0" t="n">
        <v>571</v>
      </c>
      <c r="B572" s="1" t="str">
        <f aca="false">("FE FE 05 A0 "&amp;LEFT(DEC2HEX(A572, 4),2)&amp;" "&amp;RIGHT(DEC2HEX(A572, 4),2)&amp;" "&amp;(RIGHT(DEC2HEX(HEX2DEC("05")+HEX2DEC("A0")+HEX2DEC(DEC2HEX(A572, 4)),4), 2))&amp;" 16")</f>
        <v>FE FE 05 A0 02 3B E0 16</v>
      </c>
    </row>
    <row r="573" customFormat="false" ht="12.8" hidden="false" customHeight="false" outlineLevel="0" collapsed="false">
      <c r="A573" s="0" t="n">
        <v>572</v>
      </c>
      <c r="B573" s="1" t="str">
        <f aca="false">("FE FE 05 A0 "&amp;LEFT(DEC2HEX(A573, 4),2)&amp;" "&amp;RIGHT(DEC2HEX(A573, 4),2)&amp;" "&amp;(RIGHT(DEC2HEX(HEX2DEC("05")+HEX2DEC("A0")+HEX2DEC(DEC2HEX(A573, 4)),4), 2))&amp;" 16")</f>
        <v>FE FE 05 A0 02 3C E1 16</v>
      </c>
    </row>
    <row r="574" customFormat="false" ht="12.8" hidden="false" customHeight="false" outlineLevel="0" collapsed="false">
      <c r="A574" s="0" t="n">
        <v>573</v>
      </c>
      <c r="B574" s="1" t="str">
        <f aca="false">("FE FE 05 A0 "&amp;LEFT(DEC2HEX(A574, 4),2)&amp;" "&amp;RIGHT(DEC2HEX(A574, 4),2)&amp;" "&amp;(RIGHT(DEC2HEX(HEX2DEC("05")+HEX2DEC("A0")+HEX2DEC(DEC2HEX(A574, 4)),4), 2))&amp;" 16")</f>
        <v>FE FE 05 A0 02 3D E2 16</v>
      </c>
    </row>
    <row r="575" customFormat="false" ht="12.8" hidden="false" customHeight="false" outlineLevel="0" collapsed="false">
      <c r="A575" s="0" t="n">
        <v>574</v>
      </c>
      <c r="B575" s="1" t="str">
        <f aca="false">("FE FE 05 A0 "&amp;LEFT(DEC2HEX(A575, 4),2)&amp;" "&amp;RIGHT(DEC2HEX(A575, 4),2)&amp;" "&amp;(RIGHT(DEC2HEX(HEX2DEC("05")+HEX2DEC("A0")+HEX2DEC(DEC2HEX(A575, 4)),4), 2))&amp;" 16")</f>
        <v>FE FE 05 A0 02 3E E3 16</v>
      </c>
    </row>
    <row r="576" customFormat="false" ht="12.8" hidden="false" customHeight="false" outlineLevel="0" collapsed="false">
      <c r="A576" s="0" t="n">
        <v>575</v>
      </c>
      <c r="B576" s="1" t="str">
        <f aca="false">("FE FE 05 A0 "&amp;LEFT(DEC2HEX(A576, 4),2)&amp;" "&amp;RIGHT(DEC2HEX(A576, 4),2)&amp;" "&amp;(RIGHT(DEC2HEX(HEX2DEC("05")+HEX2DEC("A0")+HEX2DEC(DEC2HEX(A576, 4)),4), 2))&amp;" 16")</f>
        <v>FE FE 05 A0 02 3F E4 16</v>
      </c>
    </row>
    <row r="577" customFormat="false" ht="12.8" hidden="false" customHeight="false" outlineLevel="0" collapsed="false">
      <c r="A577" s="0" t="n">
        <v>576</v>
      </c>
      <c r="B577" s="1" t="str">
        <f aca="false">("FE FE 05 A0 "&amp;LEFT(DEC2HEX(A577, 4),2)&amp;" "&amp;RIGHT(DEC2HEX(A577, 4),2)&amp;" "&amp;(RIGHT(DEC2HEX(HEX2DEC("05")+HEX2DEC("A0")+HEX2DEC(DEC2HEX(A577, 4)),4), 2))&amp;" 16")</f>
        <v>FE FE 05 A0 02 40 E5 16</v>
      </c>
    </row>
    <row r="578" customFormat="false" ht="12.8" hidden="false" customHeight="false" outlineLevel="0" collapsed="false">
      <c r="A578" s="0" t="n">
        <v>577</v>
      </c>
      <c r="B578" s="1" t="str">
        <f aca="false">("FE FE 05 A0 "&amp;LEFT(DEC2HEX(A578, 4),2)&amp;" "&amp;RIGHT(DEC2HEX(A578, 4),2)&amp;" "&amp;(RIGHT(DEC2HEX(HEX2DEC("05")+HEX2DEC("A0")+HEX2DEC(DEC2HEX(A578, 4)),4), 2))&amp;" 16")</f>
        <v>FE FE 05 A0 02 41 E6 16</v>
      </c>
    </row>
    <row r="579" customFormat="false" ht="12.8" hidden="false" customHeight="false" outlineLevel="0" collapsed="false">
      <c r="A579" s="0" t="n">
        <v>578</v>
      </c>
      <c r="B579" s="1" t="str">
        <f aca="false">("FE FE 05 A0 "&amp;LEFT(DEC2HEX(A579, 4),2)&amp;" "&amp;RIGHT(DEC2HEX(A579, 4),2)&amp;" "&amp;(RIGHT(DEC2HEX(HEX2DEC("05")+HEX2DEC("A0")+HEX2DEC(DEC2HEX(A579, 4)),4), 2))&amp;" 16")</f>
        <v>FE FE 05 A0 02 42 E7 16</v>
      </c>
    </row>
    <row r="580" customFormat="false" ht="12.8" hidden="false" customHeight="false" outlineLevel="0" collapsed="false">
      <c r="A580" s="0" t="n">
        <v>579</v>
      </c>
      <c r="B580" s="1" t="str">
        <f aca="false">("FE FE 05 A0 "&amp;LEFT(DEC2HEX(A580, 4),2)&amp;" "&amp;RIGHT(DEC2HEX(A580, 4),2)&amp;" "&amp;(RIGHT(DEC2HEX(HEX2DEC("05")+HEX2DEC("A0")+HEX2DEC(DEC2HEX(A580, 4)),4), 2))&amp;" 16")</f>
        <v>FE FE 05 A0 02 43 E8 16</v>
      </c>
    </row>
    <row r="581" customFormat="false" ht="12.8" hidden="false" customHeight="false" outlineLevel="0" collapsed="false">
      <c r="A581" s="0" t="n">
        <v>580</v>
      </c>
      <c r="B581" s="1" t="str">
        <f aca="false">("FE FE 05 A0 "&amp;LEFT(DEC2HEX(A581, 4),2)&amp;" "&amp;RIGHT(DEC2HEX(A581, 4),2)&amp;" "&amp;(RIGHT(DEC2HEX(HEX2DEC("05")+HEX2DEC("A0")+HEX2DEC(DEC2HEX(A581, 4)),4), 2))&amp;" 16")</f>
        <v>FE FE 05 A0 02 44 E9 16</v>
      </c>
    </row>
    <row r="582" customFormat="false" ht="12.8" hidden="false" customHeight="false" outlineLevel="0" collapsed="false">
      <c r="A582" s="0" t="n">
        <v>581</v>
      </c>
      <c r="B582" s="1" t="str">
        <f aca="false">("FE FE 05 A0 "&amp;LEFT(DEC2HEX(A582, 4),2)&amp;" "&amp;RIGHT(DEC2HEX(A582, 4),2)&amp;" "&amp;(RIGHT(DEC2HEX(HEX2DEC("05")+HEX2DEC("A0")+HEX2DEC(DEC2HEX(A582, 4)),4), 2))&amp;" 16")</f>
        <v>FE FE 05 A0 02 45 EA 16</v>
      </c>
    </row>
    <row r="583" customFormat="false" ht="12.8" hidden="false" customHeight="false" outlineLevel="0" collapsed="false">
      <c r="A583" s="0" t="n">
        <v>582</v>
      </c>
      <c r="B583" s="1" t="str">
        <f aca="false">("FE FE 05 A0 "&amp;LEFT(DEC2HEX(A583, 4),2)&amp;" "&amp;RIGHT(DEC2HEX(A583, 4),2)&amp;" "&amp;(RIGHT(DEC2HEX(HEX2DEC("05")+HEX2DEC("A0")+HEX2DEC(DEC2HEX(A583, 4)),4), 2))&amp;" 16")</f>
        <v>FE FE 05 A0 02 46 EB 16</v>
      </c>
    </row>
    <row r="584" customFormat="false" ht="12.8" hidden="false" customHeight="false" outlineLevel="0" collapsed="false">
      <c r="A584" s="0" t="n">
        <v>583</v>
      </c>
      <c r="B584" s="1" t="str">
        <f aca="false">("FE FE 05 A0 "&amp;LEFT(DEC2HEX(A584, 4),2)&amp;" "&amp;RIGHT(DEC2HEX(A584, 4),2)&amp;" "&amp;(RIGHT(DEC2HEX(HEX2DEC("05")+HEX2DEC("A0")+HEX2DEC(DEC2HEX(A584, 4)),4), 2))&amp;" 16")</f>
        <v>FE FE 05 A0 02 47 EC 16</v>
      </c>
    </row>
    <row r="585" customFormat="false" ht="12.8" hidden="false" customHeight="false" outlineLevel="0" collapsed="false">
      <c r="A585" s="0" t="n">
        <v>584</v>
      </c>
      <c r="B585" s="1" t="str">
        <f aca="false">("FE FE 05 A0 "&amp;LEFT(DEC2HEX(A585, 4),2)&amp;" "&amp;RIGHT(DEC2HEX(A585, 4),2)&amp;" "&amp;(RIGHT(DEC2HEX(HEX2DEC("05")+HEX2DEC("A0")+HEX2DEC(DEC2HEX(A585, 4)),4), 2))&amp;" 16")</f>
        <v>FE FE 05 A0 02 48 ED 16</v>
      </c>
    </row>
    <row r="586" customFormat="false" ht="12.8" hidden="false" customHeight="false" outlineLevel="0" collapsed="false">
      <c r="A586" s="0" t="n">
        <v>585</v>
      </c>
      <c r="B586" s="1" t="str">
        <f aca="false">("FE FE 05 A0 "&amp;LEFT(DEC2HEX(A586, 4),2)&amp;" "&amp;RIGHT(DEC2HEX(A586, 4),2)&amp;" "&amp;(RIGHT(DEC2HEX(HEX2DEC("05")+HEX2DEC("A0")+HEX2DEC(DEC2HEX(A586, 4)),4), 2))&amp;" 16")</f>
        <v>FE FE 05 A0 02 49 EE 16</v>
      </c>
    </row>
    <row r="587" customFormat="false" ht="12.8" hidden="false" customHeight="false" outlineLevel="0" collapsed="false">
      <c r="A587" s="0" t="n">
        <v>586</v>
      </c>
      <c r="B587" s="1" t="str">
        <f aca="false">("FE FE 05 A0 "&amp;LEFT(DEC2HEX(A587, 4),2)&amp;" "&amp;RIGHT(DEC2HEX(A587, 4),2)&amp;" "&amp;(RIGHT(DEC2HEX(HEX2DEC("05")+HEX2DEC("A0")+HEX2DEC(DEC2HEX(A587, 4)),4), 2))&amp;" 16")</f>
        <v>FE FE 05 A0 02 4A EF 16</v>
      </c>
    </row>
    <row r="588" customFormat="false" ht="12.8" hidden="false" customHeight="false" outlineLevel="0" collapsed="false">
      <c r="A588" s="0" t="n">
        <v>587</v>
      </c>
      <c r="B588" s="1" t="str">
        <f aca="false">("FE FE 05 A0 "&amp;LEFT(DEC2HEX(A588, 4),2)&amp;" "&amp;RIGHT(DEC2HEX(A588, 4),2)&amp;" "&amp;(RIGHT(DEC2HEX(HEX2DEC("05")+HEX2DEC("A0")+HEX2DEC(DEC2HEX(A588, 4)),4), 2))&amp;" 16")</f>
        <v>FE FE 05 A0 02 4B F0 16</v>
      </c>
    </row>
    <row r="589" customFormat="false" ht="12.8" hidden="false" customHeight="false" outlineLevel="0" collapsed="false">
      <c r="A589" s="0" t="n">
        <v>588</v>
      </c>
      <c r="B589" s="1" t="str">
        <f aca="false">("FE FE 05 A0 "&amp;LEFT(DEC2HEX(A589, 4),2)&amp;" "&amp;RIGHT(DEC2HEX(A589, 4),2)&amp;" "&amp;(RIGHT(DEC2HEX(HEX2DEC("05")+HEX2DEC("A0")+HEX2DEC(DEC2HEX(A589, 4)),4), 2))&amp;" 16")</f>
        <v>FE FE 05 A0 02 4C F1 16</v>
      </c>
    </row>
    <row r="590" customFormat="false" ht="12.8" hidden="false" customHeight="false" outlineLevel="0" collapsed="false">
      <c r="A590" s="0" t="n">
        <v>589</v>
      </c>
      <c r="B590" s="1" t="str">
        <f aca="false">("FE FE 05 A0 "&amp;LEFT(DEC2HEX(A590, 4),2)&amp;" "&amp;RIGHT(DEC2HEX(A590, 4),2)&amp;" "&amp;(RIGHT(DEC2HEX(HEX2DEC("05")+HEX2DEC("A0")+HEX2DEC(DEC2HEX(A590, 4)),4), 2))&amp;" 16")</f>
        <v>FE FE 05 A0 02 4D F2 16</v>
      </c>
    </row>
    <row r="591" customFormat="false" ht="12.8" hidden="false" customHeight="false" outlineLevel="0" collapsed="false">
      <c r="A591" s="0" t="n">
        <v>590</v>
      </c>
      <c r="B591" s="1" t="str">
        <f aca="false">("FE FE 05 A0 "&amp;LEFT(DEC2HEX(A591, 4),2)&amp;" "&amp;RIGHT(DEC2HEX(A591, 4),2)&amp;" "&amp;(RIGHT(DEC2HEX(HEX2DEC("05")+HEX2DEC("A0")+HEX2DEC(DEC2HEX(A591, 4)),4), 2))&amp;" 16")</f>
        <v>FE FE 05 A0 02 4E F3 16</v>
      </c>
    </row>
    <row r="592" customFormat="false" ht="12.8" hidden="false" customHeight="false" outlineLevel="0" collapsed="false">
      <c r="A592" s="0" t="n">
        <v>591</v>
      </c>
      <c r="B592" s="1" t="str">
        <f aca="false">("FE FE 05 A0 "&amp;LEFT(DEC2HEX(A592, 4),2)&amp;" "&amp;RIGHT(DEC2HEX(A592, 4),2)&amp;" "&amp;(RIGHT(DEC2HEX(HEX2DEC("05")+HEX2DEC("A0")+HEX2DEC(DEC2HEX(A592, 4)),4), 2))&amp;" 16")</f>
        <v>FE FE 05 A0 02 4F F4 16</v>
      </c>
    </row>
    <row r="593" customFormat="false" ht="12.8" hidden="false" customHeight="false" outlineLevel="0" collapsed="false">
      <c r="A593" s="0" t="n">
        <v>592</v>
      </c>
      <c r="B593" s="1" t="str">
        <f aca="false">("FE FE 05 A0 "&amp;LEFT(DEC2HEX(A593, 4),2)&amp;" "&amp;RIGHT(DEC2HEX(A593, 4),2)&amp;" "&amp;(RIGHT(DEC2HEX(HEX2DEC("05")+HEX2DEC("A0")+HEX2DEC(DEC2HEX(A593, 4)),4), 2))&amp;" 16")</f>
        <v>FE FE 05 A0 02 50 F5 16</v>
      </c>
    </row>
    <row r="594" customFormat="false" ht="12.8" hidden="false" customHeight="false" outlineLevel="0" collapsed="false">
      <c r="A594" s="0" t="n">
        <v>593</v>
      </c>
      <c r="B594" s="1" t="str">
        <f aca="false">("FE FE 05 A0 "&amp;LEFT(DEC2HEX(A594, 4),2)&amp;" "&amp;RIGHT(DEC2HEX(A594, 4),2)&amp;" "&amp;(RIGHT(DEC2HEX(HEX2DEC("05")+HEX2DEC("A0")+HEX2DEC(DEC2HEX(A594, 4)),4), 2))&amp;" 16")</f>
        <v>FE FE 05 A0 02 51 F6 16</v>
      </c>
    </row>
    <row r="595" customFormat="false" ht="12.8" hidden="false" customHeight="false" outlineLevel="0" collapsed="false">
      <c r="A595" s="0" t="n">
        <v>594</v>
      </c>
      <c r="B595" s="1" t="str">
        <f aca="false">("FE FE 05 A0 "&amp;LEFT(DEC2HEX(A595, 4),2)&amp;" "&amp;RIGHT(DEC2HEX(A595, 4),2)&amp;" "&amp;(RIGHT(DEC2HEX(HEX2DEC("05")+HEX2DEC("A0")+HEX2DEC(DEC2HEX(A595, 4)),4), 2))&amp;" 16")</f>
        <v>FE FE 05 A0 02 52 F7 16</v>
      </c>
    </row>
    <row r="596" customFormat="false" ht="12.8" hidden="false" customHeight="false" outlineLevel="0" collapsed="false">
      <c r="A596" s="0" t="n">
        <v>595</v>
      </c>
      <c r="B596" s="1" t="str">
        <f aca="false">("FE FE 05 A0 "&amp;LEFT(DEC2HEX(A596, 4),2)&amp;" "&amp;RIGHT(DEC2HEX(A596, 4),2)&amp;" "&amp;(RIGHT(DEC2HEX(HEX2DEC("05")+HEX2DEC("A0")+HEX2DEC(DEC2HEX(A596, 4)),4), 2))&amp;" 16")</f>
        <v>FE FE 05 A0 02 53 F8 16</v>
      </c>
    </row>
    <row r="597" customFormat="false" ht="12.8" hidden="false" customHeight="false" outlineLevel="0" collapsed="false">
      <c r="A597" s="0" t="n">
        <v>596</v>
      </c>
      <c r="B597" s="1" t="str">
        <f aca="false">("FE FE 05 A0 "&amp;LEFT(DEC2HEX(A597, 4),2)&amp;" "&amp;RIGHT(DEC2HEX(A597, 4),2)&amp;" "&amp;(RIGHT(DEC2HEX(HEX2DEC("05")+HEX2DEC("A0")+HEX2DEC(DEC2HEX(A597, 4)),4), 2))&amp;" 16")</f>
        <v>FE FE 05 A0 02 54 F9 16</v>
      </c>
    </row>
    <row r="598" customFormat="false" ht="12.8" hidden="false" customHeight="false" outlineLevel="0" collapsed="false">
      <c r="A598" s="0" t="n">
        <v>597</v>
      </c>
      <c r="B598" s="1" t="str">
        <f aca="false">("FE FE 05 A0 "&amp;LEFT(DEC2HEX(A598, 4),2)&amp;" "&amp;RIGHT(DEC2HEX(A598, 4),2)&amp;" "&amp;(RIGHT(DEC2HEX(HEX2DEC("05")+HEX2DEC("A0")+HEX2DEC(DEC2HEX(A598, 4)),4), 2))&amp;" 16")</f>
        <v>FE FE 05 A0 02 55 FA 16</v>
      </c>
    </row>
    <row r="599" customFormat="false" ht="12.8" hidden="false" customHeight="false" outlineLevel="0" collapsed="false">
      <c r="A599" s="0" t="n">
        <v>598</v>
      </c>
      <c r="B599" s="1" t="str">
        <f aca="false">("FE FE 05 A0 "&amp;LEFT(DEC2HEX(A599, 4),2)&amp;" "&amp;RIGHT(DEC2HEX(A599, 4),2)&amp;" "&amp;(RIGHT(DEC2HEX(HEX2DEC("05")+HEX2DEC("A0")+HEX2DEC(DEC2HEX(A599, 4)),4), 2))&amp;" 16")</f>
        <v>FE FE 05 A0 02 56 FB 16</v>
      </c>
    </row>
    <row r="600" customFormat="false" ht="12.8" hidden="false" customHeight="false" outlineLevel="0" collapsed="false">
      <c r="A600" s="0" t="n">
        <v>599</v>
      </c>
      <c r="B600" s="1" t="str">
        <f aca="false">("FE FE 05 A0 "&amp;LEFT(DEC2HEX(A600, 4),2)&amp;" "&amp;RIGHT(DEC2HEX(A600, 4),2)&amp;" "&amp;(RIGHT(DEC2HEX(HEX2DEC("05")+HEX2DEC("A0")+HEX2DEC(DEC2HEX(A600, 4)),4), 2))&amp;" 16")</f>
        <v>FE FE 05 A0 02 57 FC 16</v>
      </c>
    </row>
    <row r="601" customFormat="false" ht="12.8" hidden="false" customHeight="false" outlineLevel="0" collapsed="false">
      <c r="A601" s="0" t="n">
        <v>600</v>
      </c>
      <c r="B601" s="1" t="str">
        <f aca="false">("FE FE 05 A0 "&amp;LEFT(DEC2HEX(A601, 4),2)&amp;" "&amp;RIGHT(DEC2HEX(A601, 4),2)&amp;" "&amp;(RIGHT(DEC2HEX(HEX2DEC("05")+HEX2DEC("A0")+HEX2DEC(DEC2HEX(A601, 4)),4), 2))&amp;" 16")</f>
        <v>FE FE 05 A0 02 58 FD 16</v>
      </c>
    </row>
    <row r="602" customFormat="false" ht="12.8" hidden="false" customHeight="false" outlineLevel="0" collapsed="false">
      <c r="A602" s="0" t="n">
        <v>601</v>
      </c>
      <c r="B602" s="1" t="str">
        <f aca="false">("FE FE 05 A0 "&amp;LEFT(DEC2HEX(A602, 4),2)&amp;" "&amp;RIGHT(DEC2HEX(A602, 4),2)&amp;" "&amp;(RIGHT(DEC2HEX(HEX2DEC("05")+HEX2DEC("A0")+HEX2DEC(DEC2HEX(A602, 4)),4), 2))&amp;" 16")</f>
        <v>FE FE 05 A0 02 59 FE 16</v>
      </c>
    </row>
    <row r="603" customFormat="false" ht="12.8" hidden="false" customHeight="false" outlineLevel="0" collapsed="false">
      <c r="A603" s="0" t="n">
        <v>602</v>
      </c>
      <c r="B603" s="1" t="str">
        <f aca="false">("FE FE 05 A0 "&amp;LEFT(DEC2HEX(A603, 4),2)&amp;" "&amp;RIGHT(DEC2HEX(A603, 4),2)&amp;" "&amp;(RIGHT(DEC2HEX(HEX2DEC("05")+HEX2DEC("A0")+HEX2DEC(DEC2HEX(A603, 4)),4), 2))&amp;" 16")</f>
        <v>FE FE 05 A0 02 5A FF 16</v>
      </c>
    </row>
    <row r="604" customFormat="false" ht="12.8" hidden="false" customHeight="false" outlineLevel="0" collapsed="false">
      <c r="A604" s="0" t="n">
        <v>603</v>
      </c>
      <c r="B604" s="1" t="str">
        <f aca="false">("FE FE 05 A0 "&amp;LEFT(DEC2HEX(A604, 4),2)&amp;" "&amp;RIGHT(DEC2HEX(A604, 4),2)&amp;" "&amp;(RIGHT(DEC2HEX(HEX2DEC("05")+HEX2DEC("A0")+HEX2DEC(DEC2HEX(A604, 4)),4), 2))&amp;" 16")</f>
        <v>FE FE 05 A0 02 5B 00 16</v>
      </c>
    </row>
    <row r="605" customFormat="false" ht="12.8" hidden="false" customHeight="false" outlineLevel="0" collapsed="false">
      <c r="A605" s="0" t="n">
        <v>604</v>
      </c>
      <c r="B605" s="1" t="str">
        <f aca="false">("FE FE 05 A0 "&amp;LEFT(DEC2HEX(A605, 4),2)&amp;" "&amp;RIGHT(DEC2HEX(A605, 4),2)&amp;" "&amp;(RIGHT(DEC2HEX(HEX2DEC("05")+HEX2DEC("A0")+HEX2DEC(DEC2HEX(A605, 4)),4), 2))&amp;" 16")</f>
        <v>FE FE 05 A0 02 5C 01 16</v>
      </c>
    </row>
    <row r="606" customFormat="false" ht="12.8" hidden="false" customHeight="false" outlineLevel="0" collapsed="false">
      <c r="A606" s="0" t="n">
        <v>605</v>
      </c>
      <c r="B606" s="1" t="str">
        <f aca="false">("FE FE 05 A0 "&amp;LEFT(DEC2HEX(A606, 4),2)&amp;" "&amp;RIGHT(DEC2HEX(A606, 4),2)&amp;" "&amp;(RIGHT(DEC2HEX(HEX2DEC("05")+HEX2DEC("A0")+HEX2DEC(DEC2HEX(A606, 4)),4), 2))&amp;" 16")</f>
        <v>FE FE 05 A0 02 5D 02 16</v>
      </c>
    </row>
    <row r="607" customFormat="false" ht="12.8" hidden="false" customHeight="false" outlineLevel="0" collapsed="false">
      <c r="A607" s="0" t="n">
        <v>606</v>
      </c>
      <c r="B607" s="1" t="str">
        <f aca="false">("FE FE 05 A0 "&amp;LEFT(DEC2HEX(A607, 4),2)&amp;" "&amp;RIGHT(DEC2HEX(A607, 4),2)&amp;" "&amp;(RIGHT(DEC2HEX(HEX2DEC("05")+HEX2DEC("A0")+HEX2DEC(DEC2HEX(A607, 4)),4), 2))&amp;" 16")</f>
        <v>FE FE 05 A0 02 5E 03 16</v>
      </c>
    </row>
    <row r="608" customFormat="false" ht="12.8" hidden="false" customHeight="false" outlineLevel="0" collapsed="false">
      <c r="A608" s="0" t="n">
        <v>607</v>
      </c>
      <c r="B608" s="1" t="str">
        <f aca="false">("FE FE 05 A0 "&amp;LEFT(DEC2HEX(A608, 4),2)&amp;" "&amp;RIGHT(DEC2HEX(A608, 4),2)&amp;" "&amp;(RIGHT(DEC2HEX(HEX2DEC("05")+HEX2DEC("A0")+HEX2DEC(DEC2HEX(A608, 4)),4), 2))&amp;" 16")</f>
        <v>FE FE 05 A0 02 5F 04 16</v>
      </c>
    </row>
    <row r="609" customFormat="false" ht="12.8" hidden="false" customHeight="false" outlineLevel="0" collapsed="false">
      <c r="A609" s="0" t="n">
        <v>608</v>
      </c>
      <c r="B609" s="1" t="str">
        <f aca="false">("FE FE 05 A0 "&amp;LEFT(DEC2HEX(A609, 4),2)&amp;" "&amp;RIGHT(DEC2HEX(A609, 4),2)&amp;" "&amp;(RIGHT(DEC2HEX(HEX2DEC("05")+HEX2DEC("A0")+HEX2DEC(DEC2HEX(A609, 4)),4), 2))&amp;" 16")</f>
        <v>FE FE 05 A0 02 60 05 16</v>
      </c>
    </row>
    <row r="610" customFormat="false" ht="12.8" hidden="false" customHeight="false" outlineLevel="0" collapsed="false">
      <c r="A610" s="0" t="n">
        <v>609</v>
      </c>
      <c r="B610" s="1" t="str">
        <f aca="false">("FE FE 05 A0 "&amp;LEFT(DEC2HEX(A610, 4),2)&amp;" "&amp;RIGHT(DEC2HEX(A610, 4),2)&amp;" "&amp;(RIGHT(DEC2HEX(HEX2DEC("05")+HEX2DEC("A0")+HEX2DEC(DEC2HEX(A610, 4)),4), 2))&amp;" 16")</f>
        <v>FE FE 05 A0 02 61 06 16</v>
      </c>
    </row>
    <row r="611" customFormat="false" ht="12.8" hidden="false" customHeight="false" outlineLevel="0" collapsed="false">
      <c r="A611" s="0" t="n">
        <v>610</v>
      </c>
      <c r="B611" s="1" t="str">
        <f aca="false">("FE FE 05 A0 "&amp;LEFT(DEC2HEX(A611, 4),2)&amp;" "&amp;RIGHT(DEC2HEX(A611, 4),2)&amp;" "&amp;(RIGHT(DEC2HEX(HEX2DEC("05")+HEX2DEC("A0")+HEX2DEC(DEC2HEX(A611, 4)),4), 2))&amp;" 16")</f>
        <v>FE FE 05 A0 02 62 07 16</v>
      </c>
    </row>
    <row r="612" customFormat="false" ht="12.8" hidden="false" customHeight="false" outlineLevel="0" collapsed="false">
      <c r="A612" s="0" t="n">
        <v>611</v>
      </c>
      <c r="B612" s="1" t="str">
        <f aca="false">("FE FE 05 A0 "&amp;LEFT(DEC2HEX(A612, 4),2)&amp;" "&amp;RIGHT(DEC2HEX(A612, 4),2)&amp;" "&amp;(RIGHT(DEC2HEX(HEX2DEC("05")+HEX2DEC("A0")+HEX2DEC(DEC2HEX(A612, 4)),4), 2))&amp;" 16")</f>
        <v>FE FE 05 A0 02 63 08 16</v>
      </c>
    </row>
    <row r="613" customFormat="false" ht="12.8" hidden="false" customHeight="false" outlineLevel="0" collapsed="false">
      <c r="A613" s="0" t="n">
        <v>612</v>
      </c>
      <c r="B613" s="1" t="str">
        <f aca="false">("FE FE 05 A0 "&amp;LEFT(DEC2HEX(A613, 4),2)&amp;" "&amp;RIGHT(DEC2HEX(A613, 4),2)&amp;" "&amp;(RIGHT(DEC2HEX(HEX2DEC("05")+HEX2DEC("A0")+HEX2DEC(DEC2HEX(A613, 4)),4), 2))&amp;" 16")</f>
        <v>FE FE 05 A0 02 64 09 16</v>
      </c>
    </row>
    <row r="614" customFormat="false" ht="12.8" hidden="false" customHeight="false" outlineLevel="0" collapsed="false">
      <c r="A614" s="0" t="n">
        <v>613</v>
      </c>
      <c r="B614" s="1" t="str">
        <f aca="false">("FE FE 05 A0 "&amp;LEFT(DEC2HEX(A614, 4),2)&amp;" "&amp;RIGHT(DEC2HEX(A614, 4),2)&amp;" "&amp;(RIGHT(DEC2HEX(HEX2DEC("05")+HEX2DEC("A0")+HEX2DEC(DEC2HEX(A614, 4)),4), 2))&amp;" 16")</f>
        <v>FE FE 05 A0 02 65 0A 16</v>
      </c>
    </row>
    <row r="615" customFormat="false" ht="12.8" hidden="false" customHeight="false" outlineLevel="0" collapsed="false">
      <c r="A615" s="0" t="n">
        <v>614</v>
      </c>
      <c r="B615" s="1" t="str">
        <f aca="false">("FE FE 05 A0 "&amp;LEFT(DEC2HEX(A615, 4),2)&amp;" "&amp;RIGHT(DEC2HEX(A615, 4),2)&amp;" "&amp;(RIGHT(DEC2HEX(HEX2DEC("05")+HEX2DEC("A0")+HEX2DEC(DEC2HEX(A615, 4)),4), 2))&amp;" 16")</f>
        <v>FE FE 05 A0 02 66 0B 16</v>
      </c>
    </row>
    <row r="616" customFormat="false" ht="12.8" hidden="false" customHeight="false" outlineLevel="0" collapsed="false">
      <c r="A616" s="0" t="n">
        <v>615</v>
      </c>
      <c r="B616" s="1" t="str">
        <f aca="false">("FE FE 05 A0 "&amp;LEFT(DEC2HEX(A616, 4),2)&amp;" "&amp;RIGHT(DEC2HEX(A616, 4),2)&amp;" "&amp;(RIGHT(DEC2HEX(HEX2DEC("05")+HEX2DEC("A0")+HEX2DEC(DEC2HEX(A616, 4)),4), 2))&amp;" 16")</f>
        <v>FE FE 05 A0 02 67 0C 16</v>
      </c>
    </row>
    <row r="617" customFormat="false" ht="12.8" hidden="false" customHeight="false" outlineLevel="0" collapsed="false">
      <c r="A617" s="0" t="n">
        <v>616</v>
      </c>
      <c r="B617" s="1" t="str">
        <f aca="false">("FE FE 05 A0 "&amp;LEFT(DEC2HEX(A617, 4),2)&amp;" "&amp;RIGHT(DEC2HEX(A617, 4),2)&amp;" "&amp;(RIGHT(DEC2HEX(HEX2DEC("05")+HEX2DEC("A0")+HEX2DEC(DEC2HEX(A617, 4)),4), 2))&amp;" 16")</f>
        <v>FE FE 05 A0 02 68 0D 16</v>
      </c>
    </row>
    <row r="618" customFormat="false" ht="12.8" hidden="false" customHeight="false" outlineLevel="0" collapsed="false">
      <c r="A618" s="0" t="n">
        <v>617</v>
      </c>
      <c r="B618" s="1" t="str">
        <f aca="false">("FE FE 05 A0 "&amp;LEFT(DEC2HEX(A618, 4),2)&amp;" "&amp;RIGHT(DEC2HEX(A618, 4),2)&amp;" "&amp;(RIGHT(DEC2HEX(HEX2DEC("05")+HEX2DEC("A0")+HEX2DEC(DEC2HEX(A618, 4)),4), 2))&amp;" 16")</f>
        <v>FE FE 05 A0 02 69 0E 16</v>
      </c>
    </row>
    <row r="619" customFormat="false" ht="12.8" hidden="false" customHeight="false" outlineLevel="0" collapsed="false">
      <c r="A619" s="0" t="n">
        <v>618</v>
      </c>
      <c r="B619" s="1" t="str">
        <f aca="false">("FE FE 05 A0 "&amp;LEFT(DEC2HEX(A619, 4),2)&amp;" "&amp;RIGHT(DEC2HEX(A619, 4),2)&amp;" "&amp;(RIGHT(DEC2HEX(HEX2DEC("05")+HEX2DEC("A0")+HEX2DEC(DEC2HEX(A619, 4)),4), 2))&amp;" 16")</f>
        <v>FE FE 05 A0 02 6A 0F 16</v>
      </c>
    </row>
    <row r="620" customFormat="false" ht="12.8" hidden="false" customHeight="false" outlineLevel="0" collapsed="false">
      <c r="A620" s="0" t="n">
        <v>619</v>
      </c>
      <c r="B620" s="1" t="str">
        <f aca="false">("FE FE 05 A0 "&amp;LEFT(DEC2HEX(A620, 4),2)&amp;" "&amp;RIGHT(DEC2HEX(A620, 4),2)&amp;" "&amp;(RIGHT(DEC2HEX(HEX2DEC("05")+HEX2DEC("A0")+HEX2DEC(DEC2HEX(A620, 4)),4), 2))&amp;" 16")</f>
        <v>FE FE 05 A0 02 6B 10 16</v>
      </c>
    </row>
    <row r="621" customFormat="false" ht="12.8" hidden="false" customHeight="false" outlineLevel="0" collapsed="false">
      <c r="A621" s="0" t="n">
        <v>620</v>
      </c>
      <c r="B621" s="1" t="str">
        <f aca="false">("FE FE 05 A0 "&amp;LEFT(DEC2HEX(A621, 4),2)&amp;" "&amp;RIGHT(DEC2HEX(A621, 4),2)&amp;" "&amp;(RIGHT(DEC2HEX(HEX2DEC("05")+HEX2DEC("A0")+HEX2DEC(DEC2HEX(A621, 4)),4), 2))&amp;" 16")</f>
        <v>FE FE 05 A0 02 6C 11 16</v>
      </c>
    </row>
    <row r="622" customFormat="false" ht="12.8" hidden="false" customHeight="false" outlineLevel="0" collapsed="false">
      <c r="A622" s="0" t="n">
        <v>621</v>
      </c>
      <c r="B622" s="1" t="str">
        <f aca="false">("FE FE 05 A0 "&amp;LEFT(DEC2HEX(A622, 4),2)&amp;" "&amp;RIGHT(DEC2HEX(A622, 4),2)&amp;" "&amp;(RIGHT(DEC2HEX(HEX2DEC("05")+HEX2DEC("A0")+HEX2DEC(DEC2HEX(A622, 4)),4), 2))&amp;" 16")</f>
        <v>FE FE 05 A0 02 6D 12 16</v>
      </c>
    </row>
    <row r="623" customFormat="false" ht="12.8" hidden="false" customHeight="false" outlineLevel="0" collapsed="false">
      <c r="A623" s="0" t="n">
        <v>622</v>
      </c>
      <c r="B623" s="1" t="str">
        <f aca="false">("FE FE 05 A0 "&amp;LEFT(DEC2HEX(A623, 4),2)&amp;" "&amp;RIGHT(DEC2HEX(A623, 4),2)&amp;" "&amp;(RIGHT(DEC2HEX(HEX2DEC("05")+HEX2DEC("A0")+HEX2DEC(DEC2HEX(A623, 4)),4), 2))&amp;" 16")</f>
        <v>FE FE 05 A0 02 6E 13 16</v>
      </c>
    </row>
    <row r="624" customFormat="false" ht="12.8" hidden="false" customHeight="false" outlineLevel="0" collapsed="false">
      <c r="A624" s="0" t="n">
        <v>623</v>
      </c>
      <c r="B624" s="1" t="str">
        <f aca="false">("FE FE 05 A0 "&amp;LEFT(DEC2HEX(A624, 4),2)&amp;" "&amp;RIGHT(DEC2HEX(A624, 4),2)&amp;" "&amp;(RIGHT(DEC2HEX(HEX2DEC("05")+HEX2DEC("A0")+HEX2DEC(DEC2HEX(A624, 4)),4), 2))&amp;" 16")</f>
        <v>FE FE 05 A0 02 6F 14 16</v>
      </c>
    </row>
    <row r="625" customFormat="false" ht="12.8" hidden="false" customHeight="false" outlineLevel="0" collapsed="false">
      <c r="A625" s="0" t="n">
        <v>624</v>
      </c>
      <c r="B625" s="1" t="str">
        <f aca="false">("FE FE 05 A0 "&amp;LEFT(DEC2HEX(A625, 4),2)&amp;" "&amp;RIGHT(DEC2HEX(A625, 4),2)&amp;" "&amp;(RIGHT(DEC2HEX(HEX2DEC("05")+HEX2DEC("A0")+HEX2DEC(DEC2HEX(A625, 4)),4), 2))&amp;" 16")</f>
        <v>FE FE 05 A0 02 70 15 16</v>
      </c>
    </row>
    <row r="626" customFormat="false" ht="12.8" hidden="false" customHeight="false" outlineLevel="0" collapsed="false">
      <c r="A626" s="0" t="n">
        <v>625</v>
      </c>
      <c r="B626" s="1" t="str">
        <f aca="false">("FE FE 05 A0 "&amp;LEFT(DEC2HEX(A626, 4),2)&amp;" "&amp;RIGHT(DEC2HEX(A626, 4),2)&amp;" "&amp;(RIGHT(DEC2HEX(HEX2DEC("05")+HEX2DEC("A0")+HEX2DEC(DEC2HEX(A626, 4)),4), 2))&amp;" 16")</f>
        <v>FE FE 05 A0 02 71 16 16</v>
      </c>
    </row>
    <row r="627" customFormat="false" ht="12.8" hidden="false" customHeight="false" outlineLevel="0" collapsed="false">
      <c r="A627" s="0" t="n">
        <v>626</v>
      </c>
      <c r="B627" s="1" t="str">
        <f aca="false">("FE FE 05 A0 "&amp;LEFT(DEC2HEX(A627, 4),2)&amp;" "&amp;RIGHT(DEC2HEX(A627, 4),2)&amp;" "&amp;(RIGHT(DEC2HEX(HEX2DEC("05")+HEX2DEC("A0")+HEX2DEC(DEC2HEX(A627, 4)),4), 2))&amp;" 16")</f>
        <v>FE FE 05 A0 02 72 17 16</v>
      </c>
    </row>
    <row r="628" customFormat="false" ht="12.8" hidden="false" customHeight="false" outlineLevel="0" collapsed="false">
      <c r="A628" s="0" t="n">
        <v>627</v>
      </c>
      <c r="B628" s="1" t="str">
        <f aca="false">("FE FE 05 A0 "&amp;LEFT(DEC2HEX(A628, 4),2)&amp;" "&amp;RIGHT(DEC2HEX(A628, 4),2)&amp;" "&amp;(RIGHT(DEC2HEX(HEX2DEC("05")+HEX2DEC("A0")+HEX2DEC(DEC2HEX(A628, 4)),4), 2))&amp;" 16")</f>
        <v>FE FE 05 A0 02 73 18 16</v>
      </c>
    </row>
    <row r="629" customFormat="false" ht="12.8" hidden="false" customHeight="false" outlineLevel="0" collapsed="false">
      <c r="A629" s="0" t="n">
        <v>628</v>
      </c>
      <c r="B629" s="1" t="str">
        <f aca="false">("FE FE 05 A0 "&amp;LEFT(DEC2HEX(A629, 4),2)&amp;" "&amp;RIGHT(DEC2HEX(A629, 4),2)&amp;" "&amp;(RIGHT(DEC2HEX(HEX2DEC("05")+HEX2DEC("A0")+HEX2DEC(DEC2HEX(A629, 4)),4), 2))&amp;" 16")</f>
        <v>FE FE 05 A0 02 74 19 16</v>
      </c>
    </row>
    <row r="630" customFormat="false" ht="12.8" hidden="false" customHeight="false" outlineLevel="0" collapsed="false">
      <c r="A630" s="0" t="n">
        <v>629</v>
      </c>
      <c r="B630" s="1" t="str">
        <f aca="false">("FE FE 05 A0 "&amp;LEFT(DEC2HEX(A630, 4),2)&amp;" "&amp;RIGHT(DEC2HEX(A630, 4),2)&amp;" "&amp;(RIGHT(DEC2HEX(HEX2DEC("05")+HEX2DEC("A0")+HEX2DEC(DEC2HEX(A630, 4)),4), 2))&amp;" 16")</f>
        <v>FE FE 05 A0 02 75 1A 16</v>
      </c>
    </row>
    <row r="631" customFormat="false" ht="12.8" hidden="false" customHeight="false" outlineLevel="0" collapsed="false">
      <c r="A631" s="0" t="n">
        <v>630</v>
      </c>
      <c r="B631" s="1" t="str">
        <f aca="false">("FE FE 05 A0 "&amp;LEFT(DEC2HEX(A631, 4),2)&amp;" "&amp;RIGHT(DEC2HEX(A631, 4),2)&amp;" "&amp;(RIGHT(DEC2HEX(HEX2DEC("05")+HEX2DEC("A0")+HEX2DEC(DEC2HEX(A631, 4)),4), 2))&amp;" 16")</f>
        <v>FE FE 05 A0 02 76 1B 16</v>
      </c>
    </row>
    <row r="632" customFormat="false" ht="12.8" hidden="false" customHeight="false" outlineLevel="0" collapsed="false">
      <c r="A632" s="0" t="n">
        <v>631</v>
      </c>
      <c r="B632" s="1" t="str">
        <f aca="false">("FE FE 05 A0 "&amp;LEFT(DEC2HEX(A632, 4),2)&amp;" "&amp;RIGHT(DEC2HEX(A632, 4),2)&amp;" "&amp;(RIGHT(DEC2HEX(HEX2DEC("05")+HEX2DEC("A0")+HEX2DEC(DEC2HEX(A632, 4)),4), 2))&amp;" 16")</f>
        <v>FE FE 05 A0 02 77 1C 16</v>
      </c>
    </row>
    <row r="633" customFormat="false" ht="12.8" hidden="false" customHeight="false" outlineLevel="0" collapsed="false">
      <c r="A633" s="0" t="n">
        <v>632</v>
      </c>
      <c r="B633" s="1" t="str">
        <f aca="false">("FE FE 05 A0 "&amp;LEFT(DEC2HEX(A633, 4),2)&amp;" "&amp;RIGHT(DEC2HEX(A633, 4),2)&amp;" "&amp;(RIGHT(DEC2HEX(HEX2DEC("05")+HEX2DEC("A0")+HEX2DEC(DEC2HEX(A633, 4)),4), 2))&amp;" 16")</f>
        <v>FE FE 05 A0 02 78 1D 16</v>
      </c>
    </row>
    <row r="634" customFormat="false" ht="12.8" hidden="false" customHeight="false" outlineLevel="0" collapsed="false">
      <c r="A634" s="0" t="n">
        <v>633</v>
      </c>
      <c r="B634" s="1" t="str">
        <f aca="false">("FE FE 05 A0 "&amp;LEFT(DEC2HEX(A634, 4),2)&amp;" "&amp;RIGHT(DEC2HEX(A634, 4),2)&amp;" "&amp;(RIGHT(DEC2HEX(HEX2DEC("05")+HEX2DEC("A0")+HEX2DEC(DEC2HEX(A634, 4)),4), 2))&amp;" 16")</f>
        <v>FE FE 05 A0 02 79 1E 16</v>
      </c>
    </row>
    <row r="635" customFormat="false" ht="12.8" hidden="false" customHeight="false" outlineLevel="0" collapsed="false">
      <c r="A635" s="0" t="n">
        <v>634</v>
      </c>
      <c r="B635" s="1" t="str">
        <f aca="false">("FE FE 05 A0 "&amp;LEFT(DEC2HEX(A635, 4),2)&amp;" "&amp;RIGHT(DEC2HEX(A635, 4),2)&amp;" "&amp;(RIGHT(DEC2HEX(HEX2DEC("05")+HEX2DEC("A0")+HEX2DEC(DEC2HEX(A635, 4)),4), 2))&amp;" 16")</f>
        <v>FE FE 05 A0 02 7A 1F 16</v>
      </c>
    </row>
    <row r="636" customFormat="false" ht="12.8" hidden="false" customHeight="false" outlineLevel="0" collapsed="false">
      <c r="A636" s="0" t="n">
        <v>635</v>
      </c>
      <c r="B636" s="1" t="str">
        <f aca="false">("FE FE 05 A0 "&amp;LEFT(DEC2HEX(A636, 4),2)&amp;" "&amp;RIGHT(DEC2HEX(A636, 4),2)&amp;" "&amp;(RIGHT(DEC2HEX(HEX2DEC("05")+HEX2DEC("A0")+HEX2DEC(DEC2HEX(A636, 4)),4), 2))&amp;" 16")</f>
        <v>FE FE 05 A0 02 7B 20 16</v>
      </c>
    </row>
    <row r="637" customFormat="false" ht="12.8" hidden="false" customHeight="false" outlineLevel="0" collapsed="false">
      <c r="A637" s="0" t="n">
        <v>636</v>
      </c>
      <c r="B637" s="1" t="str">
        <f aca="false">("FE FE 05 A0 "&amp;LEFT(DEC2HEX(A637, 4),2)&amp;" "&amp;RIGHT(DEC2HEX(A637, 4),2)&amp;" "&amp;(RIGHT(DEC2HEX(HEX2DEC("05")+HEX2DEC("A0")+HEX2DEC(DEC2HEX(A637, 4)),4), 2))&amp;" 16")</f>
        <v>FE FE 05 A0 02 7C 21 16</v>
      </c>
    </row>
    <row r="638" customFormat="false" ht="12.8" hidden="false" customHeight="false" outlineLevel="0" collapsed="false">
      <c r="A638" s="0" t="n">
        <v>637</v>
      </c>
      <c r="B638" s="1" t="str">
        <f aca="false">("FE FE 05 A0 "&amp;LEFT(DEC2HEX(A638, 4),2)&amp;" "&amp;RIGHT(DEC2HEX(A638, 4),2)&amp;" "&amp;(RIGHT(DEC2HEX(HEX2DEC("05")+HEX2DEC("A0")+HEX2DEC(DEC2HEX(A638, 4)),4), 2))&amp;" 16")</f>
        <v>FE FE 05 A0 02 7D 22 16</v>
      </c>
    </row>
    <row r="639" customFormat="false" ht="12.8" hidden="false" customHeight="false" outlineLevel="0" collapsed="false">
      <c r="A639" s="0" t="n">
        <v>638</v>
      </c>
      <c r="B639" s="1" t="str">
        <f aca="false">("FE FE 05 A0 "&amp;LEFT(DEC2HEX(A639, 4),2)&amp;" "&amp;RIGHT(DEC2HEX(A639, 4),2)&amp;" "&amp;(RIGHT(DEC2HEX(HEX2DEC("05")+HEX2DEC("A0")+HEX2DEC(DEC2HEX(A639, 4)),4), 2))&amp;" 16")</f>
        <v>FE FE 05 A0 02 7E 23 16</v>
      </c>
    </row>
    <row r="640" customFormat="false" ht="12.8" hidden="false" customHeight="false" outlineLevel="0" collapsed="false">
      <c r="A640" s="0" t="n">
        <v>639</v>
      </c>
      <c r="B640" s="1" t="str">
        <f aca="false">("FE FE 05 A0 "&amp;LEFT(DEC2HEX(A640, 4),2)&amp;" "&amp;RIGHT(DEC2HEX(A640, 4),2)&amp;" "&amp;(RIGHT(DEC2HEX(HEX2DEC("05")+HEX2DEC("A0")+HEX2DEC(DEC2HEX(A640, 4)),4), 2))&amp;" 16")</f>
        <v>FE FE 05 A0 02 7F 24 16</v>
      </c>
    </row>
    <row r="641" customFormat="false" ht="12.8" hidden="false" customHeight="false" outlineLevel="0" collapsed="false">
      <c r="A641" s="0" t="n">
        <v>640</v>
      </c>
      <c r="B641" s="1" t="str">
        <f aca="false">("FE FE 05 A0 "&amp;LEFT(DEC2HEX(A641, 4),2)&amp;" "&amp;RIGHT(DEC2HEX(A641, 4),2)&amp;" "&amp;(RIGHT(DEC2HEX(HEX2DEC("05")+HEX2DEC("A0")+HEX2DEC(DEC2HEX(A641, 4)),4), 2))&amp;" 16")</f>
        <v>FE FE 05 A0 02 80 25 16</v>
      </c>
    </row>
    <row r="642" customFormat="false" ht="12.8" hidden="false" customHeight="false" outlineLevel="0" collapsed="false">
      <c r="A642" s="0" t="n">
        <v>641</v>
      </c>
      <c r="B642" s="1" t="str">
        <f aca="false">("FE FE 05 A0 "&amp;LEFT(DEC2HEX(A642, 4),2)&amp;" "&amp;RIGHT(DEC2HEX(A642, 4),2)&amp;" "&amp;(RIGHT(DEC2HEX(HEX2DEC("05")+HEX2DEC("A0")+HEX2DEC(DEC2HEX(A642, 4)),4), 2))&amp;" 16")</f>
        <v>FE FE 05 A0 02 81 26 16</v>
      </c>
    </row>
    <row r="643" customFormat="false" ht="12.8" hidden="false" customHeight="false" outlineLevel="0" collapsed="false">
      <c r="A643" s="0" t="n">
        <v>642</v>
      </c>
      <c r="B643" s="1" t="str">
        <f aca="false">("FE FE 05 A0 "&amp;LEFT(DEC2HEX(A643, 4),2)&amp;" "&amp;RIGHT(DEC2HEX(A643, 4),2)&amp;" "&amp;(RIGHT(DEC2HEX(HEX2DEC("05")+HEX2DEC("A0")+HEX2DEC(DEC2HEX(A643, 4)),4), 2))&amp;" 16")</f>
        <v>FE FE 05 A0 02 82 27 16</v>
      </c>
    </row>
    <row r="644" customFormat="false" ht="12.8" hidden="false" customHeight="false" outlineLevel="0" collapsed="false">
      <c r="A644" s="0" t="n">
        <v>643</v>
      </c>
      <c r="B644" s="1" t="str">
        <f aca="false">("FE FE 05 A0 "&amp;LEFT(DEC2HEX(A644, 4),2)&amp;" "&amp;RIGHT(DEC2HEX(A644, 4),2)&amp;" "&amp;(RIGHT(DEC2HEX(HEX2DEC("05")+HEX2DEC("A0")+HEX2DEC(DEC2HEX(A644, 4)),4), 2))&amp;" 16")</f>
        <v>FE FE 05 A0 02 83 28 16</v>
      </c>
    </row>
    <row r="645" customFormat="false" ht="12.8" hidden="false" customHeight="false" outlineLevel="0" collapsed="false">
      <c r="A645" s="0" t="n">
        <v>644</v>
      </c>
      <c r="B645" s="1" t="str">
        <f aca="false">("FE FE 05 A0 "&amp;LEFT(DEC2HEX(A645, 4),2)&amp;" "&amp;RIGHT(DEC2HEX(A645, 4),2)&amp;" "&amp;(RIGHT(DEC2HEX(HEX2DEC("05")+HEX2DEC("A0")+HEX2DEC(DEC2HEX(A645, 4)),4), 2))&amp;" 16")</f>
        <v>FE FE 05 A0 02 84 29 16</v>
      </c>
    </row>
    <row r="646" customFormat="false" ht="12.8" hidden="false" customHeight="false" outlineLevel="0" collapsed="false">
      <c r="A646" s="0" t="n">
        <v>645</v>
      </c>
      <c r="B646" s="1" t="str">
        <f aca="false">("FE FE 05 A0 "&amp;LEFT(DEC2HEX(A646, 4),2)&amp;" "&amp;RIGHT(DEC2HEX(A646, 4),2)&amp;" "&amp;(RIGHT(DEC2HEX(HEX2DEC("05")+HEX2DEC("A0")+HEX2DEC(DEC2HEX(A646, 4)),4), 2))&amp;" 16")</f>
        <v>FE FE 05 A0 02 85 2A 16</v>
      </c>
    </row>
    <row r="647" customFormat="false" ht="12.8" hidden="false" customHeight="false" outlineLevel="0" collapsed="false">
      <c r="A647" s="0" t="n">
        <v>646</v>
      </c>
      <c r="B647" s="1" t="str">
        <f aca="false">("FE FE 05 A0 "&amp;LEFT(DEC2HEX(A647, 4),2)&amp;" "&amp;RIGHT(DEC2HEX(A647, 4),2)&amp;" "&amp;(RIGHT(DEC2HEX(HEX2DEC("05")+HEX2DEC("A0")+HEX2DEC(DEC2HEX(A647, 4)),4), 2))&amp;" 16")</f>
        <v>FE FE 05 A0 02 86 2B 16</v>
      </c>
    </row>
    <row r="648" customFormat="false" ht="12.8" hidden="false" customHeight="false" outlineLevel="0" collapsed="false">
      <c r="A648" s="0" t="n">
        <v>647</v>
      </c>
      <c r="B648" s="1" t="str">
        <f aca="false">("FE FE 05 A0 "&amp;LEFT(DEC2HEX(A648, 4),2)&amp;" "&amp;RIGHT(DEC2HEX(A648, 4),2)&amp;" "&amp;(RIGHT(DEC2HEX(HEX2DEC("05")+HEX2DEC("A0")+HEX2DEC(DEC2HEX(A648, 4)),4), 2))&amp;" 16")</f>
        <v>FE FE 05 A0 02 87 2C 16</v>
      </c>
    </row>
    <row r="649" customFormat="false" ht="12.8" hidden="false" customHeight="false" outlineLevel="0" collapsed="false">
      <c r="A649" s="0" t="n">
        <v>648</v>
      </c>
      <c r="B649" s="1" t="str">
        <f aca="false">("FE FE 05 A0 "&amp;LEFT(DEC2HEX(A649, 4),2)&amp;" "&amp;RIGHT(DEC2HEX(A649, 4),2)&amp;" "&amp;(RIGHT(DEC2HEX(HEX2DEC("05")+HEX2DEC("A0")+HEX2DEC(DEC2HEX(A649, 4)),4), 2))&amp;" 16")</f>
        <v>FE FE 05 A0 02 88 2D 16</v>
      </c>
    </row>
    <row r="650" customFormat="false" ht="12.8" hidden="false" customHeight="false" outlineLevel="0" collapsed="false">
      <c r="A650" s="0" t="n">
        <v>649</v>
      </c>
      <c r="B650" s="1" t="str">
        <f aca="false">("FE FE 05 A0 "&amp;LEFT(DEC2HEX(A650, 4),2)&amp;" "&amp;RIGHT(DEC2HEX(A650, 4),2)&amp;" "&amp;(RIGHT(DEC2HEX(HEX2DEC("05")+HEX2DEC("A0")+HEX2DEC(DEC2HEX(A650, 4)),4), 2))&amp;" 16")</f>
        <v>FE FE 05 A0 02 89 2E 16</v>
      </c>
    </row>
    <row r="651" customFormat="false" ht="12.8" hidden="false" customHeight="false" outlineLevel="0" collapsed="false">
      <c r="A651" s="0" t="n">
        <v>650</v>
      </c>
      <c r="B651" s="1" t="str">
        <f aca="false">("FE FE 05 A0 "&amp;LEFT(DEC2HEX(A651, 4),2)&amp;" "&amp;RIGHT(DEC2HEX(A651, 4),2)&amp;" "&amp;(RIGHT(DEC2HEX(HEX2DEC("05")+HEX2DEC("A0")+HEX2DEC(DEC2HEX(A651, 4)),4), 2))&amp;" 16")</f>
        <v>FE FE 05 A0 02 8A 2F 16</v>
      </c>
    </row>
    <row r="652" customFormat="false" ht="12.8" hidden="false" customHeight="false" outlineLevel="0" collapsed="false">
      <c r="A652" s="0" t="n">
        <v>651</v>
      </c>
      <c r="B652" s="1" t="str">
        <f aca="false">("FE FE 05 A0 "&amp;LEFT(DEC2HEX(A652, 4),2)&amp;" "&amp;RIGHT(DEC2HEX(A652, 4),2)&amp;" "&amp;(RIGHT(DEC2HEX(HEX2DEC("05")+HEX2DEC("A0")+HEX2DEC(DEC2HEX(A652, 4)),4), 2))&amp;" 16")</f>
        <v>FE FE 05 A0 02 8B 30 16</v>
      </c>
    </row>
    <row r="653" customFormat="false" ht="12.8" hidden="false" customHeight="false" outlineLevel="0" collapsed="false">
      <c r="A653" s="0" t="n">
        <v>652</v>
      </c>
      <c r="B653" s="1" t="str">
        <f aca="false">("FE FE 05 A0 "&amp;LEFT(DEC2HEX(A653, 4),2)&amp;" "&amp;RIGHT(DEC2HEX(A653, 4),2)&amp;" "&amp;(RIGHT(DEC2HEX(HEX2DEC("05")+HEX2DEC("A0")+HEX2DEC(DEC2HEX(A653, 4)),4), 2))&amp;" 16")</f>
        <v>FE FE 05 A0 02 8C 31 16</v>
      </c>
    </row>
    <row r="654" customFormat="false" ht="12.8" hidden="false" customHeight="false" outlineLevel="0" collapsed="false">
      <c r="A654" s="0" t="n">
        <v>653</v>
      </c>
      <c r="B654" s="1" t="str">
        <f aca="false">("FE FE 05 A0 "&amp;LEFT(DEC2HEX(A654, 4),2)&amp;" "&amp;RIGHT(DEC2HEX(A654, 4),2)&amp;" "&amp;(RIGHT(DEC2HEX(HEX2DEC("05")+HEX2DEC("A0")+HEX2DEC(DEC2HEX(A654, 4)),4), 2))&amp;" 16")</f>
        <v>FE FE 05 A0 02 8D 32 16</v>
      </c>
    </row>
    <row r="655" customFormat="false" ht="12.8" hidden="false" customHeight="false" outlineLevel="0" collapsed="false">
      <c r="A655" s="0" t="n">
        <v>654</v>
      </c>
      <c r="B655" s="1" t="str">
        <f aca="false">("FE FE 05 A0 "&amp;LEFT(DEC2HEX(A655, 4),2)&amp;" "&amp;RIGHT(DEC2HEX(A655, 4),2)&amp;" "&amp;(RIGHT(DEC2HEX(HEX2DEC("05")+HEX2DEC("A0")+HEX2DEC(DEC2HEX(A655, 4)),4), 2))&amp;" 16")</f>
        <v>FE FE 05 A0 02 8E 33 16</v>
      </c>
    </row>
    <row r="656" customFormat="false" ht="12.8" hidden="false" customHeight="false" outlineLevel="0" collapsed="false">
      <c r="A656" s="0" t="n">
        <v>655</v>
      </c>
      <c r="B656" s="1" t="str">
        <f aca="false">("FE FE 05 A0 "&amp;LEFT(DEC2HEX(A656, 4),2)&amp;" "&amp;RIGHT(DEC2HEX(A656, 4),2)&amp;" "&amp;(RIGHT(DEC2HEX(HEX2DEC("05")+HEX2DEC("A0")+HEX2DEC(DEC2HEX(A656, 4)),4), 2))&amp;" 16")</f>
        <v>FE FE 05 A0 02 8F 34 16</v>
      </c>
    </row>
    <row r="657" customFormat="false" ht="12.8" hidden="false" customHeight="false" outlineLevel="0" collapsed="false">
      <c r="A657" s="0" t="n">
        <v>656</v>
      </c>
      <c r="B657" s="1" t="str">
        <f aca="false">("FE FE 05 A0 "&amp;LEFT(DEC2HEX(A657, 4),2)&amp;" "&amp;RIGHT(DEC2HEX(A657, 4),2)&amp;" "&amp;(RIGHT(DEC2HEX(HEX2DEC("05")+HEX2DEC("A0")+HEX2DEC(DEC2HEX(A657, 4)),4), 2))&amp;" 16")</f>
        <v>FE FE 05 A0 02 90 35 16</v>
      </c>
    </row>
    <row r="658" customFormat="false" ht="12.8" hidden="false" customHeight="false" outlineLevel="0" collapsed="false">
      <c r="A658" s="0" t="n">
        <v>657</v>
      </c>
      <c r="B658" s="1" t="str">
        <f aca="false">("FE FE 05 A0 "&amp;LEFT(DEC2HEX(A658, 4),2)&amp;" "&amp;RIGHT(DEC2HEX(A658, 4),2)&amp;" "&amp;(RIGHT(DEC2HEX(HEX2DEC("05")+HEX2DEC("A0")+HEX2DEC(DEC2HEX(A658, 4)),4), 2))&amp;" 16")</f>
        <v>FE FE 05 A0 02 91 36 16</v>
      </c>
    </row>
    <row r="659" customFormat="false" ht="12.8" hidden="false" customHeight="false" outlineLevel="0" collapsed="false">
      <c r="A659" s="0" t="n">
        <v>658</v>
      </c>
      <c r="B659" s="1" t="str">
        <f aca="false">("FE FE 05 A0 "&amp;LEFT(DEC2HEX(A659, 4),2)&amp;" "&amp;RIGHT(DEC2HEX(A659, 4),2)&amp;" "&amp;(RIGHT(DEC2HEX(HEX2DEC("05")+HEX2DEC("A0")+HEX2DEC(DEC2HEX(A659, 4)),4), 2))&amp;" 16")</f>
        <v>FE FE 05 A0 02 92 37 16</v>
      </c>
    </row>
    <row r="660" customFormat="false" ht="12.8" hidden="false" customHeight="false" outlineLevel="0" collapsed="false">
      <c r="A660" s="0" t="n">
        <v>659</v>
      </c>
      <c r="B660" s="1" t="str">
        <f aca="false">("FE FE 05 A0 "&amp;LEFT(DEC2HEX(A660, 4),2)&amp;" "&amp;RIGHT(DEC2HEX(A660, 4),2)&amp;" "&amp;(RIGHT(DEC2HEX(HEX2DEC("05")+HEX2DEC("A0")+HEX2DEC(DEC2HEX(A660, 4)),4), 2))&amp;" 16")</f>
        <v>FE FE 05 A0 02 93 38 16</v>
      </c>
    </row>
    <row r="661" customFormat="false" ht="12.8" hidden="false" customHeight="false" outlineLevel="0" collapsed="false">
      <c r="A661" s="0" t="n">
        <v>660</v>
      </c>
      <c r="B661" s="1" t="str">
        <f aca="false">("FE FE 05 A0 "&amp;LEFT(DEC2HEX(A661, 4),2)&amp;" "&amp;RIGHT(DEC2HEX(A661, 4),2)&amp;" "&amp;(RIGHT(DEC2HEX(HEX2DEC("05")+HEX2DEC("A0")+HEX2DEC(DEC2HEX(A661, 4)),4), 2))&amp;" 16")</f>
        <v>FE FE 05 A0 02 94 39 16</v>
      </c>
    </row>
    <row r="662" customFormat="false" ht="12.8" hidden="false" customHeight="false" outlineLevel="0" collapsed="false">
      <c r="A662" s="0" t="n">
        <v>661</v>
      </c>
      <c r="B662" s="1" t="str">
        <f aca="false">("FE FE 05 A0 "&amp;LEFT(DEC2HEX(A662, 4),2)&amp;" "&amp;RIGHT(DEC2HEX(A662, 4),2)&amp;" "&amp;(RIGHT(DEC2HEX(HEX2DEC("05")+HEX2DEC("A0")+HEX2DEC(DEC2HEX(A662, 4)),4), 2))&amp;" 16")</f>
        <v>FE FE 05 A0 02 95 3A 16</v>
      </c>
    </row>
    <row r="663" customFormat="false" ht="12.8" hidden="false" customHeight="false" outlineLevel="0" collapsed="false">
      <c r="A663" s="0" t="n">
        <v>662</v>
      </c>
      <c r="B663" s="1" t="str">
        <f aca="false">("FE FE 05 A0 "&amp;LEFT(DEC2HEX(A663, 4),2)&amp;" "&amp;RIGHT(DEC2HEX(A663, 4),2)&amp;" "&amp;(RIGHT(DEC2HEX(HEX2DEC("05")+HEX2DEC("A0")+HEX2DEC(DEC2HEX(A663, 4)),4), 2))&amp;" 16")</f>
        <v>FE FE 05 A0 02 96 3B 16</v>
      </c>
    </row>
    <row r="664" customFormat="false" ht="12.8" hidden="false" customHeight="false" outlineLevel="0" collapsed="false">
      <c r="A664" s="0" t="n">
        <v>663</v>
      </c>
      <c r="B664" s="1" t="str">
        <f aca="false">("FE FE 05 A0 "&amp;LEFT(DEC2HEX(A664, 4),2)&amp;" "&amp;RIGHT(DEC2HEX(A664, 4),2)&amp;" "&amp;(RIGHT(DEC2HEX(HEX2DEC("05")+HEX2DEC("A0")+HEX2DEC(DEC2HEX(A664, 4)),4), 2))&amp;" 16")</f>
        <v>FE FE 05 A0 02 97 3C 16</v>
      </c>
    </row>
    <row r="665" customFormat="false" ht="12.8" hidden="false" customHeight="false" outlineLevel="0" collapsed="false">
      <c r="A665" s="0" t="n">
        <v>664</v>
      </c>
      <c r="B665" s="1" t="str">
        <f aca="false">("FE FE 05 A0 "&amp;LEFT(DEC2HEX(A665, 4),2)&amp;" "&amp;RIGHT(DEC2HEX(A665, 4),2)&amp;" "&amp;(RIGHT(DEC2HEX(HEX2DEC("05")+HEX2DEC("A0")+HEX2DEC(DEC2HEX(A665, 4)),4), 2))&amp;" 16")</f>
        <v>FE FE 05 A0 02 98 3D 16</v>
      </c>
    </row>
    <row r="666" customFormat="false" ht="12.8" hidden="false" customHeight="false" outlineLevel="0" collapsed="false">
      <c r="A666" s="0" t="n">
        <v>665</v>
      </c>
      <c r="B666" s="1" t="str">
        <f aca="false">("FE FE 05 A0 "&amp;LEFT(DEC2HEX(A666, 4),2)&amp;" "&amp;RIGHT(DEC2HEX(A666, 4),2)&amp;" "&amp;(RIGHT(DEC2HEX(HEX2DEC("05")+HEX2DEC("A0")+HEX2DEC(DEC2HEX(A666, 4)),4), 2))&amp;" 16")</f>
        <v>FE FE 05 A0 02 99 3E 16</v>
      </c>
    </row>
    <row r="667" customFormat="false" ht="12.8" hidden="false" customHeight="false" outlineLevel="0" collapsed="false">
      <c r="A667" s="0" t="n">
        <v>666</v>
      </c>
      <c r="B667" s="1" t="str">
        <f aca="false">("FE FE 05 A0 "&amp;LEFT(DEC2HEX(A667, 4),2)&amp;" "&amp;RIGHT(DEC2HEX(A667, 4),2)&amp;" "&amp;(RIGHT(DEC2HEX(HEX2DEC("05")+HEX2DEC("A0")+HEX2DEC(DEC2HEX(A667, 4)),4), 2))&amp;" 16")</f>
        <v>FE FE 05 A0 02 9A 3F 16</v>
      </c>
    </row>
    <row r="668" customFormat="false" ht="12.8" hidden="false" customHeight="false" outlineLevel="0" collapsed="false">
      <c r="A668" s="0" t="n">
        <v>667</v>
      </c>
      <c r="B668" s="1" t="str">
        <f aca="false">("FE FE 05 A0 "&amp;LEFT(DEC2HEX(A668, 4),2)&amp;" "&amp;RIGHT(DEC2HEX(A668, 4),2)&amp;" "&amp;(RIGHT(DEC2HEX(HEX2DEC("05")+HEX2DEC("A0")+HEX2DEC(DEC2HEX(A668, 4)),4), 2))&amp;" 16")</f>
        <v>FE FE 05 A0 02 9B 40 16</v>
      </c>
    </row>
    <row r="669" customFormat="false" ht="12.8" hidden="false" customHeight="false" outlineLevel="0" collapsed="false">
      <c r="A669" s="0" t="n">
        <v>668</v>
      </c>
      <c r="B669" s="1" t="str">
        <f aca="false">("FE FE 05 A0 "&amp;LEFT(DEC2HEX(A669, 4),2)&amp;" "&amp;RIGHT(DEC2HEX(A669, 4),2)&amp;" "&amp;(RIGHT(DEC2HEX(HEX2DEC("05")+HEX2DEC("A0")+HEX2DEC(DEC2HEX(A669, 4)),4), 2))&amp;" 16")</f>
        <v>FE FE 05 A0 02 9C 41 16</v>
      </c>
    </row>
    <row r="670" customFormat="false" ht="12.8" hidden="false" customHeight="false" outlineLevel="0" collapsed="false">
      <c r="A670" s="0" t="n">
        <v>669</v>
      </c>
      <c r="B670" s="1" t="str">
        <f aca="false">("FE FE 05 A0 "&amp;LEFT(DEC2HEX(A670, 4),2)&amp;" "&amp;RIGHT(DEC2HEX(A670, 4),2)&amp;" "&amp;(RIGHT(DEC2HEX(HEX2DEC("05")+HEX2DEC("A0")+HEX2DEC(DEC2HEX(A670, 4)),4), 2))&amp;" 16")</f>
        <v>FE FE 05 A0 02 9D 42 16</v>
      </c>
    </row>
    <row r="671" customFormat="false" ht="12.8" hidden="false" customHeight="false" outlineLevel="0" collapsed="false">
      <c r="A671" s="0" t="n">
        <v>670</v>
      </c>
      <c r="B671" s="1" t="str">
        <f aca="false">("FE FE 05 A0 "&amp;LEFT(DEC2HEX(A671, 4),2)&amp;" "&amp;RIGHT(DEC2HEX(A671, 4),2)&amp;" "&amp;(RIGHT(DEC2HEX(HEX2DEC("05")+HEX2DEC("A0")+HEX2DEC(DEC2HEX(A671, 4)),4), 2))&amp;" 16")</f>
        <v>FE FE 05 A0 02 9E 43 16</v>
      </c>
    </row>
    <row r="672" customFormat="false" ht="12.8" hidden="false" customHeight="false" outlineLevel="0" collapsed="false">
      <c r="A672" s="0" t="n">
        <v>671</v>
      </c>
      <c r="B672" s="1" t="str">
        <f aca="false">("FE FE 05 A0 "&amp;LEFT(DEC2HEX(A672, 4),2)&amp;" "&amp;RIGHT(DEC2HEX(A672, 4),2)&amp;" "&amp;(RIGHT(DEC2HEX(HEX2DEC("05")+HEX2DEC("A0")+HEX2DEC(DEC2HEX(A672, 4)),4), 2))&amp;" 16")</f>
        <v>FE FE 05 A0 02 9F 44 16</v>
      </c>
    </row>
    <row r="673" customFormat="false" ht="12.8" hidden="false" customHeight="false" outlineLevel="0" collapsed="false">
      <c r="A673" s="0" t="n">
        <v>672</v>
      </c>
      <c r="B673" s="1" t="str">
        <f aca="false">("FE FE 05 A0 "&amp;LEFT(DEC2HEX(A673, 4),2)&amp;" "&amp;RIGHT(DEC2HEX(A673, 4),2)&amp;" "&amp;(RIGHT(DEC2HEX(HEX2DEC("05")+HEX2DEC("A0")+HEX2DEC(DEC2HEX(A673, 4)),4), 2))&amp;" 16")</f>
        <v>FE FE 05 A0 02 A0 45 16</v>
      </c>
    </row>
    <row r="674" customFormat="false" ht="12.8" hidden="false" customHeight="false" outlineLevel="0" collapsed="false">
      <c r="A674" s="0" t="n">
        <v>673</v>
      </c>
      <c r="B674" s="1" t="str">
        <f aca="false">("FE FE 05 A0 "&amp;LEFT(DEC2HEX(A674, 4),2)&amp;" "&amp;RIGHT(DEC2HEX(A674, 4),2)&amp;" "&amp;(RIGHT(DEC2HEX(HEX2DEC("05")+HEX2DEC("A0")+HEX2DEC(DEC2HEX(A674, 4)),4), 2))&amp;" 16")</f>
        <v>FE FE 05 A0 02 A1 46 16</v>
      </c>
    </row>
    <row r="675" customFormat="false" ht="12.8" hidden="false" customHeight="false" outlineLevel="0" collapsed="false">
      <c r="A675" s="0" t="n">
        <v>674</v>
      </c>
      <c r="B675" s="1" t="str">
        <f aca="false">("FE FE 05 A0 "&amp;LEFT(DEC2HEX(A675, 4),2)&amp;" "&amp;RIGHT(DEC2HEX(A675, 4),2)&amp;" "&amp;(RIGHT(DEC2HEX(HEX2DEC("05")+HEX2DEC("A0")+HEX2DEC(DEC2HEX(A675, 4)),4), 2))&amp;" 16")</f>
        <v>FE FE 05 A0 02 A2 47 16</v>
      </c>
    </row>
    <row r="676" customFormat="false" ht="12.8" hidden="false" customHeight="false" outlineLevel="0" collapsed="false">
      <c r="A676" s="0" t="n">
        <v>675</v>
      </c>
      <c r="B676" s="1" t="str">
        <f aca="false">("FE FE 05 A0 "&amp;LEFT(DEC2HEX(A676, 4),2)&amp;" "&amp;RIGHT(DEC2HEX(A676, 4),2)&amp;" "&amp;(RIGHT(DEC2HEX(HEX2DEC("05")+HEX2DEC("A0")+HEX2DEC(DEC2HEX(A676, 4)),4), 2))&amp;" 16")</f>
        <v>FE FE 05 A0 02 A3 48 16</v>
      </c>
    </row>
    <row r="677" customFormat="false" ht="12.8" hidden="false" customHeight="false" outlineLevel="0" collapsed="false">
      <c r="A677" s="0" t="n">
        <v>676</v>
      </c>
      <c r="B677" s="1" t="str">
        <f aca="false">("FE FE 05 A0 "&amp;LEFT(DEC2HEX(A677, 4),2)&amp;" "&amp;RIGHT(DEC2HEX(A677, 4),2)&amp;" "&amp;(RIGHT(DEC2HEX(HEX2DEC("05")+HEX2DEC("A0")+HEX2DEC(DEC2HEX(A677, 4)),4), 2))&amp;" 16")</f>
        <v>FE FE 05 A0 02 A4 49 16</v>
      </c>
    </row>
    <row r="678" customFormat="false" ht="12.8" hidden="false" customHeight="false" outlineLevel="0" collapsed="false">
      <c r="A678" s="0" t="n">
        <v>677</v>
      </c>
      <c r="B678" s="1" t="str">
        <f aca="false">("FE FE 05 A0 "&amp;LEFT(DEC2HEX(A678, 4),2)&amp;" "&amp;RIGHT(DEC2HEX(A678, 4),2)&amp;" "&amp;(RIGHT(DEC2HEX(HEX2DEC("05")+HEX2DEC("A0")+HEX2DEC(DEC2HEX(A678, 4)),4), 2))&amp;" 16")</f>
        <v>FE FE 05 A0 02 A5 4A 16</v>
      </c>
    </row>
    <row r="679" customFormat="false" ht="12.8" hidden="false" customHeight="false" outlineLevel="0" collapsed="false">
      <c r="A679" s="0" t="n">
        <v>678</v>
      </c>
      <c r="B679" s="1" t="str">
        <f aca="false">("FE FE 05 A0 "&amp;LEFT(DEC2HEX(A679, 4),2)&amp;" "&amp;RIGHT(DEC2HEX(A679, 4),2)&amp;" "&amp;(RIGHT(DEC2HEX(HEX2DEC("05")+HEX2DEC("A0")+HEX2DEC(DEC2HEX(A679, 4)),4), 2))&amp;" 16")</f>
        <v>FE FE 05 A0 02 A6 4B 16</v>
      </c>
    </row>
    <row r="680" customFormat="false" ht="12.8" hidden="false" customHeight="false" outlineLevel="0" collapsed="false">
      <c r="A680" s="0" t="n">
        <v>679</v>
      </c>
      <c r="B680" s="1" t="str">
        <f aca="false">("FE FE 05 A0 "&amp;LEFT(DEC2HEX(A680, 4),2)&amp;" "&amp;RIGHT(DEC2HEX(A680, 4),2)&amp;" "&amp;(RIGHT(DEC2HEX(HEX2DEC("05")+HEX2DEC("A0")+HEX2DEC(DEC2HEX(A680, 4)),4), 2))&amp;" 16")</f>
        <v>FE FE 05 A0 02 A7 4C 16</v>
      </c>
    </row>
    <row r="681" customFormat="false" ht="12.8" hidden="false" customHeight="false" outlineLevel="0" collapsed="false">
      <c r="A681" s="0" t="n">
        <v>680</v>
      </c>
      <c r="B681" s="1" t="str">
        <f aca="false">("FE FE 05 A0 "&amp;LEFT(DEC2HEX(A681, 4),2)&amp;" "&amp;RIGHT(DEC2HEX(A681, 4),2)&amp;" "&amp;(RIGHT(DEC2HEX(HEX2DEC("05")+HEX2DEC("A0")+HEX2DEC(DEC2HEX(A681, 4)),4), 2))&amp;" 16")</f>
        <v>FE FE 05 A0 02 A8 4D 16</v>
      </c>
    </row>
    <row r="682" customFormat="false" ht="12.8" hidden="false" customHeight="false" outlineLevel="0" collapsed="false">
      <c r="A682" s="0" t="n">
        <v>681</v>
      </c>
      <c r="B682" s="1" t="str">
        <f aca="false">("FE FE 05 A0 "&amp;LEFT(DEC2HEX(A682, 4),2)&amp;" "&amp;RIGHT(DEC2HEX(A682, 4),2)&amp;" "&amp;(RIGHT(DEC2HEX(HEX2DEC("05")+HEX2DEC("A0")+HEX2DEC(DEC2HEX(A682, 4)),4), 2))&amp;" 16")</f>
        <v>FE FE 05 A0 02 A9 4E 16</v>
      </c>
    </row>
    <row r="683" customFormat="false" ht="12.8" hidden="false" customHeight="false" outlineLevel="0" collapsed="false">
      <c r="A683" s="0" t="n">
        <v>682</v>
      </c>
      <c r="B683" s="1" t="str">
        <f aca="false">("FE FE 05 A0 "&amp;LEFT(DEC2HEX(A683, 4),2)&amp;" "&amp;RIGHT(DEC2HEX(A683, 4),2)&amp;" "&amp;(RIGHT(DEC2HEX(HEX2DEC("05")+HEX2DEC("A0")+HEX2DEC(DEC2HEX(A683, 4)),4), 2))&amp;" 16")</f>
        <v>FE FE 05 A0 02 AA 4F 16</v>
      </c>
    </row>
    <row r="684" customFormat="false" ht="12.8" hidden="false" customHeight="false" outlineLevel="0" collapsed="false">
      <c r="A684" s="0" t="n">
        <v>683</v>
      </c>
      <c r="B684" s="1" t="str">
        <f aca="false">("FE FE 05 A0 "&amp;LEFT(DEC2HEX(A684, 4),2)&amp;" "&amp;RIGHT(DEC2HEX(A684, 4),2)&amp;" "&amp;(RIGHT(DEC2HEX(HEX2DEC("05")+HEX2DEC("A0")+HEX2DEC(DEC2HEX(A684, 4)),4), 2))&amp;" 16")</f>
        <v>FE FE 05 A0 02 AB 50 16</v>
      </c>
    </row>
    <row r="685" customFormat="false" ht="12.8" hidden="false" customHeight="false" outlineLevel="0" collapsed="false">
      <c r="A685" s="0" t="n">
        <v>684</v>
      </c>
      <c r="B685" s="1" t="str">
        <f aca="false">("FE FE 05 A0 "&amp;LEFT(DEC2HEX(A685, 4),2)&amp;" "&amp;RIGHT(DEC2HEX(A685, 4),2)&amp;" "&amp;(RIGHT(DEC2HEX(HEX2DEC("05")+HEX2DEC("A0")+HEX2DEC(DEC2HEX(A685, 4)),4), 2))&amp;" 16")</f>
        <v>FE FE 05 A0 02 AC 51 16</v>
      </c>
    </row>
    <row r="686" customFormat="false" ht="12.8" hidden="false" customHeight="false" outlineLevel="0" collapsed="false">
      <c r="A686" s="0" t="n">
        <v>685</v>
      </c>
      <c r="B686" s="1" t="str">
        <f aca="false">("FE FE 05 A0 "&amp;LEFT(DEC2HEX(A686, 4),2)&amp;" "&amp;RIGHT(DEC2HEX(A686, 4),2)&amp;" "&amp;(RIGHT(DEC2HEX(HEX2DEC("05")+HEX2DEC("A0")+HEX2DEC(DEC2HEX(A686, 4)),4), 2))&amp;" 16")</f>
        <v>FE FE 05 A0 02 AD 52 16</v>
      </c>
    </row>
    <row r="687" customFormat="false" ht="12.8" hidden="false" customHeight="false" outlineLevel="0" collapsed="false">
      <c r="A687" s="0" t="n">
        <v>686</v>
      </c>
      <c r="B687" s="1" t="str">
        <f aca="false">("FE FE 05 A0 "&amp;LEFT(DEC2HEX(A687, 4),2)&amp;" "&amp;RIGHT(DEC2HEX(A687, 4),2)&amp;" "&amp;(RIGHT(DEC2HEX(HEX2DEC("05")+HEX2DEC("A0")+HEX2DEC(DEC2HEX(A687, 4)),4), 2))&amp;" 16")</f>
        <v>FE FE 05 A0 02 AE 53 16</v>
      </c>
    </row>
    <row r="688" customFormat="false" ht="12.8" hidden="false" customHeight="false" outlineLevel="0" collapsed="false">
      <c r="A688" s="0" t="n">
        <v>687</v>
      </c>
      <c r="B688" s="1" t="str">
        <f aca="false">("FE FE 05 A0 "&amp;LEFT(DEC2HEX(A688, 4),2)&amp;" "&amp;RIGHT(DEC2HEX(A688, 4),2)&amp;" "&amp;(RIGHT(DEC2HEX(HEX2DEC("05")+HEX2DEC("A0")+HEX2DEC(DEC2HEX(A688, 4)),4), 2))&amp;" 16")</f>
        <v>FE FE 05 A0 02 AF 54 16</v>
      </c>
    </row>
    <row r="689" customFormat="false" ht="12.8" hidden="false" customHeight="false" outlineLevel="0" collapsed="false">
      <c r="A689" s="0" t="n">
        <v>688</v>
      </c>
      <c r="B689" s="1" t="str">
        <f aca="false">("FE FE 05 A0 "&amp;LEFT(DEC2HEX(A689, 4),2)&amp;" "&amp;RIGHT(DEC2HEX(A689, 4),2)&amp;" "&amp;(RIGHT(DEC2HEX(HEX2DEC("05")+HEX2DEC("A0")+HEX2DEC(DEC2HEX(A689, 4)),4), 2))&amp;" 16")</f>
        <v>FE FE 05 A0 02 B0 55 16</v>
      </c>
    </row>
    <row r="690" customFormat="false" ht="12.8" hidden="false" customHeight="false" outlineLevel="0" collapsed="false">
      <c r="A690" s="0" t="n">
        <v>689</v>
      </c>
      <c r="B690" s="1" t="str">
        <f aca="false">("FE FE 05 A0 "&amp;LEFT(DEC2HEX(A690, 4),2)&amp;" "&amp;RIGHT(DEC2HEX(A690, 4),2)&amp;" "&amp;(RIGHT(DEC2HEX(HEX2DEC("05")+HEX2DEC("A0")+HEX2DEC(DEC2HEX(A690, 4)),4), 2))&amp;" 16")</f>
        <v>FE FE 05 A0 02 B1 56 16</v>
      </c>
    </row>
    <row r="691" customFormat="false" ht="12.8" hidden="false" customHeight="false" outlineLevel="0" collapsed="false">
      <c r="A691" s="0" t="n">
        <v>690</v>
      </c>
      <c r="B691" s="1" t="str">
        <f aca="false">("FE FE 05 A0 "&amp;LEFT(DEC2HEX(A691, 4),2)&amp;" "&amp;RIGHT(DEC2HEX(A691, 4),2)&amp;" "&amp;(RIGHT(DEC2HEX(HEX2DEC("05")+HEX2DEC("A0")+HEX2DEC(DEC2HEX(A691, 4)),4), 2))&amp;" 16")</f>
        <v>FE FE 05 A0 02 B2 57 16</v>
      </c>
    </row>
    <row r="692" customFormat="false" ht="12.8" hidden="false" customHeight="false" outlineLevel="0" collapsed="false">
      <c r="A692" s="0" t="n">
        <v>691</v>
      </c>
      <c r="B692" s="1" t="str">
        <f aca="false">("FE FE 05 A0 "&amp;LEFT(DEC2HEX(A692, 4),2)&amp;" "&amp;RIGHT(DEC2HEX(A692, 4),2)&amp;" "&amp;(RIGHT(DEC2HEX(HEX2DEC("05")+HEX2DEC("A0")+HEX2DEC(DEC2HEX(A692, 4)),4), 2))&amp;" 16")</f>
        <v>FE FE 05 A0 02 B3 58 16</v>
      </c>
    </row>
    <row r="693" customFormat="false" ht="12.8" hidden="false" customHeight="false" outlineLevel="0" collapsed="false">
      <c r="A693" s="0" t="n">
        <v>692</v>
      </c>
      <c r="B693" s="1" t="str">
        <f aca="false">("FE FE 05 A0 "&amp;LEFT(DEC2HEX(A693, 4),2)&amp;" "&amp;RIGHT(DEC2HEX(A693, 4),2)&amp;" "&amp;(RIGHT(DEC2HEX(HEX2DEC("05")+HEX2DEC("A0")+HEX2DEC(DEC2HEX(A693, 4)),4), 2))&amp;" 16")</f>
        <v>FE FE 05 A0 02 B4 59 16</v>
      </c>
    </row>
    <row r="694" customFormat="false" ht="12.8" hidden="false" customHeight="false" outlineLevel="0" collapsed="false">
      <c r="A694" s="0" t="n">
        <v>693</v>
      </c>
      <c r="B694" s="1" t="str">
        <f aca="false">("FE FE 05 A0 "&amp;LEFT(DEC2HEX(A694, 4),2)&amp;" "&amp;RIGHT(DEC2HEX(A694, 4),2)&amp;" "&amp;(RIGHT(DEC2HEX(HEX2DEC("05")+HEX2DEC("A0")+HEX2DEC(DEC2HEX(A694, 4)),4), 2))&amp;" 16")</f>
        <v>FE FE 05 A0 02 B5 5A 16</v>
      </c>
    </row>
    <row r="695" customFormat="false" ht="12.8" hidden="false" customHeight="false" outlineLevel="0" collapsed="false">
      <c r="A695" s="0" t="n">
        <v>694</v>
      </c>
      <c r="B695" s="1" t="str">
        <f aca="false">("FE FE 05 A0 "&amp;LEFT(DEC2HEX(A695, 4),2)&amp;" "&amp;RIGHT(DEC2HEX(A695, 4),2)&amp;" "&amp;(RIGHT(DEC2HEX(HEX2DEC("05")+HEX2DEC("A0")+HEX2DEC(DEC2HEX(A695, 4)),4), 2))&amp;" 16")</f>
        <v>FE FE 05 A0 02 B6 5B 16</v>
      </c>
    </row>
    <row r="696" customFormat="false" ht="12.8" hidden="false" customHeight="false" outlineLevel="0" collapsed="false">
      <c r="A696" s="0" t="n">
        <v>695</v>
      </c>
      <c r="B696" s="1" t="str">
        <f aca="false">("FE FE 05 A0 "&amp;LEFT(DEC2HEX(A696, 4),2)&amp;" "&amp;RIGHT(DEC2HEX(A696, 4),2)&amp;" "&amp;(RIGHT(DEC2HEX(HEX2DEC("05")+HEX2DEC("A0")+HEX2DEC(DEC2HEX(A696, 4)),4), 2))&amp;" 16")</f>
        <v>FE FE 05 A0 02 B7 5C 16</v>
      </c>
    </row>
    <row r="697" customFormat="false" ht="12.8" hidden="false" customHeight="false" outlineLevel="0" collapsed="false">
      <c r="A697" s="0" t="n">
        <v>696</v>
      </c>
      <c r="B697" s="1" t="str">
        <f aca="false">("FE FE 05 A0 "&amp;LEFT(DEC2HEX(A697, 4),2)&amp;" "&amp;RIGHT(DEC2HEX(A697, 4),2)&amp;" "&amp;(RIGHT(DEC2HEX(HEX2DEC("05")+HEX2DEC("A0")+HEX2DEC(DEC2HEX(A697, 4)),4), 2))&amp;" 16")</f>
        <v>FE FE 05 A0 02 B8 5D 16</v>
      </c>
    </row>
    <row r="698" customFormat="false" ht="12.8" hidden="false" customHeight="false" outlineLevel="0" collapsed="false">
      <c r="A698" s="0" t="n">
        <v>697</v>
      </c>
      <c r="B698" s="1" t="str">
        <f aca="false">("FE FE 05 A0 "&amp;LEFT(DEC2HEX(A698, 4),2)&amp;" "&amp;RIGHT(DEC2HEX(A698, 4),2)&amp;" "&amp;(RIGHT(DEC2HEX(HEX2DEC("05")+HEX2DEC("A0")+HEX2DEC(DEC2HEX(A698, 4)),4), 2))&amp;" 16")</f>
        <v>FE FE 05 A0 02 B9 5E 16</v>
      </c>
    </row>
    <row r="699" customFormat="false" ht="12.8" hidden="false" customHeight="false" outlineLevel="0" collapsed="false">
      <c r="A699" s="0" t="n">
        <v>698</v>
      </c>
      <c r="B699" s="1" t="str">
        <f aca="false">("FE FE 05 A0 "&amp;LEFT(DEC2HEX(A699, 4),2)&amp;" "&amp;RIGHT(DEC2HEX(A699, 4),2)&amp;" "&amp;(RIGHT(DEC2HEX(HEX2DEC("05")+HEX2DEC("A0")+HEX2DEC(DEC2HEX(A699, 4)),4), 2))&amp;" 16")</f>
        <v>FE FE 05 A0 02 BA 5F 16</v>
      </c>
    </row>
    <row r="700" customFormat="false" ht="12.8" hidden="false" customHeight="false" outlineLevel="0" collapsed="false">
      <c r="A700" s="0" t="n">
        <v>699</v>
      </c>
      <c r="B700" s="1" t="str">
        <f aca="false">("FE FE 05 A0 "&amp;LEFT(DEC2HEX(A700, 4),2)&amp;" "&amp;RIGHT(DEC2HEX(A700, 4),2)&amp;" "&amp;(RIGHT(DEC2HEX(HEX2DEC("05")+HEX2DEC("A0")+HEX2DEC(DEC2HEX(A700, 4)),4), 2))&amp;" 16")</f>
        <v>FE FE 05 A0 02 BB 60 16</v>
      </c>
    </row>
    <row r="701" customFormat="false" ht="12.8" hidden="false" customHeight="false" outlineLevel="0" collapsed="false">
      <c r="A701" s="0" t="n">
        <v>700</v>
      </c>
      <c r="B701" s="1" t="str">
        <f aca="false">("FE FE 05 A0 "&amp;LEFT(DEC2HEX(A701, 4),2)&amp;" "&amp;RIGHT(DEC2HEX(A701, 4),2)&amp;" "&amp;(RIGHT(DEC2HEX(HEX2DEC("05")+HEX2DEC("A0")+HEX2DEC(DEC2HEX(A701, 4)),4), 2))&amp;" 16")</f>
        <v>FE FE 05 A0 02 BC 61 16</v>
      </c>
    </row>
    <row r="702" customFormat="false" ht="12.8" hidden="false" customHeight="false" outlineLevel="0" collapsed="false">
      <c r="A702" s="0" t="n">
        <v>701</v>
      </c>
      <c r="B702" s="1" t="str">
        <f aca="false">("FE FE 05 A0 "&amp;LEFT(DEC2HEX(A702, 4),2)&amp;" "&amp;RIGHT(DEC2HEX(A702, 4),2)&amp;" "&amp;(RIGHT(DEC2HEX(HEX2DEC("05")+HEX2DEC("A0")+HEX2DEC(DEC2HEX(A702, 4)),4), 2))&amp;" 16")</f>
        <v>FE FE 05 A0 02 BD 62 16</v>
      </c>
    </row>
    <row r="703" customFormat="false" ht="12.8" hidden="false" customHeight="false" outlineLevel="0" collapsed="false">
      <c r="A703" s="0" t="n">
        <v>702</v>
      </c>
      <c r="B703" s="1" t="str">
        <f aca="false">("FE FE 05 A0 "&amp;LEFT(DEC2HEX(A703, 4),2)&amp;" "&amp;RIGHT(DEC2HEX(A703, 4),2)&amp;" "&amp;(RIGHT(DEC2HEX(HEX2DEC("05")+HEX2DEC("A0")+HEX2DEC(DEC2HEX(A703, 4)),4), 2))&amp;" 16")</f>
        <v>FE FE 05 A0 02 BE 63 16</v>
      </c>
    </row>
    <row r="704" customFormat="false" ht="12.8" hidden="false" customHeight="false" outlineLevel="0" collapsed="false">
      <c r="A704" s="0" t="n">
        <v>703</v>
      </c>
      <c r="B704" s="1" t="str">
        <f aca="false">("FE FE 05 A0 "&amp;LEFT(DEC2HEX(A704, 4),2)&amp;" "&amp;RIGHT(DEC2HEX(A704, 4),2)&amp;" "&amp;(RIGHT(DEC2HEX(HEX2DEC("05")+HEX2DEC("A0")+HEX2DEC(DEC2HEX(A704, 4)),4), 2))&amp;" 16")</f>
        <v>FE FE 05 A0 02 BF 64 16</v>
      </c>
    </row>
    <row r="705" customFormat="false" ht="12.8" hidden="false" customHeight="false" outlineLevel="0" collapsed="false">
      <c r="A705" s="0" t="n">
        <v>704</v>
      </c>
      <c r="B705" s="1" t="str">
        <f aca="false">("FE FE 05 A0 "&amp;LEFT(DEC2HEX(A705, 4),2)&amp;" "&amp;RIGHT(DEC2HEX(A705, 4),2)&amp;" "&amp;(RIGHT(DEC2HEX(HEX2DEC("05")+HEX2DEC("A0")+HEX2DEC(DEC2HEX(A705, 4)),4), 2))&amp;" 16")</f>
        <v>FE FE 05 A0 02 C0 65 16</v>
      </c>
    </row>
    <row r="706" customFormat="false" ht="12.8" hidden="false" customHeight="false" outlineLevel="0" collapsed="false">
      <c r="A706" s="0" t="n">
        <v>705</v>
      </c>
      <c r="B706" s="1" t="str">
        <f aca="false">("FE FE 05 A0 "&amp;LEFT(DEC2HEX(A706, 4),2)&amp;" "&amp;RIGHT(DEC2HEX(A706, 4),2)&amp;" "&amp;(RIGHT(DEC2HEX(HEX2DEC("05")+HEX2DEC("A0")+HEX2DEC(DEC2HEX(A706, 4)),4), 2))&amp;" 16")</f>
        <v>FE FE 05 A0 02 C1 66 16</v>
      </c>
    </row>
    <row r="707" customFormat="false" ht="12.8" hidden="false" customHeight="false" outlineLevel="0" collapsed="false">
      <c r="A707" s="0" t="n">
        <v>706</v>
      </c>
      <c r="B707" s="1" t="str">
        <f aca="false">("FE FE 05 A0 "&amp;LEFT(DEC2HEX(A707, 4),2)&amp;" "&amp;RIGHT(DEC2HEX(A707, 4),2)&amp;" "&amp;(RIGHT(DEC2HEX(HEX2DEC("05")+HEX2DEC("A0")+HEX2DEC(DEC2HEX(A707, 4)),4), 2))&amp;" 16")</f>
        <v>FE FE 05 A0 02 C2 67 16</v>
      </c>
    </row>
    <row r="708" customFormat="false" ht="12.8" hidden="false" customHeight="false" outlineLevel="0" collapsed="false">
      <c r="A708" s="0" t="n">
        <v>707</v>
      </c>
      <c r="B708" s="1" t="str">
        <f aca="false">("FE FE 05 A0 "&amp;LEFT(DEC2HEX(A708, 4),2)&amp;" "&amp;RIGHT(DEC2HEX(A708, 4),2)&amp;" "&amp;(RIGHT(DEC2HEX(HEX2DEC("05")+HEX2DEC("A0")+HEX2DEC(DEC2HEX(A708, 4)),4), 2))&amp;" 16")</f>
        <v>FE FE 05 A0 02 C3 68 16</v>
      </c>
    </row>
    <row r="709" customFormat="false" ht="12.8" hidden="false" customHeight="false" outlineLevel="0" collapsed="false">
      <c r="A709" s="0" t="n">
        <v>708</v>
      </c>
      <c r="B709" s="1" t="str">
        <f aca="false">("FE FE 05 A0 "&amp;LEFT(DEC2HEX(A709, 4),2)&amp;" "&amp;RIGHT(DEC2HEX(A709, 4),2)&amp;" "&amp;(RIGHT(DEC2HEX(HEX2DEC("05")+HEX2DEC("A0")+HEX2DEC(DEC2HEX(A709, 4)),4), 2))&amp;" 16")</f>
        <v>FE FE 05 A0 02 C4 69 16</v>
      </c>
    </row>
    <row r="710" customFormat="false" ht="12.8" hidden="false" customHeight="false" outlineLevel="0" collapsed="false">
      <c r="A710" s="0" t="n">
        <v>709</v>
      </c>
      <c r="B710" s="1" t="str">
        <f aca="false">("FE FE 05 A0 "&amp;LEFT(DEC2HEX(A710, 4),2)&amp;" "&amp;RIGHT(DEC2HEX(A710, 4),2)&amp;" "&amp;(RIGHT(DEC2HEX(HEX2DEC("05")+HEX2DEC("A0")+HEX2DEC(DEC2HEX(A710, 4)),4), 2))&amp;" 16")</f>
        <v>FE FE 05 A0 02 C5 6A 16</v>
      </c>
    </row>
    <row r="711" customFormat="false" ht="12.8" hidden="false" customHeight="false" outlineLevel="0" collapsed="false">
      <c r="A711" s="0" t="n">
        <v>710</v>
      </c>
      <c r="B711" s="1" t="str">
        <f aca="false">("FE FE 05 A0 "&amp;LEFT(DEC2HEX(A711, 4),2)&amp;" "&amp;RIGHT(DEC2HEX(A711, 4),2)&amp;" "&amp;(RIGHT(DEC2HEX(HEX2DEC("05")+HEX2DEC("A0")+HEX2DEC(DEC2HEX(A711, 4)),4), 2))&amp;" 16")</f>
        <v>FE FE 05 A0 02 C6 6B 16</v>
      </c>
    </row>
    <row r="712" customFormat="false" ht="12.8" hidden="false" customHeight="false" outlineLevel="0" collapsed="false">
      <c r="A712" s="0" t="n">
        <v>711</v>
      </c>
      <c r="B712" s="1" t="str">
        <f aca="false">("FE FE 05 A0 "&amp;LEFT(DEC2HEX(A712, 4),2)&amp;" "&amp;RIGHT(DEC2HEX(A712, 4),2)&amp;" "&amp;(RIGHT(DEC2HEX(HEX2DEC("05")+HEX2DEC("A0")+HEX2DEC(DEC2HEX(A712, 4)),4), 2))&amp;" 16")</f>
        <v>FE FE 05 A0 02 C7 6C 16</v>
      </c>
    </row>
    <row r="713" customFormat="false" ht="12.8" hidden="false" customHeight="false" outlineLevel="0" collapsed="false">
      <c r="A713" s="0" t="n">
        <v>712</v>
      </c>
      <c r="B713" s="1" t="str">
        <f aca="false">("FE FE 05 A0 "&amp;LEFT(DEC2HEX(A713, 4),2)&amp;" "&amp;RIGHT(DEC2HEX(A713, 4),2)&amp;" "&amp;(RIGHT(DEC2HEX(HEX2DEC("05")+HEX2DEC("A0")+HEX2DEC(DEC2HEX(A713, 4)),4), 2))&amp;" 16")</f>
        <v>FE FE 05 A0 02 C8 6D 16</v>
      </c>
    </row>
    <row r="714" customFormat="false" ht="12.8" hidden="false" customHeight="false" outlineLevel="0" collapsed="false">
      <c r="A714" s="0" t="n">
        <v>713</v>
      </c>
      <c r="B714" s="1" t="str">
        <f aca="false">("FE FE 05 A0 "&amp;LEFT(DEC2HEX(A714, 4),2)&amp;" "&amp;RIGHT(DEC2HEX(A714, 4),2)&amp;" "&amp;(RIGHT(DEC2HEX(HEX2DEC("05")+HEX2DEC("A0")+HEX2DEC(DEC2HEX(A714, 4)),4), 2))&amp;" 16")</f>
        <v>FE FE 05 A0 02 C9 6E 16</v>
      </c>
    </row>
    <row r="715" customFormat="false" ht="12.8" hidden="false" customHeight="false" outlineLevel="0" collapsed="false">
      <c r="A715" s="0" t="n">
        <v>714</v>
      </c>
      <c r="B715" s="1" t="str">
        <f aca="false">("FE FE 05 A0 "&amp;LEFT(DEC2HEX(A715, 4),2)&amp;" "&amp;RIGHT(DEC2HEX(A715, 4),2)&amp;" "&amp;(RIGHT(DEC2HEX(HEX2DEC("05")+HEX2DEC("A0")+HEX2DEC(DEC2HEX(A715, 4)),4), 2))&amp;" 16")</f>
        <v>FE FE 05 A0 02 CA 6F 16</v>
      </c>
    </row>
    <row r="716" customFormat="false" ht="12.8" hidden="false" customHeight="false" outlineLevel="0" collapsed="false">
      <c r="A716" s="0" t="n">
        <v>715</v>
      </c>
      <c r="B716" s="1" t="str">
        <f aca="false">("FE FE 05 A0 "&amp;LEFT(DEC2HEX(A716, 4),2)&amp;" "&amp;RIGHT(DEC2HEX(A716, 4),2)&amp;" "&amp;(RIGHT(DEC2HEX(HEX2DEC("05")+HEX2DEC("A0")+HEX2DEC(DEC2HEX(A716, 4)),4), 2))&amp;" 16")</f>
        <v>FE FE 05 A0 02 CB 70 16</v>
      </c>
    </row>
    <row r="717" customFormat="false" ht="12.8" hidden="false" customHeight="false" outlineLevel="0" collapsed="false">
      <c r="A717" s="0" t="n">
        <v>716</v>
      </c>
      <c r="B717" s="1" t="str">
        <f aca="false">("FE FE 05 A0 "&amp;LEFT(DEC2HEX(A717, 4),2)&amp;" "&amp;RIGHT(DEC2HEX(A717, 4),2)&amp;" "&amp;(RIGHT(DEC2HEX(HEX2DEC("05")+HEX2DEC("A0")+HEX2DEC(DEC2HEX(A717, 4)),4), 2))&amp;" 16")</f>
        <v>FE FE 05 A0 02 CC 71 16</v>
      </c>
    </row>
    <row r="718" customFormat="false" ht="12.8" hidden="false" customHeight="false" outlineLevel="0" collapsed="false">
      <c r="A718" s="0" t="n">
        <v>717</v>
      </c>
      <c r="B718" s="1" t="str">
        <f aca="false">("FE FE 05 A0 "&amp;LEFT(DEC2HEX(A718, 4),2)&amp;" "&amp;RIGHT(DEC2HEX(A718, 4),2)&amp;" "&amp;(RIGHT(DEC2HEX(HEX2DEC("05")+HEX2DEC("A0")+HEX2DEC(DEC2HEX(A718, 4)),4), 2))&amp;" 16")</f>
        <v>FE FE 05 A0 02 CD 72 16</v>
      </c>
    </row>
    <row r="719" customFormat="false" ht="12.8" hidden="false" customHeight="false" outlineLevel="0" collapsed="false">
      <c r="A719" s="0" t="n">
        <v>718</v>
      </c>
      <c r="B719" s="1" t="str">
        <f aca="false">("FE FE 05 A0 "&amp;LEFT(DEC2HEX(A719, 4),2)&amp;" "&amp;RIGHT(DEC2HEX(A719, 4),2)&amp;" "&amp;(RIGHT(DEC2HEX(HEX2DEC("05")+HEX2DEC("A0")+HEX2DEC(DEC2HEX(A719, 4)),4), 2))&amp;" 16")</f>
        <v>FE FE 05 A0 02 CE 73 16</v>
      </c>
    </row>
    <row r="720" customFormat="false" ht="12.8" hidden="false" customHeight="false" outlineLevel="0" collapsed="false">
      <c r="A720" s="0" t="n">
        <v>719</v>
      </c>
      <c r="B720" s="1" t="str">
        <f aca="false">("FE FE 05 A0 "&amp;LEFT(DEC2HEX(A720, 4),2)&amp;" "&amp;RIGHT(DEC2HEX(A720, 4),2)&amp;" "&amp;(RIGHT(DEC2HEX(HEX2DEC("05")+HEX2DEC("A0")+HEX2DEC(DEC2HEX(A720, 4)),4), 2))&amp;" 16")</f>
        <v>FE FE 05 A0 02 CF 74 16</v>
      </c>
    </row>
    <row r="721" customFormat="false" ht="12.8" hidden="false" customHeight="false" outlineLevel="0" collapsed="false">
      <c r="A721" s="0" t="n">
        <v>720</v>
      </c>
      <c r="B721" s="1" t="str">
        <f aca="false">("FE FE 05 A0 "&amp;LEFT(DEC2HEX(A721, 4),2)&amp;" "&amp;RIGHT(DEC2HEX(A721, 4),2)&amp;" "&amp;(RIGHT(DEC2HEX(HEX2DEC("05")+HEX2DEC("A0")+HEX2DEC(DEC2HEX(A721, 4)),4), 2))&amp;" 16")</f>
        <v>FE FE 05 A0 02 D0 75 16</v>
      </c>
    </row>
    <row r="722" customFormat="false" ht="12.8" hidden="false" customHeight="false" outlineLevel="0" collapsed="false">
      <c r="A722" s="0" t="n">
        <v>721</v>
      </c>
      <c r="B722" s="1" t="str">
        <f aca="false">("FE FE 05 A0 "&amp;LEFT(DEC2HEX(A722, 4),2)&amp;" "&amp;RIGHT(DEC2HEX(A722, 4),2)&amp;" "&amp;(RIGHT(DEC2HEX(HEX2DEC("05")+HEX2DEC("A0")+HEX2DEC(DEC2HEX(A722, 4)),4), 2))&amp;" 16")</f>
        <v>FE FE 05 A0 02 D1 76 16</v>
      </c>
    </row>
    <row r="723" customFormat="false" ht="12.8" hidden="false" customHeight="false" outlineLevel="0" collapsed="false">
      <c r="A723" s="0" t="n">
        <v>722</v>
      </c>
      <c r="B723" s="1" t="str">
        <f aca="false">("FE FE 05 A0 "&amp;LEFT(DEC2HEX(A723, 4),2)&amp;" "&amp;RIGHT(DEC2HEX(A723, 4),2)&amp;" "&amp;(RIGHT(DEC2HEX(HEX2DEC("05")+HEX2DEC("A0")+HEX2DEC(DEC2HEX(A723, 4)),4), 2))&amp;" 16")</f>
        <v>FE FE 05 A0 02 D2 77 16</v>
      </c>
    </row>
    <row r="724" customFormat="false" ht="12.8" hidden="false" customHeight="false" outlineLevel="0" collapsed="false">
      <c r="A724" s="0" t="n">
        <v>723</v>
      </c>
      <c r="B724" s="1" t="str">
        <f aca="false">("FE FE 05 A0 "&amp;LEFT(DEC2HEX(A724, 4),2)&amp;" "&amp;RIGHT(DEC2HEX(A724, 4),2)&amp;" "&amp;(RIGHT(DEC2HEX(HEX2DEC("05")+HEX2DEC("A0")+HEX2DEC(DEC2HEX(A724, 4)),4), 2))&amp;" 16")</f>
        <v>FE FE 05 A0 02 D3 78 16</v>
      </c>
    </row>
    <row r="725" customFormat="false" ht="12.8" hidden="false" customHeight="false" outlineLevel="0" collapsed="false">
      <c r="A725" s="0" t="n">
        <v>724</v>
      </c>
      <c r="B725" s="1" t="str">
        <f aca="false">("FE FE 05 A0 "&amp;LEFT(DEC2HEX(A725, 4),2)&amp;" "&amp;RIGHT(DEC2HEX(A725, 4),2)&amp;" "&amp;(RIGHT(DEC2HEX(HEX2DEC("05")+HEX2DEC("A0")+HEX2DEC(DEC2HEX(A725, 4)),4), 2))&amp;" 16")</f>
        <v>FE FE 05 A0 02 D4 79 16</v>
      </c>
    </row>
    <row r="726" customFormat="false" ht="12.8" hidden="false" customHeight="false" outlineLevel="0" collapsed="false">
      <c r="A726" s="0" t="n">
        <v>725</v>
      </c>
      <c r="B726" s="1" t="str">
        <f aca="false">("FE FE 05 A0 "&amp;LEFT(DEC2HEX(A726, 4),2)&amp;" "&amp;RIGHT(DEC2HEX(A726, 4),2)&amp;" "&amp;(RIGHT(DEC2HEX(HEX2DEC("05")+HEX2DEC("A0")+HEX2DEC(DEC2HEX(A726, 4)),4), 2))&amp;" 16")</f>
        <v>FE FE 05 A0 02 D5 7A 16</v>
      </c>
    </row>
    <row r="727" customFormat="false" ht="12.8" hidden="false" customHeight="false" outlineLevel="0" collapsed="false">
      <c r="A727" s="0" t="n">
        <v>726</v>
      </c>
      <c r="B727" s="1" t="str">
        <f aca="false">("FE FE 05 A0 "&amp;LEFT(DEC2HEX(A727, 4),2)&amp;" "&amp;RIGHT(DEC2HEX(A727, 4),2)&amp;" "&amp;(RIGHT(DEC2HEX(HEX2DEC("05")+HEX2DEC("A0")+HEX2DEC(DEC2HEX(A727, 4)),4), 2))&amp;" 16")</f>
        <v>FE FE 05 A0 02 D6 7B 16</v>
      </c>
    </row>
    <row r="728" customFormat="false" ht="12.8" hidden="false" customHeight="false" outlineLevel="0" collapsed="false">
      <c r="A728" s="0" t="n">
        <v>727</v>
      </c>
      <c r="B728" s="1" t="str">
        <f aca="false">("FE FE 05 A0 "&amp;LEFT(DEC2HEX(A728, 4),2)&amp;" "&amp;RIGHT(DEC2HEX(A728, 4),2)&amp;" "&amp;(RIGHT(DEC2HEX(HEX2DEC("05")+HEX2DEC("A0")+HEX2DEC(DEC2HEX(A728, 4)),4), 2))&amp;" 16")</f>
        <v>FE FE 05 A0 02 D7 7C 16</v>
      </c>
    </row>
    <row r="729" customFormat="false" ht="12.8" hidden="false" customHeight="false" outlineLevel="0" collapsed="false">
      <c r="A729" s="0" t="n">
        <v>728</v>
      </c>
      <c r="B729" s="1" t="str">
        <f aca="false">("FE FE 05 A0 "&amp;LEFT(DEC2HEX(A729, 4),2)&amp;" "&amp;RIGHT(DEC2HEX(A729, 4),2)&amp;" "&amp;(RIGHT(DEC2HEX(HEX2DEC("05")+HEX2DEC("A0")+HEX2DEC(DEC2HEX(A729, 4)),4), 2))&amp;" 16")</f>
        <v>FE FE 05 A0 02 D8 7D 16</v>
      </c>
    </row>
    <row r="730" customFormat="false" ht="12.8" hidden="false" customHeight="false" outlineLevel="0" collapsed="false">
      <c r="A730" s="0" t="n">
        <v>729</v>
      </c>
      <c r="B730" s="1" t="str">
        <f aca="false">("FE FE 05 A0 "&amp;LEFT(DEC2HEX(A730, 4),2)&amp;" "&amp;RIGHT(DEC2HEX(A730, 4),2)&amp;" "&amp;(RIGHT(DEC2HEX(HEX2DEC("05")+HEX2DEC("A0")+HEX2DEC(DEC2HEX(A730, 4)),4), 2))&amp;" 16")</f>
        <v>FE FE 05 A0 02 D9 7E 16</v>
      </c>
    </row>
    <row r="731" customFormat="false" ht="12.8" hidden="false" customHeight="false" outlineLevel="0" collapsed="false">
      <c r="A731" s="0" t="n">
        <v>730</v>
      </c>
      <c r="B731" s="1" t="str">
        <f aca="false">("FE FE 05 A0 "&amp;LEFT(DEC2HEX(A731, 4),2)&amp;" "&amp;RIGHT(DEC2HEX(A731, 4),2)&amp;" "&amp;(RIGHT(DEC2HEX(HEX2DEC("05")+HEX2DEC("A0")+HEX2DEC(DEC2HEX(A731, 4)),4), 2))&amp;" 16")</f>
        <v>FE FE 05 A0 02 DA 7F 16</v>
      </c>
    </row>
    <row r="732" customFormat="false" ht="12.8" hidden="false" customHeight="false" outlineLevel="0" collapsed="false">
      <c r="A732" s="0" t="n">
        <v>731</v>
      </c>
      <c r="B732" s="1" t="str">
        <f aca="false">("FE FE 05 A0 "&amp;LEFT(DEC2HEX(A732, 4),2)&amp;" "&amp;RIGHT(DEC2HEX(A732, 4),2)&amp;" "&amp;(RIGHT(DEC2HEX(HEX2DEC("05")+HEX2DEC("A0")+HEX2DEC(DEC2HEX(A732, 4)),4), 2))&amp;" 16")</f>
        <v>FE FE 05 A0 02 DB 80 16</v>
      </c>
    </row>
    <row r="733" customFormat="false" ht="12.8" hidden="false" customHeight="false" outlineLevel="0" collapsed="false">
      <c r="A733" s="0" t="n">
        <v>732</v>
      </c>
      <c r="B733" s="1" t="str">
        <f aca="false">("FE FE 05 A0 "&amp;LEFT(DEC2HEX(A733, 4),2)&amp;" "&amp;RIGHT(DEC2HEX(A733, 4),2)&amp;" "&amp;(RIGHT(DEC2HEX(HEX2DEC("05")+HEX2DEC("A0")+HEX2DEC(DEC2HEX(A733, 4)),4), 2))&amp;" 16")</f>
        <v>FE FE 05 A0 02 DC 81 16</v>
      </c>
    </row>
    <row r="734" customFormat="false" ht="12.8" hidden="false" customHeight="false" outlineLevel="0" collapsed="false">
      <c r="A734" s="0" t="n">
        <v>733</v>
      </c>
      <c r="B734" s="1" t="str">
        <f aca="false">("FE FE 05 A0 "&amp;LEFT(DEC2HEX(A734, 4),2)&amp;" "&amp;RIGHT(DEC2HEX(A734, 4),2)&amp;" "&amp;(RIGHT(DEC2HEX(HEX2DEC("05")+HEX2DEC("A0")+HEX2DEC(DEC2HEX(A734, 4)),4), 2))&amp;" 16")</f>
        <v>FE FE 05 A0 02 DD 82 16</v>
      </c>
    </row>
    <row r="735" customFormat="false" ht="12.8" hidden="false" customHeight="false" outlineLevel="0" collapsed="false">
      <c r="A735" s="0" t="n">
        <v>734</v>
      </c>
      <c r="B735" s="1" t="str">
        <f aca="false">("FE FE 05 A0 "&amp;LEFT(DEC2HEX(A735, 4),2)&amp;" "&amp;RIGHT(DEC2HEX(A735, 4),2)&amp;" "&amp;(RIGHT(DEC2HEX(HEX2DEC("05")+HEX2DEC("A0")+HEX2DEC(DEC2HEX(A735, 4)),4), 2))&amp;" 16")</f>
        <v>FE FE 05 A0 02 DE 83 16</v>
      </c>
    </row>
    <row r="736" customFormat="false" ht="12.8" hidden="false" customHeight="false" outlineLevel="0" collapsed="false">
      <c r="A736" s="0" t="n">
        <v>735</v>
      </c>
      <c r="B736" s="1" t="str">
        <f aca="false">("FE FE 05 A0 "&amp;LEFT(DEC2HEX(A736, 4),2)&amp;" "&amp;RIGHT(DEC2HEX(A736, 4),2)&amp;" "&amp;(RIGHT(DEC2HEX(HEX2DEC("05")+HEX2DEC("A0")+HEX2DEC(DEC2HEX(A736, 4)),4), 2))&amp;" 16")</f>
        <v>FE FE 05 A0 02 DF 84 16</v>
      </c>
    </row>
    <row r="737" customFormat="false" ht="12.8" hidden="false" customHeight="false" outlineLevel="0" collapsed="false">
      <c r="A737" s="0" t="n">
        <v>736</v>
      </c>
      <c r="B737" s="1" t="str">
        <f aca="false">("FE FE 05 A0 "&amp;LEFT(DEC2HEX(A737, 4),2)&amp;" "&amp;RIGHT(DEC2HEX(A737, 4),2)&amp;" "&amp;(RIGHT(DEC2HEX(HEX2DEC("05")+HEX2DEC("A0")+HEX2DEC(DEC2HEX(A737, 4)),4), 2))&amp;" 16")</f>
        <v>FE FE 05 A0 02 E0 85 16</v>
      </c>
    </row>
    <row r="738" customFormat="false" ht="12.8" hidden="false" customHeight="false" outlineLevel="0" collapsed="false">
      <c r="A738" s="0" t="n">
        <v>737</v>
      </c>
      <c r="B738" s="1" t="str">
        <f aca="false">("FE FE 05 A0 "&amp;LEFT(DEC2HEX(A738, 4),2)&amp;" "&amp;RIGHT(DEC2HEX(A738, 4),2)&amp;" "&amp;(RIGHT(DEC2HEX(HEX2DEC("05")+HEX2DEC("A0")+HEX2DEC(DEC2HEX(A738, 4)),4), 2))&amp;" 16")</f>
        <v>FE FE 05 A0 02 E1 86 16</v>
      </c>
    </row>
    <row r="739" customFormat="false" ht="12.8" hidden="false" customHeight="false" outlineLevel="0" collapsed="false">
      <c r="A739" s="0" t="n">
        <v>738</v>
      </c>
      <c r="B739" s="1" t="str">
        <f aca="false">("FE FE 05 A0 "&amp;LEFT(DEC2HEX(A739, 4),2)&amp;" "&amp;RIGHT(DEC2HEX(A739, 4),2)&amp;" "&amp;(RIGHT(DEC2HEX(HEX2DEC("05")+HEX2DEC("A0")+HEX2DEC(DEC2HEX(A739, 4)),4), 2))&amp;" 16")</f>
        <v>FE FE 05 A0 02 E2 87 16</v>
      </c>
    </row>
    <row r="740" customFormat="false" ht="12.8" hidden="false" customHeight="false" outlineLevel="0" collapsed="false">
      <c r="A740" s="0" t="n">
        <v>739</v>
      </c>
      <c r="B740" s="1" t="str">
        <f aca="false">("FE FE 05 A0 "&amp;LEFT(DEC2HEX(A740, 4),2)&amp;" "&amp;RIGHT(DEC2HEX(A740, 4),2)&amp;" "&amp;(RIGHT(DEC2HEX(HEX2DEC("05")+HEX2DEC("A0")+HEX2DEC(DEC2HEX(A740, 4)),4), 2))&amp;" 16")</f>
        <v>FE FE 05 A0 02 E3 88 16</v>
      </c>
    </row>
    <row r="741" customFormat="false" ht="12.8" hidden="false" customHeight="false" outlineLevel="0" collapsed="false">
      <c r="A741" s="0" t="n">
        <v>740</v>
      </c>
      <c r="B741" s="1" t="str">
        <f aca="false">("FE FE 05 A0 "&amp;LEFT(DEC2HEX(A741, 4),2)&amp;" "&amp;RIGHT(DEC2HEX(A741, 4),2)&amp;" "&amp;(RIGHT(DEC2HEX(HEX2DEC("05")+HEX2DEC("A0")+HEX2DEC(DEC2HEX(A741, 4)),4), 2))&amp;" 16")</f>
        <v>FE FE 05 A0 02 E4 89 16</v>
      </c>
    </row>
    <row r="742" customFormat="false" ht="12.8" hidden="false" customHeight="false" outlineLevel="0" collapsed="false">
      <c r="A742" s="0" t="n">
        <v>741</v>
      </c>
      <c r="B742" s="1" t="str">
        <f aca="false">("FE FE 05 A0 "&amp;LEFT(DEC2HEX(A742, 4),2)&amp;" "&amp;RIGHT(DEC2HEX(A742, 4),2)&amp;" "&amp;(RIGHT(DEC2HEX(HEX2DEC("05")+HEX2DEC("A0")+HEX2DEC(DEC2HEX(A742, 4)),4), 2))&amp;" 16")</f>
        <v>FE FE 05 A0 02 E5 8A 16</v>
      </c>
    </row>
    <row r="743" customFormat="false" ht="12.8" hidden="false" customHeight="false" outlineLevel="0" collapsed="false">
      <c r="A743" s="0" t="n">
        <v>742</v>
      </c>
      <c r="B743" s="1" t="str">
        <f aca="false">("FE FE 05 A0 "&amp;LEFT(DEC2HEX(A743, 4),2)&amp;" "&amp;RIGHT(DEC2HEX(A743, 4),2)&amp;" "&amp;(RIGHT(DEC2HEX(HEX2DEC("05")+HEX2DEC("A0")+HEX2DEC(DEC2HEX(A743, 4)),4), 2))&amp;" 16")</f>
        <v>FE FE 05 A0 02 E6 8B 16</v>
      </c>
    </row>
    <row r="744" customFormat="false" ht="12.8" hidden="false" customHeight="false" outlineLevel="0" collapsed="false">
      <c r="A744" s="0" t="n">
        <v>743</v>
      </c>
      <c r="B744" s="1" t="str">
        <f aca="false">("FE FE 05 A0 "&amp;LEFT(DEC2HEX(A744, 4),2)&amp;" "&amp;RIGHT(DEC2HEX(A744, 4),2)&amp;" "&amp;(RIGHT(DEC2HEX(HEX2DEC("05")+HEX2DEC("A0")+HEX2DEC(DEC2HEX(A744, 4)),4), 2))&amp;" 16")</f>
        <v>FE FE 05 A0 02 E7 8C 16</v>
      </c>
    </row>
    <row r="745" customFormat="false" ht="12.8" hidden="false" customHeight="false" outlineLevel="0" collapsed="false">
      <c r="A745" s="0" t="n">
        <v>744</v>
      </c>
      <c r="B745" s="1" t="str">
        <f aca="false">("FE FE 05 A0 "&amp;LEFT(DEC2HEX(A745, 4),2)&amp;" "&amp;RIGHT(DEC2HEX(A745, 4),2)&amp;" "&amp;(RIGHT(DEC2HEX(HEX2DEC("05")+HEX2DEC("A0")+HEX2DEC(DEC2HEX(A745, 4)),4), 2))&amp;" 16")</f>
        <v>FE FE 05 A0 02 E8 8D 16</v>
      </c>
    </row>
    <row r="746" customFormat="false" ht="12.8" hidden="false" customHeight="false" outlineLevel="0" collapsed="false">
      <c r="A746" s="0" t="n">
        <v>745</v>
      </c>
      <c r="B746" s="1" t="str">
        <f aca="false">("FE FE 05 A0 "&amp;LEFT(DEC2HEX(A746, 4),2)&amp;" "&amp;RIGHT(DEC2HEX(A746, 4),2)&amp;" "&amp;(RIGHT(DEC2HEX(HEX2DEC("05")+HEX2DEC("A0")+HEX2DEC(DEC2HEX(A746, 4)),4), 2))&amp;" 16")</f>
        <v>FE FE 05 A0 02 E9 8E 16</v>
      </c>
    </row>
    <row r="747" customFormat="false" ht="12.8" hidden="false" customHeight="false" outlineLevel="0" collapsed="false">
      <c r="A747" s="0" t="n">
        <v>746</v>
      </c>
      <c r="B747" s="1" t="str">
        <f aca="false">("FE FE 05 A0 "&amp;LEFT(DEC2HEX(A747, 4),2)&amp;" "&amp;RIGHT(DEC2HEX(A747, 4),2)&amp;" "&amp;(RIGHT(DEC2HEX(HEX2DEC("05")+HEX2DEC("A0")+HEX2DEC(DEC2HEX(A747, 4)),4), 2))&amp;" 16")</f>
        <v>FE FE 05 A0 02 EA 8F 16</v>
      </c>
    </row>
    <row r="748" customFormat="false" ht="12.8" hidden="false" customHeight="false" outlineLevel="0" collapsed="false">
      <c r="A748" s="0" t="n">
        <v>747</v>
      </c>
      <c r="B748" s="1" t="str">
        <f aca="false">("FE FE 05 A0 "&amp;LEFT(DEC2HEX(A748, 4),2)&amp;" "&amp;RIGHT(DEC2HEX(A748, 4),2)&amp;" "&amp;(RIGHT(DEC2HEX(HEX2DEC("05")+HEX2DEC("A0")+HEX2DEC(DEC2HEX(A748, 4)),4), 2))&amp;" 16")</f>
        <v>FE FE 05 A0 02 EB 90 16</v>
      </c>
    </row>
    <row r="749" customFormat="false" ht="12.8" hidden="false" customHeight="false" outlineLevel="0" collapsed="false">
      <c r="A749" s="0" t="n">
        <v>748</v>
      </c>
      <c r="B749" s="1" t="str">
        <f aca="false">("FE FE 05 A0 "&amp;LEFT(DEC2HEX(A749, 4),2)&amp;" "&amp;RIGHT(DEC2HEX(A749, 4),2)&amp;" "&amp;(RIGHT(DEC2HEX(HEX2DEC("05")+HEX2DEC("A0")+HEX2DEC(DEC2HEX(A749, 4)),4), 2))&amp;" 16")</f>
        <v>FE FE 05 A0 02 EC 91 16</v>
      </c>
    </row>
    <row r="750" customFormat="false" ht="12.8" hidden="false" customHeight="false" outlineLevel="0" collapsed="false">
      <c r="A750" s="0" t="n">
        <v>749</v>
      </c>
      <c r="B750" s="1" t="str">
        <f aca="false">("FE FE 05 A0 "&amp;LEFT(DEC2HEX(A750, 4),2)&amp;" "&amp;RIGHT(DEC2HEX(A750, 4),2)&amp;" "&amp;(RIGHT(DEC2HEX(HEX2DEC("05")+HEX2DEC("A0")+HEX2DEC(DEC2HEX(A750, 4)),4), 2))&amp;" 16")</f>
        <v>FE FE 05 A0 02 ED 92 16</v>
      </c>
    </row>
    <row r="751" customFormat="false" ht="12.8" hidden="false" customHeight="false" outlineLevel="0" collapsed="false">
      <c r="A751" s="0" t="n">
        <v>750</v>
      </c>
      <c r="B751" s="1" t="str">
        <f aca="false">("FE FE 05 A0 "&amp;LEFT(DEC2HEX(A751, 4),2)&amp;" "&amp;RIGHT(DEC2HEX(A751, 4),2)&amp;" "&amp;(RIGHT(DEC2HEX(HEX2DEC("05")+HEX2DEC("A0")+HEX2DEC(DEC2HEX(A751, 4)),4), 2))&amp;" 16")</f>
        <v>FE FE 05 A0 02 EE 93 16</v>
      </c>
    </row>
    <row r="752" customFormat="false" ht="12.8" hidden="false" customHeight="false" outlineLevel="0" collapsed="false">
      <c r="A752" s="0" t="n">
        <v>751</v>
      </c>
      <c r="B752" s="1" t="str">
        <f aca="false">("FE FE 05 A0 "&amp;LEFT(DEC2HEX(A752, 4),2)&amp;" "&amp;RIGHT(DEC2HEX(A752, 4),2)&amp;" "&amp;(RIGHT(DEC2HEX(HEX2DEC("05")+HEX2DEC("A0")+HEX2DEC(DEC2HEX(A752, 4)),4), 2))&amp;" 16")</f>
        <v>FE FE 05 A0 02 EF 94 16</v>
      </c>
    </row>
    <row r="753" customFormat="false" ht="12.8" hidden="false" customHeight="false" outlineLevel="0" collapsed="false">
      <c r="A753" s="0" t="n">
        <v>752</v>
      </c>
      <c r="B753" s="1" t="str">
        <f aca="false">("FE FE 05 A0 "&amp;LEFT(DEC2HEX(A753, 4),2)&amp;" "&amp;RIGHT(DEC2HEX(A753, 4),2)&amp;" "&amp;(RIGHT(DEC2HEX(HEX2DEC("05")+HEX2DEC("A0")+HEX2DEC(DEC2HEX(A753, 4)),4), 2))&amp;" 16")</f>
        <v>FE FE 05 A0 02 F0 95 16</v>
      </c>
    </row>
    <row r="754" customFormat="false" ht="12.8" hidden="false" customHeight="false" outlineLevel="0" collapsed="false">
      <c r="A754" s="0" t="n">
        <v>753</v>
      </c>
      <c r="B754" s="1" t="str">
        <f aca="false">("FE FE 05 A0 "&amp;LEFT(DEC2HEX(A754, 4),2)&amp;" "&amp;RIGHT(DEC2HEX(A754, 4),2)&amp;" "&amp;(RIGHT(DEC2HEX(HEX2DEC("05")+HEX2DEC("A0")+HEX2DEC(DEC2HEX(A754, 4)),4), 2))&amp;" 16")</f>
        <v>FE FE 05 A0 02 F1 96 16</v>
      </c>
    </row>
    <row r="755" customFormat="false" ht="12.8" hidden="false" customHeight="false" outlineLevel="0" collapsed="false">
      <c r="A755" s="0" t="n">
        <v>754</v>
      </c>
      <c r="B755" s="1" t="str">
        <f aca="false">("FE FE 05 A0 "&amp;LEFT(DEC2HEX(A755, 4),2)&amp;" "&amp;RIGHT(DEC2HEX(A755, 4),2)&amp;" "&amp;(RIGHT(DEC2HEX(HEX2DEC("05")+HEX2DEC("A0")+HEX2DEC(DEC2HEX(A755, 4)),4), 2))&amp;" 16")</f>
        <v>FE FE 05 A0 02 F2 97 16</v>
      </c>
    </row>
    <row r="756" customFormat="false" ht="12.8" hidden="false" customHeight="false" outlineLevel="0" collapsed="false">
      <c r="A756" s="0" t="n">
        <v>755</v>
      </c>
      <c r="B756" s="1" t="str">
        <f aca="false">("FE FE 05 A0 "&amp;LEFT(DEC2HEX(A756, 4),2)&amp;" "&amp;RIGHT(DEC2HEX(A756, 4),2)&amp;" "&amp;(RIGHT(DEC2HEX(HEX2DEC("05")+HEX2DEC("A0")+HEX2DEC(DEC2HEX(A756, 4)),4), 2))&amp;" 16")</f>
        <v>FE FE 05 A0 02 F3 98 16</v>
      </c>
    </row>
    <row r="757" customFormat="false" ht="12.8" hidden="false" customHeight="false" outlineLevel="0" collapsed="false">
      <c r="A757" s="0" t="n">
        <v>756</v>
      </c>
      <c r="B757" s="1" t="str">
        <f aca="false">("FE FE 05 A0 "&amp;LEFT(DEC2HEX(A757, 4),2)&amp;" "&amp;RIGHT(DEC2HEX(A757, 4),2)&amp;" "&amp;(RIGHT(DEC2HEX(HEX2DEC("05")+HEX2DEC("A0")+HEX2DEC(DEC2HEX(A757, 4)),4), 2))&amp;" 16")</f>
        <v>FE FE 05 A0 02 F4 99 16</v>
      </c>
    </row>
    <row r="758" customFormat="false" ht="12.8" hidden="false" customHeight="false" outlineLevel="0" collapsed="false">
      <c r="A758" s="0" t="n">
        <v>757</v>
      </c>
      <c r="B758" s="1" t="str">
        <f aca="false">("FE FE 05 A0 "&amp;LEFT(DEC2HEX(A758, 4),2)&amp;" "&amp;RIGHT(DEC2HEX(A758, 4),2)&amp;" "&amp;(RIGHT(DEC2HEX(HEX2DEC("05")+HEX2DEC("A0")+HEX2DEC(DEC2HEX(A758, 4)),4), 2))&amp;" 16")</f>
        <v>FE FE 05 A0 02 F5 9A 16</v>
      </c>
    </row>
    <row r="759" customFormat="false" ht="12.8" hidden="false" customHeight="false" outlineLevel="0" collapsed="false">
      <c r="A759" s="0" t="n">
        <v>758</v>
      </c>
      <c r="B759" s="1" t="str">
        <f aca="false">("FE FE 05 A0 "&amp;LEFT(DEC2HEX(A759, 4),2)&amp;" "&amp;RIGHT(DEC2HEX(A759, 4),2)&amp;" "&amp;(RIGHT(DEC2HEX(HEX2DEC("05")+HEX2DEC("A0")+HEX2DEC(DEC2HEX(A759, 4)),4), 2))&amp;" 16")</f>
        <v>FE FE 05 A0 02 F6 9B 16</v>
      </c>
    </row>
    <row r="760" customFormat="false" ht="12.8" hidden="false" customHeight="false" outlineLevel="0" collapsed="false">
      <c r="A760" s="0" t="n">
        <v>759</v>
      </c>
      <c r="B760" s="1" t="str">
        <f aca="false">("FE FE 05 A0 "&amp;LEFT(DEC2HEX(A760, 4),2)&amp;" "&amp;RIGHT(DEC2HEX(A760, 4),2)&amp;" "&amp;(RIGHT(DEC2HEX(HEX2DEC("05")+HEX2DEC("A0")+HEX2DEC(DEC2HEX(A760, 4)),4), 2))&amp;" 16")</f>
        <v>FE FE 05 A0 02 F7 9C 16</v>
      </c>
    </row>
    <row r="761" customFormat="false" ht="12.8" hidden="false" customHeight="false" outlineLevel="0" collapsed="false">
      <c r="A761" s="0" t="n">
        <v>760</v>
      </c>
      <c r="B761" s="1" t="str">
        <f aca="false">("FE FE 05 A0 "&amp;LEFT(DEC2HEX(A761, 4),2)&amp;" "&amp;RIGHT(DEC2HEX(A761, 4),2)&amp;" "&amp;(RIGHT(DEC2HEX(HEX2DEC("05")+HEX2DEC("A0")+HEX2DEC(DEC2HEX(A761, 4)),4), 2))&amp;" 16")</f>
        <v>FE FE 05 A0 02 F8 9D 16</v>
      </c>
    </row>
    <row r="762" customFormat="false" ht="12.8" hidden="false" customHeight="false" outlineLevel="0" collapsed="false">
      <c r="A762" s="0" t="n">
        <v>761</v>
      </c>
      <c r="B762" s="1" t="str">
        <f aca="false">("FE FE 05 A0 "&amp;LEFT(DEC2HEX(A762, 4),2)&amp;" "&amp;RIGHT(DEC2HEX(A762, 4),2)&amp;" "&amp;(RIGHT(DEC2HEX(HEX2DEC("05")+HEX2DEC("A0")+HEX2DEC(DEC2HEX(A762, 4)),4), 2))&amp;" 16")</f>
        <v>FE FE 05 A0 02 F9 9E 16</v>
      </c>
    </row>
    <row r="763" customFormat="false" ht="12.8" hidden="false" customHeight="false" outlineLevel="0" collapsed="false">
      <c r="A763" s="0" t="n">
        <v>762</v>
      </c>
      <c r="B763" s="1" t="str">
        <f aca="false">("FE FE 05 A0 "&amp;LEFT(DEC2HEX(A763, 4),2)&amp;" "&amp;RIGHT(DEC2HEX(A763, 4),2)&amp;" "&amp;(RIGHT(DEC2HEX(HEX2DEC("05")+HEX2DEC("A0")+HEX2DEC(DEC2HEX(A763, 4)),4), 2))&amp;" 16")</f>
        <v>FE FE 05 A0 02 FA 9F 16</v>
      </c>
    </row>
    <row r="764" customFormat="false" ht="12.8" hidden="false" customHeight="false" outlineLevel="0" collapsed="false">
      <c r="A764" s="0" t="n">
        <v>763</v>
      </c>
      <c r="B764" s="1" t="str">
        <f aca="false">("FE FE 05 A0 "&amp;LEFT(DEC2HEX(A764, 4),2)&amp;" "&amp;RIGHT(DEC2HEX(A764, 4),2)&amp;" "&amp;(RIGHT(DEC2HEX(HEX2DEC("05")+HEX2DEC("A0")+HEX2DEC(DEC2HEX(A764, 4)),4), 2))&amp;" 16")</f>
        <v>FE FE 05 A0 02 FB A0 16</v>
      </c>
    </row>
    <row r="765" customFormat="false" ht="12.8" hidden="false" customHeight="false" outlineLevel="0" collapsed="false">
      <c r="A765" s="0" t="n">
        <v>764</v>
      </c>
      <c r="B765" s="1" t="str">
        <f aca="false">("FE FE 05 A0 "&amp;LEFT(DEC2HEX(A765, 4),2)&amp;" "&amp;RIGHT(DEC2HEX(A765, 4),2)&amp;" "&amp;(RIGHT(DEC2HEX(HEX2DEC("05")+HEX2DEC("A0")+HEX2DEC(DEC2HEX(A765, 4)),4), 2))&amp;" 16")</f>
        <v>FE FE 05 A0 02 FC A1 16</v>
      </c>
    </row>
    <row r="766" customFormat="false" ht="12.8" hidden="false" customHeight="false" outlineLevel="0" collapsed="false">
      <c r="A766" s="0" t="n">
        <v>765</v>
      </c>
      <c r="B766" s="1" t="str">
        <f aca="false">("FE FE 05 A0 "&amp;LEFT(DEC2HEX(A766, 4),2)&amp;" "&amp;RIGHT(DEC2HEX(A766, 4),2)&amp;" "&amp;(RIGHT(DEC2HEX(HEX2DEC("05")+HEX2DEC("A0")+HEX2DEC(DEC2HEX(A766, 4)),4), 2))&amp;" 16")</f>
        <v>FE FE 05 A0 02 FD A2 16</v>
      </c>
    </row>
    <row r="767" customFormat="false" ht="12.8" hidden="false" customHeight="false" outlineLevel="0" collapsed="false">
      <c r="A767" s="0" t="n">
        <v>766</v>
      </c>
      <c r="B767" s="1" t="str">
        <f aca="false">("FE FE 05 A0 "&amp;LEFT(DEC2HEX(A767, 4),2)&amp;" "&amp;RIGHT(DEC2HEX(A767, 4),2)&amp;" "&amp;(RIGHT(DEC2HEX(HEX2DEC("05")+HEX2DEC("A0")+HEX2DEC(DEC2HEX(A767, 4)),4), 2))&amp;" 16")</f>
        <v>FE FE 05 A0 02 FE A3 16</v>
      </c>
    </row>
    <row r="768" customFormat="false" ht="12.8" hidden="false" customHeight="false" outlineLevel="0" collapsed="false">
      <c r="A768" s="0" t="n">
        <v>767</v>
      </c>
      <c r="B768" s="1" t="str">
        <f aca="false">("FE FE 05 A0 "&amp;LEFT(DEC2HEX(A768, 4),2)&amp;" "&amp;RIGHT(DEC2HEX(A768, 4),2)&amp;" "&amp;(RIGHT(DEC2HEX(HEX2DEC("05")+HEX2DEC("A0")+HEX2DEC(DEC2HEX(A768, 4)),4), 2))&amp;" 16")</f>
        <v>FE FE 05 A0 02 FF A4 16</v>
      </c>
    </row>
    <row r="769" customFormat="false" ht="12.8" hidden="false" customHeight="false" outlineLevel="0" collapsed="false">
      <c r="A769" s="0" t="n">
        <v>768</v>
      </c>
      <c r="B769" s="1" t="str">
        <f aca="false">("FE FE 05 A0 "&amp;LEFT(DEC2HEX(A769, 4),2)&amp;" "&amp;RIGHT(DEC2HEX(A769, 4),2)&amp;" "&amp;(RIGHT(DEC2HEX(HEX2DEC("05")+HEX2DEC("A0")+HEX2DEC(DEC2HEX(A769, 4)),4), 2))&amp;" 16")</f>
        <v>FE FE 05 A0 03 00 A5 16</v>
      </c>
    </row>
    <row r="770" customFormat="false" ht="12.8" hidden="false" customHeight="false" outlineLevel="0" collapsed="false">
      <c r="A770" s="0" t="n">
        <v>769</v>
      </c>
      <c r="B770" s="1" t="str">
        <f aca="false">("FE FE 05 A0 "&amp;LEFT(DEC2HEX(A770, 4),2)&amp;" "&amp;RIGHT(DEC2HEX(A770, 4),2)&amp;" "&amp;(RIGHT(DEC2HEX(HEX2DEC("05")+HEX2DEC("A0")+HEX2DEC(DEC2HEX(A770, 4)),4), 2))&amp;" 16")</f>
        <v>FE FE 05 A0 03 01 A6 16</v>
      </c>
    </row>
    <row r="771" customFormat="false" ht="12.8" hidden="false" customHeight="false" outlineLevel="0" collapsed="false">
      <c r="A771" s="0" t="n">
        <v>770</v>
      </c>
      <c r="B771" s="1" t="str">
        <f aca="false">("FE FE 05 A0 "&amp;LEFT(DEC2HEX(A771, 4),2)&amp;" "&amp;RIGHT(DEC2HEX(A771, 4),2)&amp;" "&amp;(RIGHT(DEC2HEX(HEX2DEC("05")+HEX2DEC("A0")+HEX2DEC(DEC2HEX(A771, 4)),4), 2))&amp;" 16")</f>
        <v>FE FE 05 A0 03 02 A7 16</v>
      </c>
    </row>
    <row r="772" customFormat="false" ht="12.8" hidden="false" customHeight="false" outlineLevel="0" collapsed="false">
      <c r="A772" s="0" t="n">
        <v>771</v>
      </c>
      <c r="B772" s="1" t="str">
        <f aca="false">("FE FE 05 A0 "&amp;LEFT(DEC2HEX(A772, 4),2)&amp;" "&amp;RIGHT(DEC2HEX(A772, 4),2)&amp;" "&amp;(RIGHT(DEC2HEX(HEX2DEC("05")+HEX2DEC("A0")+HEX2DEC(DEC2HEX(A772, 4)),4), 2))&amp;" 16")</f>
        <v>FE FE 05 A0 03 03 A8 16</v>
      </c>
    </row>
    <row r="773" customFormat="false" ht="12.8" hidden="false" customHeight="false" outlineLevel="0" collapsed="false">
      <c r="A773" s="0" t="n">
        <v>772</v>
      </c>
      <c r="B773" s="1" t="str">
        <f aca="false">("FE FE 05 A0 "&amp;LEFT(DEC2HEX(A773, 4),2)&amp;" "&amp;RIGHT(DEC2HEX(A773, 4),2)&amp;" "&amp;(RIGHT(DEC2HEX(HEX2DEC("05")+HEX2DEC("A0")+HEX2DEC(DEC2HEX(A773, 4)),4), 2))&amp;" 16")</f>
        <v>FE FE 05 A0 03 04 A9 16</v>
      </c>
    </row>
    <row r="774" customFormat="false" ht="12.8" hidden="false" customHeight="false" outlineLevel="0" collapsed="false">
      <c r="A774" s="0" t="n">
        <v>773</v>
      </c>
      <c r="B774" s="1" t="str">
        <f aca="false">("FE FE 05 A0 "&amp;LEFT(DEC2HEX(A774, 4),2)&amp;" "&amp;RIGHT(DEC2HEX(A774, 4),2)&amp;" "&amp;(RIGHT(DEC2HEX(HEX2DEC("05")+HEX2DEC("A0")+HEX2DEC(DEC2HEX(A774, 4)),4), 2))&amp;" 16")</f>
        <v>FE FE 05 A0 03 05 AA 16</v>
      </c>
    </row>
    <row r="775" customFormat="false" ht="12.8" hidden="false" customHeight="false" outlineLevel="0" collapsed="false">
      <c r="A775" s="0" t="n">
        <v>774</v>
      </c>
      <c r="B775" s="1" t="str">
        <f aca="false">("FE FE 05 A0 "&amp;LEFT(DEC2HEX(A775, 4),2)&amp;" "&amp;RIGHT(DEC2HEX(A775, 4),2)&amp;" "&amp;(RIGHT(DEC2HEX(HEX2DEC("05")+HEX2DEC("A0")+HEX2DEC(DEC2HEX(A775, 4)),4), 2))&amp;" 16")</f>
        <v>FE FE 05 A0 03 06 AB 16</v>
      </c>
    </row>
    <row r="776" customFormat="false" ht="12.8" hidden="false" customHeight="false" outlineLevel="0" collapsed="false">
      <c r="A776" s="0" t="n">
        <v>775</v>
      </c>
      <c r="B776" s="1" t="str">
        <f aca="false">("FE FE 05 A0 "&amp;LEFT(DEC2HEX(A776, 4),2)&amp;" "&amp;RIGHT(DEC2HEX(A776, 4),2)&amp;" "&amp;(RIGHT(DEC2HEX(HEX2DEC("05")+HEX2DEC("A0")+HEX2DEC(DEC2HEX(A776, 4)),4), 2))&amp;" 16")</f>
        <v>FE FE 05 A0 03 07 AC 16</v>
      </c>
    </row>
    <row r="777" customFormat="false" ht="12.8" hidden="false" customHeight="false" outlineLevel="0" collapsed="false">
      <c r="A777" s="0" t="n">
        <v>776</v>
      </c>
      <c r="B777" s="1" t="str">
        <f aca="false">("FE FE 05 A0 "&amp;LEFT(DEC2HEX(A777, 4),2)&amp;" "&amp;RIGHT(DEC2HEX(A777, 4),2)&amp;" "&amp;(RIGHT(DEC2HEX(HEX2DEC("05")+HEX2DEC("A0")+HEX2DEC(DEC2HEX(A777, 4)),4), 2))&amp;" 16")</f>
        <v>FE FE 05 A0 03 08 AD 16</v>
      </c>
    </row>
    <row r="778" customFormat="false" ht="12.8" hidden="false" customHeight="false" outlineLevel="0" collapsed="false">
      <c r="A778" s="0" t="n">
        <v>777</v>
      </c>
      <c r="B778" s="1" t="str">
        <f aca="false">("FE FE 05 A0 "&amp;LEFT(DEC2HEX(A778, 4),2)&amp;" "&amp;RIGHT(DEC2HEX(A778, 4),2)&amp;" "&amp;(RIGHT(DEC2HEX(HEX2DEC("05")+HEX2DEC("A0")+HEX2DEC(DEC2HEX(A778, 4)),4), 2))&amp;" 16")</f>
        <v>FE FE 05 A0 03 09 AE 16</v>
      </c>
    </row>
    <row r="779" customFormat="false" ht="12.8" hidden="false" customHeight="false" outlineLevel="0" collapsed="false">
      <c r="A779" s="0" t="n">
        <v>778</v>
      </c>
      <c r="B779" s="1" t="str">
        <f aca="false">("FE FE 05 A0 "&amp;LEFT(DEC2HEX(A779, 4),2)&amp;" "&amp;RIGHT(DEC2HEX(A779, 4),2)&amp;" "&amp;(RIGHT(DEC2HEX(HEX2DEC("05")+HEX2DEC("A0")+HEX2DEC(DEC2HEX(A779, 4)),4), 2))&amp;" 16")</f>
        <v>FE FE 05 A0 03 0A AF 16</v>
      </c>
    </row>
    <row r="780" customFormat="false" ht="12.8" hidden="false" customHeight="false" outlineLevel="0" collapsed="false">
      <c r="A780" s="0" t="n">
        <v>779</v>
      </c>
      <c r="B780" s="1" t="str">
        <f aca="false">("FE FE 05 A0 "&amp;LEFT(DEC2HEX(A780, 4),2)&amp;" "&amp;RIGHT(DEC2HEX(A780, 4),2)&amp;" "&amp;(RIGHT(DEC2HEX(HEX2DEC("05")+HEX2DEC("A0")+HEX2DEC(DEC2HEX(A780, 4)),4), 2))&amp;" 16")</f>
        <v>FE FE 05 A0 03 0B B0 16</v>
      </c>
    </row>
    <row r="781" customFormat="false" ht="12.8" hidden="false" customHeight="false" outlineLevel="0" collapsed="false">
      <c r="A781" s="0" t="n">
        <v>780</v>
      </c>
      <c r="B781" s="1" t="str">
        <f aca="false">("FE FE 05 A0 "&amp;LEFT(DEC2HEX(A781, 4),2)&amp;" "&amp;RIGHT(DEC2HEX(A781, 4),2)&amp;" "&amp;(RIGHT(DEC2HEX(HEX2DEC("05")+HEX2DEC("A0")+HEX2DEC(DEC2HEX(A781, 4)),4), 2))&amp;" 16")</f>
        <v>FE FE 05 A0 03 0C B1 16</v>
      </c>
    </row>
    <row r="782" customFormat="false" ht="12.8" hidden="false" customHeight="false" outlineLevel="0" collapsed="false">
      <c r="A782" s="0" t="n">
        <v>781</v>
      </c>
      <c r="B782" s="1" t="str">
        <f aca="false">("FE FE 05 A0 "&amp;LEFT(DEC2HEX(A782, 4),2)&amp;" "&amp;RIGHT(DEC2HEX(A782, 4),2)&amp;" "&amp;(RIGHT(DEC2HEX(HEX2DEC("05")+HEX2DEC("A0")+HEX2DEC(DEC2HEX(A782, 4)),4), 2))&amp;" 16")</f>
        <v>FE FE 05 A0 03 0D B2 16</v>
      </c>
    </row>
    <row r="783" customFormat="false" ht="12.8" hidden="false" customHeight="false" outlineLevel="0" collapsed="false">
      <c r="A783" s="0" t="n">
        <v>782</v>
      </c>
      <c r="B783" s="1" t="str">
        <f aca="false">("FE FE 05 A0 "&amp;LEFT(DEC2HEX(A783, 4),2)&amp;" "&amp;RIGHT(DEC2HEX(A783, 4),2)&amp;" "&amp;(RIGHT(DEC2HEX(HEX2DEC("05")+HEX2DEC("A0")+HEX2DEC(DEC2HEX(A783, 4)),4), 2))&amp;" 16")</f>
        <v>FE FE 05 A0 03 0E B3 16</v>
      </c>
    </row>
    <row r="784" customFormat="false" ht="12.8" hidden="false" customHeight="false" outlineLevel="0" collapsed="false">
      <c r="A784" s="0" t="n">
        <v>783</v>
      </c>
      <c r="B784" s="1" t="str">
        <f aca="false">("FE FE 05 A0 "&amp;LEFT(DEC2HEX(A784, 4),2)&amp;" "&amp;RIGHT(DEC2HEX(A784, 4),2)&amp;" "&amp;(RIGHT(DEC2HEX(HEX2DEC("05")+HEX2DEC("A0")+HEX2DEC(DEC2HEX(A784, 4)),4), 2))&amp;" 16")</f>
        <v>FE FE 05 A0 03 0F B4 16</v>
      </c>
    </row>
    <row r="785" customFormat="false" ht="12.8" hidden="false" customHeight="false" outlineLevel="0" collapsed="false">
      <c r="A785" s="0" t="n">
        <v>784</v>
      </c>
      <c r="B785" s="1" t="str">
        <f aca="false">("FE FE 05 A0 "&amp;LEFT(DEC2HEX(A785, 4),2)&amp;" "&amp;RIGHT(DEC2HEX(A785, 4),2)&amp;" "&amp;(RIGHT(DEC2HEX(HEX2DEC("05")+HEX2DEC("A0")+HEX2DEC(DEC2HEX(A785, 4)),4), 2))&amp;" 16")</f>
        <v>FE FE 05 A0 03 10 B5 16</v>
      </c>
    </row>
    <row r="786" customFormat="false" ht="12.8" hidden="false" customHeight="false" outlineLevel="0" collapsed="false">
      <c r="A786" s="0" t="n">
        <v>785</v>
      </c>
      <c r="B786" s="1" t="str">
        <f aca="false">("FE FE 05 A0 "&amp;LEFT(DEC2HEX(A786, 4),2)&amp;" "&amp;RIGHT(DEC2HEX(A786, 4),2)&amp;" "&amp;(RIGHT(DEC2HEX(HEX2DEC("05")+HEX2DEC("A0")+HEX2DEC(DEC2HEX(A786, 4)),4), 2))&amp;" 16")</f>
        <v>FE FE 05 A0 03 11 B6 16</v>
      </c>
    </row>
    <row r="787" customFormat="false" ht="12.8" hidden="false" customHeight="false" outlineLevel="0" collapsed="false">
      <c r="A787" s="0" t="n">
        <v>786</v>
      </c>
      <c r="B787" s="1" t="str">
        <f aca="false">("FE FE 05 A0 "&amp;LEFT(DEC2HEX(A787, 4),2)&amp;" "&amp;RIGHT(DEC2HEX(A787, 4),2)&amp;" "&amp;(RIGHT(DEC2HEX(HEX2DEC("05")+HEX2DEC("A0")+HEX2DEC(DEC2HEX(A787, 4)),4), 2))&amp;" 16")</f>
        <v>FE FE 05 A0 03 12 B7 16</v>
      </c>
    </row>
    <row r="788" customFormat="false" ht="12.8" hidden="false" customHeight="false" outlineLevel="0" collapsed="false">
      <c r="A788" s="0" t="n">
        <v>787</v>
      </c>
      <c r="B788" s="1" t="str">
        <f aca="false">("FE FE 05 A0 "&amp;LEFT(DEC2HEX(A788, 4),2)&amp;" "&amp;RIGHT(DEC2HEX(A788, 4),2)&amp;" "&amp;(RIGHT(DEC2HEX(HEX2DEC("05")+HEX2DEC("A0")+HEX2DEC(DEC2HEX(A788, 4)),4), 2))&amp;" 16")</f>
        <v>FE FE 05 A0 03 13 B8 16</v>
      </c>
    </row>
    <row r="789" customFormat="false" ht="12.8" hidden="false" customHeight="false" outlineLevel="0" collapsed="false">
      <c r="A789" s="0" t="n">
        <v>788</v>
      </c>
      <c r="B789" s="1" t="str">
        <f aca="false">("FE FE 05 A0 "&amp;LEFT(DEC2HEX(A789, 4),2)&amp;" "&amp;RIGHT(DEC2HEX(A789, 4),2)&amp;" "&amp;(RIGHT(DEC2HEX(HEX2DEC("05")+HEX2DEC("A0")+HEX2DEC(DEC2HEX(A789, 4)),4), 2))&amp;" 16")</f>
        <v>FE FE 05 A0 03 14 B9 16</v>
      </c>
    </row>
    <row r="790" customFormat="false" ht="12.8" hidden="false" customHeight="false" outlineLevel="0" collapsed="false">
      <c r="A790" s="0" t="n">
        <v>789</v>
      </c>
      <c r="B790" s="1" t="str">
        <f aca="false">("FE FE 05 A0 "&amp;LEFT(DEC2HEX(A790, 4),2)&amp;" "&amp;RIGHT(DEC2HEX(A790, 4),2)&amp;" "&amp;(RIGHT(DEC2HEX(HEX2DEC("05")+HEX2DEC("A0")+HEX2DEC(DEC2HEX(A790, 4)),4), 2))&amp;" 16")</f>
        <v>FE FE 05 A0 03 15 BA 16</v>
      </c>
    </row>
    <row r="791" customFormat="false" ht="12.8" hidden="false" customHeight="false" outlineLevel="0" collapsed="false">
      <c r="A791" s="0" t="n">
        <v>790</v>
      </c>
      <c r="B791" s="1" t="str">
        <f aca="false">("FE FE 05 A0 "&amp;LEFT(DEC2HEX(A791, 4),2)&amp;" "&amp;RIGHT(DEC2HEX(A791, 4),2)&amp;" "&amp;(RIGHT(DEC2HEX(HEX2DEC("05")+HEX2DEC("A0")+HEX2DEC(DEC2HEX(A791, 4)),4), 2))&amp;" 16")</f>
        <v>FE FE 05 A0 03 16 BB 16</v>
      </c>
    </row>
    <row r="792" customFormat="false" ht="12.8" hidden="false" customHeight="false" outlineLevel="0" collapsed="false">
      <c r="A792" s="0" t="n">
        <v>791</v>
      </c>
      <c r="B792" s="1" t="str">
        <f aca="false">("FE FE 05 A0 "&amp;LEFT(DEC2HEX(A792, 4),2)&amp;" "&amp;RIGHT(DEC2HEX(A792, 4),2)&amp;" "&amp;(RIGHT(DEC2HEX(HEX2DEC("05")+HEX2DEC("A0")+HEX2DEC(DEC2HEX(A792, 4)),4), 2))&amp;" 16")</f>
        <v>FE FE 05 A0 03 17 BC 16</v>
      </c>
    </row>
    <row r="793" customFormat="false" ht="12.8" hidden="false" customHeight="false" outlineLevel="0" collapsed="false">
      <c r="A793" s="0" t="n">
        <v>792</v>
      </c>
      <c r="B793" s="1" t="str">
        <f aca="false">("FE FE 05 A0 "&amp;LEFT(DEC2HEX(A793, 4),2)&amp;" "&amp;RIGHT(DEC2HEX(A793, 4),2)&amp;" "&amp;(RIGHT(DEC2HEX(HEX2DEC("05")+HEX2DEC("A0")+HEX2DEC(DEC2HEX(A793, 4)),4), 2))&amp;" 16")</f>
        <v>FE FE 05 A0 03 18 BD 16</v>
      </c>
    </row>
    <row r="794" customFormat="false" ht="12.8" hidden="false" customHeight="false" outlineLevel="0" collapsed="false">
      <c r="A794" s="0" t="n">
        <v>793</v>
      </c>
      <c r="B794" s="1" t="str">
        <f aca="false">("FE FE 05 A0 "&amp;LEFT(DEC2HEX(A794, 4),2)&amp;" "&amp;RIGHT(DEC2HEX(A794, 4),2)&amp;" "&amp;(RIGHT(DEC2HEX(HEX2DEC("05")+HEX2DEC("A0")+HEX2DEC(DEC2HEX(A794, 4)),4), 2))&amp;" 16")</f>
        <v>FE FE 05 A0 03 19 BE 16</v>
      </c>
    </row>
    <row r="795" customFormat="false" ht="12.8" hidden="false" customHeight="false" outlineLevel="0" collapsed="false">
      <c r="A795" s="0" t="n">
        <v>794</v>
      </c>
      <c r="B795" s="1" t="str">
        <f aca="false">("FE FE 05 A0 "&amp;LEFT(DEC2HEX(A795, 4),2)&amp;" "&amp;RIGHT(DEC2HEX(A795, 4),2)&amp;" "&amp;(RIGHT(DEC2HEX(HEX2DEC("05")+HEX2DEC("A0")+HEX2DEC(DEC2HEX(A795, 4)),4), 2))&amp;" 16")</f>
        <v>FE FE 05 A0 03 1A BF 16</v>
      </c>
    </row>
    <row r="796" customFormat="false" ht="12.8" hidden="false" customHeight="false" outlineLevel="0" collapsed="false">
      <c r="A796" s="0" t="n">
        <v>795</v>
      </c>
      <c r="B796" s="1" t="str">
        <f aca="false">("FE FE 05 A0 "&amp;LEFT(DEC2HEX(A796, 4),2)&amp;" "&amp;RIGHT(DEC2HEX(A796, 4),2)&amp;" "&amp;(RIGHT(DEC2HEX(HEX2DEC("05")+HEX2DEC("A0")+HEX2DEC(DEC2HEX(A796, 4)),4), 2))&amp;" 16")</f>
        <v>FE FE 05 A0 03 1B C0 16</v>
      </c>
    </row>
    <row r="797" customFormat="false" ht="12.8" hidden="false" customHeight="false" outlineLevel="0" collapsed="false">
      <c r="A797" s="0" t="n">
        <v>796</v>
      </c>
      <c r="B797" s="1" t="str">
        <f aca="false">("FE FE 05 A0 "&amp;LEFT(DEC2HEX(A797, 4),2)&amp;" "&amp;RIGHT(DEC2HEX(A797, 4),2)&amp;" "&amp;(RIGHT(DEC2HEX(HEX2DEC("05")+HEX2DEC("A0")+HEX2DEC(DEC2HEX(A797, 4)),4), 2))&amp;" 16")</f>
        <v>FE FE 05 A0 03 1C C1 16</v>
      </c>
    </row>
    <row r="798" customFormat="false" ht="12.8" hidden="false" customHeight="false" outlineLevel="0" collapsed="false">
      <c r="A798" s="0" t="n">
        <v>797</v>
      </c>
      <c r="B798" s="1" t="str">
        <f aca="false">("FE FE 05 A0 "&amp;LEFT(DEC2HEX(A798, 4),2)&amp;" "&amp;RIGHT(DEC2HEX(A798, 4),2)&amp;" "&amp;(RIGHT(DEC2HEX(HEX2DEC("05")+HEX2DEC("A0")+HEX2DEC(DEC2HEX(A798, 4)),4), 2))&amp;" 16")</f>
        <v>FE FE 05 A0 03 1D C2 16</v>
      </c>
    </row>
    <row r="799" customFormat="false" ht="12.8" hidden="false" customHeight="false" outlineLevel="0" collapsed="false">
      <c r="A799" s="0" t="n">
        <v>798</v>
      </c>
      <c r="B799" s="1" t="str">
        <f aca="false">("FE FE 05 A0 "&amp;LEFT(DEC2HEX(A799, 4),2)&amp;" "&amp;RIGHT(DEC2HEX(A799, 4),2)&amp;" "&amp;(RIGHT(DEC2HEX(HEX2DEC("05")+HEX2DEC("A0")+HEX2DEC(DEC2HEX(A799, 4)),4), 2))&amp;" 16")</f>
        <v>FE FE 05 A0 03 1E C3 16</v>
      </c>
    </row>
    <row r="800" customFormat="false" ht="12.8" hidden="false" customHeight="false" outlineLevel="0" collapsed="false">
      <c r="A800" s="0" t="n">
        <v>799</v>
      </c>
      <c r="B800" s="1" t="str">
        <f aca="false">("FE FE 05 A0 "&amp;LEFT(DEC2HEX(A800, 4),2)&amp;" "&amp;RIGHT(DEC2HEX(A800, 4),2)&amp;" "&amp;(RIGHT(DEC2HEX(HEX2DEC("05")+HEX2DEC("A0")+HEX2DEC(DEC2HEX(A800, 4)),4), 2))&amp;" 16")</f>
        <v>FE FE 05 A0 03 1F C4 16</v>
      </c>
    </row>
    <row r="801" customFormat="false" ht="12.8" hidden="false" customHeight="false" outlineLevel="0" collapsed="false">
      <c r="A801" s="0" t="n">
        <v>800</v>
      </c>
      <c r="B801" s="1" t="str">
        <f aca="false">("FE FE 05 A0 "&amp;LEFT(DEC2HEX(A801, 4),2)&amp;" "&amp;RIGHT(DEC2HEX(A801, 4),2)&amp;" "&amp;(RIGHT(DEC2HEX(HEX2DEC("05")+HEX2DEC("A0")+HEX2DEC(DEC2HEX(A801, 4)),4), 2))&amp;" 16")</f>
        <v>FE FE 05 A0 03 20 C5 16</v>
      </c>
    </row>
    <row r="802" customFormat="false" ht="12.8" hidden="false" customHeight="false" outlineLevel="0" collapsed="false">
      <c r="A802" s="0" t="n">
        <v>801</v>
      </c>
      <c r="B802" s="1" t="str">
        <f aca="false">("FE FE 05 A0 "&amp;LEFT(DEC2HEX(A802, 4),2)&amp;" "&amp;RIGHT(DEC2HEX(A802, 4),2)&amp;" "&amp;(RIGHT(DEC2HEX(HEX2DEC("05")+HEX2DEC("A0")+HEX2DEC(DEC2HEX(A802, 4)),4), 2))&amp;" 16")</f>
        <v>FE FE 05 A0 03 21 C6 16</v>
      </c>
    </row>
    <row r="803" customFormat="false" ht="12.8" hidden="false" customHeight="false" outlineLevel="0" collapsed="false">
      <c r="A803" s="0" t="n">
        <v>802</v>
      </c>
      <c r="B803" s="1" t="str">
        <f aca="false">("FE FE 05 A0 "&amp;LEFT(DEC2HEX(A803, 4),2)&amp;" "&amp;RIGHT(DEC2HEX(A803, 4),2)&amp;" "&amp;(RIGHT(DEC2HEX(HEX2DEC("05")+HEX2DEC("A0")+HEX2DEC(DEC2HEX(A803, 4)),4), 2))&amp;" 16")</f>
        <v>FE FE 05 A0 03 22 C7 16</v>
      </c>
    </row>
    <row r="804" customFormat="false" ht="12.8" hidden="false" customHeight="false" outlineLevel="0" collapsed="false">
      <c r="A804" s="0" t="n">
        <v>803</v>
      </c>
      <c r="B804" s="1" t="str">
        <f aca="false">("FE FE 05 A0 "&amp;LEFT(DEC2HEX(A804, 4),2)&amp;" "&amp;RIGHT(DEC2HEX(A804, 4),2)&amp;" "&amp;(RIGHT(DEC2HEX(HEX2DEC("05")+HEX2DEC("A0")+HEX2DEC(DEC2HEX(A804, 4)),4), 2))&amp;" 16")</f>
        <v>FE FE 05 A0 03 23 C8 16</v>
      </c>
    </row>
    <row r="805" customFormat="false" ht="12.8" hidden="false" customHeight="false" outlineLevel="0" collapsed="false">
      <c r="A805" s="0" t="n">
        <v>804</v>
      </c>
      <c r="B805" s="1" t="str">
        <f aca="false">("FE FE 05 A0 "&amp;LEFT(DEC2HEX(A805, 4),2)&amp;" "&amp;RIGHT(DEC2HEX(A805, 4),2)&amp;" "&amp;(RIGHT(DEC2HEX(HEX2DEC("05")+HEX2DEC("A0")+HEX2DEC(DEC2HEX(A805, 4)),4), 2))&amp;" 16")</f>
        <v>FE FE 05 A0 03 24 C9 16</v>
      </c>
    </row>
    <row r="806" customFormat="false" ht="12.8" hidden="false" customHeight="false" outlineLevel="0" collapsed="false">
      <c r="A806" s="0" t="n">
        <v>805</v>
      </c>
      <c r="B806" s="1" t="str">
        <f aca="false">("FE FE 05 A0 "&amp;LEFT(DEC2HEX(A806, 4),2)&amp;" "&amp;RIGHT(DEC2HEX(A806, 4),2)&amp;" "&amp;(RIGHT(DEC2HEX(HEX2DEC("05")+HEX2DEC("A0")+HEX2DEC(DEC2HEX(A806, 4)),4), 2))&amp;" 16")</f>
        <v>FE FE 05 A0 03 25 CA 16</v>
      </c>
    </row>
    <row r="807" customFormat="false" ht="12.8" hidden="false" customHeight="false" outlineLevel="0" collapsed="false">
      <c r="A807" s="0" t="n">
        <v>806</v>
      </c>
      <c r="B807" s="1" t="str">
        <f aca="false">("FE FE 05 A0 "&amp;LEFT(DEC2HEX(A807, 4),2)&amp;" "&amp;RIGHT(DEC2HEX(A807, 4),2)&amp;" "&amp;(RIGHT(DEC2HEX(HEX2DEC("05")+HEX2DEC("A0")+HEX2DEC(DEC2HEX(A807, 4)),4), 2))&amp;" 16")</f>
        <v>FE FE 05 A0 03 26 CB 16</v>
      </c>
    </row>
    <row r="808" customFormat="false" ht="12.8" hidden="false" customHeight="false" outlineLevel="0" collapsed="false">
      <c r="A808" s="0" t="n">
        <v>807</v>
      </c>
      <c r="B808" s="1" t="str">
        <f aca="false">("FE FE 05 A0 "&amp;LEFT(DEC2HEX(A808, 4),2)&amp;" "&amp;RIGHT(DEC2HEX(A808, 4),2)&amp;" "&amp;(RIGHT(DEC2HEX(HEX2DEC("05")+HEX2DEC("A0")+HEX2DEC(DEC2HEX(A808, 4)),4), 2))&amp;" 16")</f>
        <v>FE FE 05 A0 03 27 CC 16</v>
      </c>
    </row>
    <row r="809" customFormat="false" ht="12.8" hidden="false" customHeight="false" outlineLevel="0" collapsed="false">
      <c r="A809" s="0" t="n">
        <v>808</v>
      </c>
      <c r="B809" s="1" t="str">
        <f aca="false">("FE FE 05 A0 "&amp;LEFT(DEC2HEX(A809, 4),2)&amp;" "&amp;RIGHT(DEC2HEX(A809, 4),2)&amp;" "&amp;(RIGHT(DEC2HEX(HEX2DEC("05")+HEX2DEC("A0")+HEX2DEC(DEC2HEX(A809, 4)),4), 2))&amp;" 16")</f>
        <v>FE FE 05 A0 03 28 CD 16</v>
      </c>
    </row>
    <row r="810" customFormat="false" ht="12.8" hidden="false" customHeight="false" outlineLevel="0" collapsed="false">
      <c r="A810" s="0" t="n">
        <v>809</v>
      </c>
      <c r="B810" s="1" t="str">
        <f aca="false">("FE FE 05 A0 "&amp;LEFT(DEC2HEX(A810, 4),2)&amp;" "&amp;RIGHT(DEC2HEX(A810, 4),2)&amp;" "&amp;(RIGHT(DEC2HEX(HEX2DEC("05")+HEX2DEC("A0")+HEX2DEC(DEC2HEX(A810, 4)),4), 2))&amp;" 16")</f>
        <v>FE FE 05 A0 03 29 CE 16</v>
      </c>
    </row>
    <row r="811" customFormat="false" ht="12.8" hidden="false" customHeight="false" outlineLevel="0" collapsed="false">
      <c r="A811" s="0" t="n">
        <v>810</v>
      </c>
      <c r="B811" s="1" t="str">
        <f aca="false">("FE FE 05 A0 "&amp;LEFT(DEC2HEX(A811, 4),2)&amp;" "&amp;RIGHT(DEC2HEX(A811, 4),2)&amp;" "&amp;(RIGHT(DEC2HEX(HEX2DEC("05")+HEX2DEC("A0")+HEX2DEC(DEC2HEX(A811, 4)),4), 2))&amp;" 16")</f>
        <v>FE FE 05 A0 03 2A CF 16</v>
      </c>
    </row>
    <row r="812" customFormat="false" ht="12.8" hidden="false" customHeight="false" outlineLevel="0" collapsed="false">
      <c r="A812" s="0" t="n">
        <v>811</v>
      </c>
      <c r="B812" s="1" t="str">
        <f aca="false">("FE FE 05 A0 "&amp;LEFT(DEC2HEX(A812, 4),2)&amp;" "&amp;RIGHT(DEC2HEX(A812, 4),2)&amp;" "&amp;(RIGHT(DEC2HEX(HEX2DEC("05")+HEX2DEC("A0")+HEX2DEC(DEC2HEX(A812, 4)),4), 2))&amp;" 16")</f>
        <v>FE FE 05 A0 03 2B D0 16</v>
      </c>
    </row>
    <row r="813" customFormat="false" ht="12.8" hidden="false" customHeight="false" outlineLevel="0" collapsed="false">
      <c r="A813" s="0" t="n">
        <v>812</v>
      </c>
      <c r="B813" s="1" t="str">
        <f aca="false">("FE FE 05 A0 "&amp;LEFT(DEC2HEX(A813, 4),2)&amp;" "&amp;RIGHT(DEC2HEX(A813, 4),2)&amp;" "&amp;(RIGHT(DEC2HEX(HEX2DEC("05")+HEX2DEC("A0")+HEX2DEC(DEC2HEX(A813, 4)),4), 2))&amp;" 16")</f>
        <v>FE FE 05 A0 03 2C D1 16</v>
      </c>
    </row>
    <row r="814" customFormat="false" ht="12.8" hidden="false" customHeight="false" outlineLevel="0" collapsed="false">
      <c r="A814" s="0" t="n">
        <v>813</v>
      </c>
      <c r="B814" s="1" t="str">
        <f aca="false">("FE FE 05 A0 "&amp;LEFT(DEC2HEX(A814, 4),2)&amp;" "&amp;RIGHT(DEC2HEX(A814, 4),2)&amp;" "&amp;(RIGHT(DEC2HEX(HEX2DEC("05")+HEX2DEC("A0")+HEX2DEC(DEC2HEX(A814, 4)),4), 2))&amp;" 16")</f>
        <v>FE FE 05 A0 03 2D D2 16</v>
      </c>
    </row>
    <row r="815" customFormat="false" ht="12.8" hidden="false" customHeight="false" outlineLevel="0" collapsed="false">
      <c r="A815" s="0" t="n">
        <v>814</v>
      </c>
      <c r="B815" s="1" t="str">
        <f aca="false">("FE FE 05 A0 "&amp;LEFT(DEC2HEX(A815, 4),2)&amp;" "&amp;RIGHT(DEC2HEX(A815, 4),2)&amp;" "&amp;(RIGHT(DEC2HEX(HEX2DEC("05")+HEX2DEC("A0")+HEX2DEC(DEC2HEX(A815, 4)),4), 2))&amp;" 16")</f>
        <v>FE FE 05 A0 03 2E D3 16</v>
      </c>
    </row>
    <row r="816" customFormat="false" ht="12.8" hidden="false" customHeight="false" outlineLevel="0" collapsed="false">
      <c r="A816" s="0" t="n">
        <v>815</v>
      </c>
      <c r="B816" s="1" t="str">
        <f aca="false">("FE FE 05 A0 "&amp;LEFT(DEC2HEX(A816, 4),2)&amp;" "&amp;RIGHT(DEC2HEX(A816, 4),2)&amp;" "&amp;(RIGHT(DEC2HEX(HEX2DEC("05")+HEX2DEC("A0")+HEX2DEC(DEC2HEX(A816, 4)),4), 2))&amp;" 16")</f>
        <v>FE FE 05 A0 03 2F D4 16</v>
      </c>
    </row>
    <row r="817" customFormat="false" ht="12.8" hidden="false" customHeight="false" outlineLevel="0" collapsed="false">
      <c r="A817" s="0" t="n">
        <v>816</v>
      </c>
      <c r="B817" s="1" t="str">
        <f aca="false">("FE FE 05 A0 "&amp;LEFT(DEC2HEX(A817, 4),2)&amp;" "&amp;RIGHT(DEC2HEX(A817, 4),2)&amp;" "&amp;(RIGHT(DEC2HEX(HEX2DEC("05")+HEX2DEC("A0")+HEX2DEC(DEC2HEX(A817, 4)),4), 2))&amp;" 16")</f>
        <v>FE FE 05 A0 03 30 D5 16</v>
      </c>
    </row>
    <row r="818" customFormat="false" ht="12.8" hidden="false" customHeight="false" outlineLevel="0" collapsed="false">
      <c r="A818" s="0" t="n">
        <v>817</v>
      </c>
      <c r="B818" s="1" t="str">
        <f aca="false">("FE FE 05 A0 "&amp;LEFT(DEC2HEX(A818, 4),2)&amp;" "&amp;RIGHT(DEC2HEX(A818, 4),2)&amp;" "&amp;(RIGHT(DEC2HEX(HEX2DEC("05")+HEX2DEC("A0")+HEX2DEC(DEC2HEX(A818, 4)),4), 2))&amp;" 16")</f>
        <v>FE FE 05 A0 03 31 D6 16</v>
      </c>
    </row>
    <row r="819" customFormat="false" ht="12.8" hidden="false" customHeight="false" outlineLevel="0" collapsed="false">
      <c r="A819" s="0" t="n">
        <v>818</v>
      </c>
      <c r="B819" s="1" t="str">
        <f aca="false">("FE FE 05 A0 "&amp;LEFT(DEC2HEX(A819, 4),2)&amp;" "&amp;RIGHT(DEC2HEX(A819, 4),2)&amp;" "&amp;(RIGHT(DEC2HEX(HEX2DEC("05")+HEX2DEC("A0")+HEX2DEC(DEC2HEX(A819, 4)),4), 2))&amp;" 16")</f>
        <v>FE FE 05 A0 03 32 D7 16</v>
      </c>
    </row>
    <row r="820" customFormat="false" ht="12.8" hidden="false" customHeight="false" outlineLevel="0" collapsed="false">
      <c r="A820" s="0" t="n">
        <v>819</v>
      </c>
      <c r="B820" s="1" t="str">
        <f aca="false">("FE FE 05 A0 "&amp;LEFT(DEC2HEX(A820, 4),2)&amp;" "&amp;RIGHT(DEC2HEX(A820, 4),2)&amp;" "&amp;(RIGHT(DEC2HEX(HEX2DEC("05")+HEX2DEC("A0")+HEX2DEC(DEC2HEX(A820, 4)),4), 2))&amp;" 16")</f>
        <v>FE FE 05 A0 03 33 D8 16</v>
      </c>
    </row>
    <row r="821" customFormat="false" ht="12.8" hidden="false" customHeight="false" outlineLevel="0" collapsed="false">
      <c r="A821" s="0" t="n">
        <v>820</v>
      </c>
      <c r="B821" s="1" t="str">
        <f aca="false">("FE FE 05 A0 "&amp;LEFT(DEC2HEX(A821, 4),2)&amp;" "&amp;RIGHT(DEC2HEX(A821, 4),2)&amp;" "&amp;(RIGHT(DEC2HEX(HEX2DEC("05")+HEX2DEC("A0")+HEX2DEC(DEC2HEX(A821, 4)),4), 2))&amp;" 16")</f>
        <v>FE FE 05 A0 03 34 D9 16</v>
      </c>
    </row>
    <row r="822" customFormat="false" ht="12.8" hidden="false" customHeight="false" outlineLevel="0" collapsed="false">
      <c r="A822" s="0" t="n">
        <v>821</v>
      </c>
      <c r="B822" s="1" t="str">
        <f aca="false">("FE FE 05 A0 "&amp;LEFT(DEC2HEX(A822, 4),2)&amp;" "&amp;RIGHT(DEC2HEX(A822, 4),2)&amp;" "&amp;(RIGHT(DEC2HEX(HEX2DEC("05")+HEX2DEC("A0")+HEX2DEC(DEC2HEX(A822, 4)),4), 2))&amp;" 16")</f>
        <v>FE FE 05 A0 03 35 DA 16</v>
      </c>
    </row>
    <row r="823" customFormat="false" ht="12.8" hidden="false" customHeight="false" outlineLevel="0" collapsed="false">
      <c r="A823" s="0" t="n">
        <v>822</v>
      </c>
      <c r="B823" s="1" t="str">
        <f aca="false">("FE FE 05 A0 "&amp;LEFT(DEC2HEX(A823, 4),2)&amp;" "&amp;RIGHT(DEC2HEX(A823, 4),2)&amp;" "&amp;(RIGHT(DEC2HEX(HEX2DEC("05")+HEX2DEC("A0")+HEX2DEC(DEC2HEX(A823, 4)),4), 2))&amp;" 16")</f>
        <v>FE FE 05 A0 03 36 DB 16</v>
      </c>
    </row>
    <row r="824" customFormat="false" ht="12.8" hidden="false" customHeight="false" outlineLevel="0" collapsed="false">
      <c r="A824" s="0" t="n">
        <v>823</v>
      </c>
      <c r="B824" s="1" t="str">
        <f aca="false">("FE FE 05 A0 "&amp;LEFT(DEC2HEX(A824, 4),2)&amp;" "&amp;RIGHT(DEC2HEX(A824, 4),2)&amp;" "&amp;(RIGHT(DEC2HEX(HEX2DEC("05")+HEX2DEC("A0")+HEX2DEC(DEC2HEX(A824, 4)),4), 2))&amp;" 16")</f>
        <v>FE FE 05 A0 03 37 DC 16</v>
      </c>
    </row>
    <row r="825" customFormat="false" ht="12.8" hidden="false" customHeight="false" outlineLevel="0" collapsed="false">
      <c r="A825" s="0" t="n">
        <v>824</v>
      </c>
      <c r="B825" s="1" t="str">
        <f aca="false">("FE FE 05 A0 "&amp;LEFT(DEC2HEX(A825, 4),2)&amp;" "&amp;RIGHT(DEC2HEX(A825, 4),2)&amp;" "&amp;(RIGHT(DEC2HEX(HEX2DEC("05")+HEX2DEC("A0")+HEX2DEC(DEC2HEX(A825, 4)),4), 2))&amp;" 16")</f>
        <v>FE FE 05 A0 03 38 DD 16</v>
      </c>
    </row>
    <row r="826" customFormat="false" ht="12.8" hidden="false" customHeight="false" outlineLevel="0" collapsed="false">
      <c r="A826" s="0" t="n">
        <v>825</v>
      </c>
      <c r="B826" s="1" t="str">
        <f aca="false">("FE FE 05 A0 "&amp;LEFT(DEC2HEX(A826, 4),2)&amp;" "&amp;RIGHT(DEC2HEX(A826, 4),2)&amp;" "&amp;(RIGHT(DEC2HEX(HEX2DEC("05")+HEX2DEC("A0")+HEX2DEC(DEC2HEX(A826, 4)),4), 2))&amp;" 16")</f>
        <v>FE FE 05 A0 03 39 DE 16</v>
      </c>
    </row>
    <row r="827" customFormat="false" ht="12.8" hidden="false" customHeight="false" outlineLevel="0" collapsed="false">
      <c r="A827" s="0" t="n">
        <v>826</v>
      </c>
      <c r="B827" s="1" t="str">
        <f aca="false">("FE FE 05 A0 "&amp;LEFT(DEC2HEX(A827, 4),2)&amp;" "&amp;RIGHT(DEC2HEX(A827, 4),2)&amp;" "&amp;(RIGHT(DEC2HEX(HEX2DEC("05")+HEX2DEC("A0")+HEX2DEC(DEC2HEX(A827, 4)),4), 2))&amp;" 16")</f>
        <v>FE FE 05 A0 03 3A DF 16</v>
      </c>
    </row>
    <row r="828" customFormat="false" ht="12.8" hidden="false" customHeight="false" outlineLevel="0" collapsed="false">
      <c r="A828" s="0" t="n">
        <v>827</v>
      </c>
      <c r="B828" s="1" t="str">
        <f aca="false">("FE FE 05 A0 "&amp;LEFT(DEC2HEX(A828, 4),2)&amp;" "&amp;RIGHT(DEC2HEX(A828, 4),2)&amp;" "&amp;(RIGHT(DEC2HEX(HEX2DEC("05")+HEX2DEC("A0")+HEX2DEC(DEC2HEX(A828, 4)),4), 2))&amp;" 16")</f>
        <v>FE FE 05 A0 03 3B E0 16</v>
      </c>
    </row>
    <row r="829" customFormat="false" ht="12.8" hidden="false" customHeight="false" outlineLevel="0" collapsed="false">
      <c r="A829" s="0" t="n">
        <v>828</v>
      </c>
      <c r="B829" s="1" t="str">
        <f aca="false">("FE FE 05 A0 "&amp;LEFT(DEC2HEX(A829, 4),2)&amp;" "&amp;RIGHT(DEC2HEX(A829, 4),2)&amp;" "&amp;(RIGHT(DEC2HEX(HEX2DEC("05")+HEX2DEC("A0")+HEX2DEC(DEC2HEX(A829, 4)),4), 2))&amp;" 16")</f>
        <v>FE FE 05 A0 03 3C E1 16</v>
      </c>
    </row>
    <row r="830" customFormat="false" ht="12.8" hidden="false" customHeight="false" outlineLevel="0" collapsed="false">
      <c r="A830" s="0" t="n">
        <v>829</v>
      </c>
      <c r="B830" s="1" t="str">
        <f aca="false">("FE FE 05 A0 "&amp;LEFT(DEC2HEX(A830, 4),2)&amp;" "&amp;RIGHT(DEC2HEX(A830, 4),2)&amp;" "&amp;(RIGHT(DEC2HEX(HEX2DEC("05")+HEX2DEC("A0")+HEX2DEC(DEC2HEX(A830, 4)),4), 2))&amp;" 16")</f>
        <v>FE FE 05 A0 03 3D E2 16</v>
      </c>
    </row>
    <row r="831" customFormat="false" ht="12.8" hidden="false" customHeight="false" outlineLevel="0" collapsed="false">
      <c r="A831" s="0" t="n">
        <v>830</v>
      </c>
      <c r="B831" s="1" t="str">
        <f aca="false">("FE FE 05 A0 "&amp;LEFT(DEC2HEX(A831, 4),2)&amp;" "&amp;RIGHT(DEC2HEX(A831, 4),2)&amp;" "&amp;(RIGHT(DEC2HEX(HEX2DEC("05")+HEX2DEC("A0")+HEX2DEC(DEC2HEX(A831, 4)),4), 2))&amp;" 16")</f>
        <v>FE FE 05 A0 03 3E E3 16</v>
      </c>
    </row>
    <row r="832" customFormat="false" ht="12.8" hidden="false" customHeight="false" outlineLevel="0" collapsed="false">
      <c r="A832" s="0" t="n">
        <v>831</v>
      </c>
      <c r="B832" s="1" t="str">
        <f aca="false">("FE FE 05 A0 "&amp;LEFT(DEC2HEX(A832, 4),2)&amp;" "&amp;RIGHT(DEC2HEX(A832, 4),2)&amp;" "&amp;(RIGHT(DEC2HEX(HEX2DEC("05")+HEX2DEC("A0")+HEX2DEC(DEC2HEX(A832, 4)),4), 2))&amp;" 16")</f>
        <v>FE FE 05 A0 03 3F E4 16</v>
      </c>
    </row>
    <row r="833" customFormat="false" ht="12.8" hidden="false" customHeight="false" outlineLevel="0" collapsed="false">
      <c r="A833" s="0" t="n">
        <v>832</v>
      </c>
      <c r="B833" s="1" t="str">
        <f aca="false">("FE FE 05 A0 "&amp;LEFT(DEC2HEX(A833, 4),2)&amp;" "&amp;RIGHT(DEC2HEX(A833, 4),2)&amp;" "&amp;(RIGHT(DEC2HEX(HEX2DEC("05")+HEX2DEC("A0")+HEX2DEC(DEC2HEX(A833, 4)),4), 2))&amp;" 16")</f>
        <v>FE FE 05 A0 03 40 E5 16</v>
      </c>
    </row>
    <row r="834" customFormat="false" ht="12.8" hidden="false" customHeight="false" outlineLevel="0" collapsed="false">
      <c r="A834" s="0" t="n">
        <v>833</v>
      </c>
      <c r="B834" s="1" t="str">
        <f aca="false">("FE FE 05 A0 "&amp;LEFT(DEC2HEX(A834, 4),2)&amp;" "&amp;RIGHT(DEC2HEX(A834, 4),2)&amp;" "&amp;(RIGHT(DEC2HEX(HEX2DEC("05")+HEX2DEC("A0")+HEX2DEC(DEC2HEX(A834, 4)),4), 2))&amp;" 16")</f>
        <v>FE FE 05 A0 03 41 E6 16</v>
      </c>
    </row>
    <row r="835" customFormat="false" ht="12.8" hidden="false" customHeight="false" outlineLevel="0" collapsed="false">
      <c r="A835" s="0" t="n">
        <v>834</v>
      </c>
      <c r="B835" s="1" t="str">
        <f aca="false">("FE FE 05 A0 "&amp;LEFT(DEC2HEX(A835, 4),2)&amp;" "&amp;RIGHT(DEC2HEX(A835, 4),2)&amp;" "&amp;(RIGHT(DEC2HEX(HEX2DEC("05")+HEX2DEC("A0")+HEX2DEC(DEC2HEX(A835, 4)),4), 2))&amp;" 16")</f>
        <v>FE FE 05 A0 03 42 E7 16</v>
      </c>
    </row>
    <row r="836" customFormat="false" ht="12.8" hidden="false" customHeight="false" outlineLevel="0" collapsed="false">
      <c r="A836" s="0" t="n">
        <v>835</v>
      </c>
      <c r="B836" s="1" t="str">
        <f aca="false">("FE FE 05 A0 "&amp;LEFT(DEC2HEX(A836, 4),2)&amp;" "&amp;RIGHT(DEC2HEX(A836, 4),2)&amp;" "&amp;(RIGHT(DEC2HEX(HEX2DEC("05")+HEX2DEC("A0")+HEX2DEC(DEC2HEX(A836, 4)),4), 2))&amp;" 16")</f>
        <v>FE FE 05 A0 03 43 E8 16</v>
      </c>
    </row>
    <row r="837" customFormat="false" ht="12.8" hidden="false" customHeight="false" outlineLevel="0" collapsed="false">
      <c r="A837" s="0" t="n">
        <v>836</v>
      </c>
      <c r="B837" s="1" t="str">
        <f aca="false">("FE FE 05 A0 "&amp;LEFT(DEC2HEX(A837, 4),2)&amp;" "&amp;RIGHT(DEC2HEX(A837, 4),2)&amp;" "&amp;(RIGHT(DEC2HEX(HEX2DEC("05")+HEX2DEC("A0")+HEX2DEC(DEC2HEX(A837, 4)),4), 2))&amp;" 16")</f>
        <v>FE FE 05 A0 03 44 E9 16</v>
      </c>
    </row>
    <row r="838" customFormat="false" ht="12.8" hidden="false" customHeight="false" outlineLevel="0" collapsed="false">
      <c r="A838" s="0" t="n">
        <v>837</v>
      </c>
      <c r="B838" s="1" t="str">
        <f aca="false">("FE FE 05 A0 "&amp;LEFT(DEC2HEX(A838, 4),2)&amp;" "&amp;RIGHT(DEC2HEX(A838, 4),2)&amp;" "&amp;(RIGHT(DEC2HEX(HEX2DEC("05")+HEX2DEC("A0")+HEX2DEC(DEC2HEX(A838, 4)),4), 2))&amp;" 16")</f>
        <v>FE FE 05 A0 03 45 EA 16</v>
      </c>
    </row>
    <row r="839" customFormat="false" ht="12.8" hidden="false" customHeight="false" outlineLevel="0" collapsed="false">
      <c r="A839" s="0" t="n">
        <v>838</v>
      </c>
      <c r="B839" s="1" t="str">
        <f aca="false">("FE FE 05 A0 "&amp;LEFT(DEC2HEX(A839, 4),2)&amp;" "&amp;RIGHT(DEC2HEX(A839, 4),2)&amp;" "&amp;(RIGHT(DEC2HEX(HEX2DEC("05")+HEX2DEC("A0")+HEX2DEC(DEC2HEX(A839, 4)),4), 2))&amp;" 16")</f>
        <v>FE FE 05 A0 03 46 EB 16</v>
      </c>
    </row>
    <row r="840" customFormat="false" ht="12.8" hidden="false" customHeight="false" outlineLevel="0" collapsed="false">
      <c r="A840" s="0" t="n">
        <v>839</v>
      </c>
      <c r="B840" s="1" t="str">
        <f aca="false">("FE FE 05 A0 "&amp;LEFT(DEC2HEX(A840, 4),2)&amp;" "&amp;RIGHT(DEC2HEX(A840, 4),2)&amp;" "&amp;(RIGHT(DEC2HEX(HEX2DEC("05")+HEX2DEC("A0")+HEX2DEC(DEC2HEX(A840, 4)),4), 2))&amp;" 16")</f>
        <v>FE FE 05 A0 03 47 EC 16</v>
      </c>
    </row>
    <row r="841" customFormat="false" ht="12.8" hidden="false" customHeight="false" outlineLevel="0" collapsed="false">
      <c r="A841" s="0" t="n">
        <v>840</v>
      </c>
      <c r="B841" s="1" t="str">
        <f aca="false">("FE FE 05 A0 "&amp;LEFT(DEC2HEX(A841, 4),2)&amp;" "&amp;RIGHT(DEC2HEX(A841, 4),2)&amp;" "&amp;(RIGHT(DEC2HEX(HEX2DEC("05")+HEX2DEC("A0")+HEX2DEC(DEC2HEX(A841, 4)),4), 2))&amp;" 16")</f>
        <v>FE FE 05 A0 03 48 ED 16</v>
      </c>
    </row>
    <row r="842" customFormat="false" ht="12.8" hidden="false" customHeight="false" outlineLevel="0" collapsed="false">
      <c r="A842" s="0" t="n">
        <v>841</v>
      </c>
      <c r="B842" s="1" t="str">
        <f aca="false">("FE FE 05 A0 "&amp;LEFT(DEC2HEX(A842, 4),2)&amp;" "&amp;RIGHT(DEC2HEX(A842, 4),2)&amp;" "&amp;(RIGHT(DEC2HEX(HEX2DEC("05")+HEX2DEC("A0")+HEX2DEC(DEC2HEX(A842, 4)),4), 2))&amp;" 16")</f>
        <v>FE FE 05 A0 03 49 EE 16</v>
      </c>
    </row>
    <row r="843" customFormat="false" ht="12.8" hidden="false" customHeight="false" outlineLevel="0" collapsed="false">
      <c r="A843" s="0" t="n">
        <v>842</v>
      </c>
      <c r="B843" s="1" t="str">
        <f aca="false">("FE FE 05 A0 "&amp;LEFT(DEC2HEX(A843, 4),2)&amp;" "&amp;RIGHT(DEC2HEX(A843, 4),2)&amp;" "&amp;(RIGHT(DEC2HEX(HEX2DEC("05")+HEX2DEC("A0")+HEX2DEC(DEC2HEX(A843, 4)),4), 2))&amp;" 16")</f>
        <v>FE FE 05 A0 03 4A EF 16</v>
      </c>
    </row>
    <row r="844" customFormat="false" ht="12.8" hidden="false" customHeight="false" outlineLevel="0" collapsed="false">
      <c r="A844" s="0" t="n">
        <v>843</v>
      </c>
      <c r="B844" s="1" t="str">
        <f aca="false">("FE FE 05 A0 "&amp;LEFT(DEC2HEX(A844, 4),2)&amp;" "&amp;RIGHT(DEC2HEX(A844, 4),2)&amp;" "&amp;(RIGHT(DEC2HEX(HEX2DEC("05")+HEX2DEC("A0")+HEX2DEC(DEC2HEX(A844, 4)),4), 2))&amp;" 16")</f>
        <v>FE FE 05 A0 03 4B F0 16</v>
      </c>
    </row>
    <row r="845" customFormat="false" ht="12.8" hidden="false" customHeight="false" outlineLevel="0" collapsed="false">
      <c r="A845" s="0" t="n">
        <v>844</v>
      </c>
      <c r="B845" s="1" t="str">
        <f aca="false">("FE FE 05 A0 "&amp;LEFT(DEC2HEX(A845, 4),2)&amp;" "&amp;RIGHT(DEC2HEX(A845, 4),2)&amp;" "&amp;(RIGHT(DEC2HEX(HEX2DEC("05")+HEX2DEC("A0")+HEX2DEC(DEC2HEX(A845, 4)),4), 2))&amp;" 16")</f>
        <v>FE FE 05 A0 03 4C F1 16</v>
      </c>
    </row>
    <row r="846" customFormat="false" ht="12.8" hidden="false" customHeight="false" outlineLevel="0" collapsed="false">
      <c r="A846" s="0" t="n">
        <v>845</v>
      </c>
      <c r="B846" s="1" t="str">
        <f aca="false">("FE FE 05 A0 "&amp;LEFT(DEC2HEX(A846, 4),2)&amp;" "&amp;RIGHT(DEC2HEX(A846, 4),2)&amp;" "&amp;(RIGHT(DEC2HEX(HEX2DEC("05")+HEX2DEC("A0")+HEX2DEC(DEC2HEX(A846, 4)),4), 2))&amp;" 16")</f>
        <v>FE FE 05 A0 03 4D F2 16</v>
      </c>
    </row>
    <row r="847" customFormat="false" ht="12.8" hidden="false" customHeight="false" outlineLevel="0" collapsed="false">
      <c r="A847" s="0" t="n">
        <v>846</v>
      </c>
      <c r="B847" s="1" t="str">
        <f aca="false">("FE FE 05 A0 "&amp;LEFT(DEC2HEX(A847, 4),2)&amp;" "&amp;RIGHT(DEC2HEX(A847, 4),2)&amp;" "&amp;(RIGHT(DEC2HEX(HEX2DEC("05")+HEX2DEC("A0")+HEX2DEC(DEC2HEX(A847, 4)),4), 2))&amp;" 16")</f>
        <v>FE FE 05 A0 03 4E F3 16</v>
      </c>
    </row>
    <row r="848" customFormat="false" ht="12.8" hidden="false" customHeight="false" outlineLevel="0" collapsed="false">
      <c r="A848" s="0" t="n">
        <v>847</v>
      </c>
      <c r="B848" s="1" t="str">
        <f aca="false">("FE FE 05 A0 "&amp;LEFT(DEC2HEX(A848, 4),2)&amp;" "&amp;RIGHT(DEC2HEX(A848, 4),2)&amp;" "&amp;(RIGHT(DEC2HEX(HEX2DEC("05")+HEX2DEC("A0")+HEX2DEC(DEC2HEX(A848, 4)),4), 2))&amp;" 16")</f>
        <v>FE FE 05 A0 03 4F F4 16</v>
      </c>
    </row>
    <row r="849" customFormat="false" ht="12.8" hidden="false" customHeight="false" outlineLevel="0" collapsed="false">
      <c r="A849" s="0" t="n">
        <v>848</v>
      </c>
      <c r="B849" s="1" t="str">
        <f aca="false">("FE FE 05 A0 "&amp;LEFT(DEC2HEX(A849, 4),2)&amp;" "&amp;RIGHT(DEC2HEX(A849, 4),2)&amp;" "&amp;(RIGHT(DEC2HEX(HEX2DEC("05")+HEX2DEC("A0")+HEX2DEC(DEC2HEX(A849, 4)),4), 2))&amp;" 16")</f>
        <v>FE FE 05 A0 03 50 F5 16</v>
      </c>
    </row>
    <row r="850" customFormat="false" ht="12.8" hidden="false" customHeight="false" outlineLevel="0" collapsed="false">
      <c r="A850" s="0" t="n">
        <v>849</v>
      </c>
      <c r="B850" s="1" t="str">
        <f aca="false">("FE FE 05 A0 "&amp;LEFT(DEC2HEX(A850, 4),2)&amp;" "&amp;RIGHT(DEC2HEX(A850, 4),2)&amp;" "&amp;(RIGHT(DEC2HEX(HEX2DEC("05")+HEX2DEC("A0")+HEX2DEC(DEC2HEX(A850, 4)),4), 2))&amp;" 16")</f>
        <v>FE FE 05 A0 03 51 F6 16</v>
      </c>
    </row>
    <row r="851" customFormat="false" ht="12.8" hidden="false" customHeight="false" outlineLevel="0" collapsed="false">
      <c r="A851" s="0" t="n">
        <v>850</v>
      </c>
      <c r="B851" s="1" t="str">
        <f aca="false">("FE FE 05 A0 "&amp;LEFT(DEC2HEX(A851, 4),2)&amp;" "&amp;RIGHT(DEC2HEX(A851, 4),2)&amp;" "&amp;(RIGHT(DEC2HEX(HEX2DEC("05")+HEX2DEC("A0")+HEX2DEC(DEC2HEX(A851, 4)),4), 2))&amp;" 16")</f>
        <v>FE FE 05 A0 03 52 F7 16</v>
      </c>
    </row>
    <row r="852" customFormat="false" ht="12.8" hidden="false" customHeight="false" outlineLevel="0" collapsed="false">
      <c r="A852" s="0" t="n">
        <v>851</v>
      </c>
      <c r="B852" s="1" t="str">
        <f aca="false">("FE FE 05 A0 "&amp;LEFT(DEC2HEX(A852, 4),2)&amp;" "&amp;RIGHT(DEC2HEX(A852, 4),2)&amp;" "&amp;(RIGHT(DEC2HEX(HEX2DEC("05")+HEX2DEC("A0")+HEX2DEC(DEC2HEX(A852, 4)),4), 2))&amp;" 16")</f>
        <v>FE FE 05 A0 03 53 F8 16</v>
      </c>
    </row>
    <row r="853" customFormat="false" ht="12.8" hidden="false" customHeight="false" outlineLevel="0" collapsed="false">
      <c r="A853" s="0" t="n">
        <v>852</v>
      </c>
      <c r="B853" s="1" t="str">
        <f aca="false">("FE FE 05 A0 "&amp;LEFT(DEC2HEX(A853, 4),2)&amp;" "&amp;RIGHT(DEC2HEX(A853, 4),2)&amp;" "&amp;(RIGHT(DEC2HEX(HEX2DEC("05")+HEX2DEC("A0")+HEX2DEC(DEC2HEX(A853, 4)),4), 2))&amp;" 16")</f>
        <v>FE FE 05 A0 03 54 F9 16</v>
      </c>
    </row>
    <row r="854" customFormat="false" ht="12.8" hidden="false" customHeight="false" outlineLevel="0" collapsed="false">
      <c r="A854" s="0" t="n">
        <v>853</v>
      </c>
      <c r="B854" s="1" t="str">
        <f aca="false">("FE FE 05 A0 "&amp;LEFT(DEC2HEX(A854, 4),2)&amp;" "&amp;RIGHT(DEC2HEX(A854, 4),2)&amp;" "&amp;(RIGHT(DEC2HEX(HEX2DEC("05")+HEX2DEC("A0")+HEX2DEC(DEC2HEX(A854, 4)),4), 2))&amp;" 16")</f>
        <v>FE FE 05 A0 03 55 FA 16</v>
      </c>
    </row>
    <row r="855" customFormat="false" ht="12.8" hidden="false" customHeight="false" outlineLevel="0" collapsed="false">
      <c r="A855" s="0" t="n">
        <v>854</v>
      </c>
      <c r="B855" s="1" t="str">
        <f aca="false">("FE FE 05 A0 "&amp;LEFT(DEC2HEX(A855, 4),2)&amp;" "&amp;RIGHT(DEC2HEX(A855, 4),2)&amp;" "&amp;(RIGHT(DEC2HEX(HEX2DEC("05")+HEX2DEC("A0")+HEX2DEC(DEC2HEX(A855, 4)),4), 2))&amp;" 16")</f>
        <v>FE FE 05 A0 03 56 FB 16</v>
      </c>
    </row>
    <row r="856" customFormat="false" ht="12.8" hidden="false" customHeight="false" outlineLevel="0" collapsed="false">
      <c r="A856" s="0" t="n">
        <v>855</v>
      </c>
      <c r="B856" s="1" t="str">
        <f aca="false">("FE FE 05 A0 "&amp;LEFT(DEC2HEX(A856, 4),2)&amp;" "&amp;RIGHT(DEC2HEX(A856, 4),2)&amp;" "&amp;(RIGHT(DEC2HEX(HEX2DEC("05")+HEX2DEC("A0")+HEX2DEC(DEC2HEX(A856, 4)),4), 2))&amp;" 16")</f>
        <v>FE FE 05 A0 03 57 FC 16</v>
      </c>
    </row>
    <row r="857" customFormat="false" ht="12.8" hidden="false" customHeight="false" outlineLevel="0" collapsed="false">
      <c r="A857" s="0" t="n">
        <v>856</v>
      </c>
      <c r="B857" s="1" t="str">
        <f aca="false">("FE FE 05 A0 "&amp;LEFT(DEC2HEX(A857, 4),2)&amp;" "&amp;RIGHT(DEC2HEX(A857, 4),2)&amp;" "&amp;(RIGHT(DEC2HEX(HEX2DEC("05")+HEX2DEC("A0")+HEX2DEC(DEC2HEX(A857, 4)),4), 2))&amp;" 16")</f>
        <v>FE FE 05 A0 03 58 FD 16</v>
      </c>
    </row>
    <row r="858" customFormat="false" ht="12.8" hidden="false" customHeight="false" outlineLevel="0" collapsed="false">
      <c r="A858" s="0" t="n">
        <v>857</v>
      </c>
      <c r="B858" s="1" t="str">
        <f aca="false">("FE FE 05 A0 "&amp;LEFT(DEC2HEX(A858, 4),2)&amp;" "&amp;RIGHT(DEC2HEX(A858, 4),2)&amp;" "&amp;(RIGHT(DEC2HEX(HEX2DEC("05")+HEX2DEC("A0")+HEX2DEC(DEC2HEX(A858, 4)),4), 2))&amp;" 16")</f>
        <v>FE FE 05 A0 03 59 FE 16</v>
      </c>
    </row>
    <row r="859" customFormat="false" ht="12.8" hidden="false" customHeight="false" outlineLevel="0" collapsed="false">
      <c r="A859" s="0" t="n">
        <v>858</v>
      </c>
      <c r="B859" s="1" t="str">
        <f aca="false">("FE FE 05 A0 "&amp;LEFT(DEC2HEX(A859, 4),2)&amp;" "&amp;RIGHT(DEC2HEX(A859, 4),2)&amp;" "&amp;(RIGHT(DEC2HEX(HEX2DEC("05")+HEX2DEC("A0")+HEX2DEC(DEC2HEX(A859, 4)),4), 2))&amp;" 16")</f>
        <v>FE FE 05 A0 03 5A FF 16</v>
      </c>
    </row>
    <row r="860" customFormat="false" ht="12.8" hidden="false" customHeight="false" outlineLevel="0" collapsed="false">
      <c r="A860" s="0" t="n">
        <v>859</v>
      </c>
      <c r="B860" s="1" t="str">
        <f aca="false">("FE FE 05 A0 "&amp;LEFT(DEC2HEX(A860, 4),2)&amp;" "&amp;RIGHT(DEC2HEX(A860, 4),2)&amp;" "&amp;(RIGHT(DEC2HEX(HEX2DEC("05")+HEX2DEC("A0")+HEX2DEC(DEC2HEX(A860, 4)),4), 2))&amp;" 16")</f>
        <v>FE FE 05 A0 03 5B 00 16</v>
      </c>
    </row>
    <row r="861" customFormat="false" ht="12.8" hidden="false" customHeight="false" outlineLevel="0" collapsed="false">
      <c r="A861" s="0" t="n">
        <v>860</v>
      </c>
      <c r="B861" s="1" t="str">
        <f aca="false">("FE FE 05 A0 "&amp;LEFT(DEC2HEX(A861, 4),2)&amp;" "&amp;RIGHT(DEC2HEX(A861, 4),2)&amp;" "&amp;(RIGHT(DEC2HEX(HEX2DEC("05")+HEX2DEC("A0")+HEX2DEC(DEC2HEX(A861, 4)),4), 2))&amp;" 16")</f>
        <v>FE FE 05 A0 03 5C 01 16</v>
      </c>
    </row>
    <row r="862" customFormat="false" ht="12.8" hidden="false" customHeight="false" outlineLevel="0" collapsed="false">
      <c r="A862" s="0" t="n">
        <v>861</v>
      </c>
      <c r="B862" s="1" t="str">
        <f aca="false">("FE FE 05 A0 "&amp;LEFT(DEC2HEX(A862, 4),2)&amp;" "&amp;RIGHT(DEC2HEX(A862, 4),2)&amp;" "&amp;(RIGHT(DEC2HEX(HEX2DEC("05")+HEX2DEC("A0")+HEX2DEC(DEC2HEX(A862, 4)),4), 2))&amp;" 16")</f>
        <v>FE FE 05 A0 03 5D 02 16</v>
      </c>
    </row>
    <row r="863" customFormat="false" ht="12.8" hidden="false" customHeight="false" outlineLevel="0" collapsed="false">
      <c r="A863" s="0" t="n">
        <v>862</v>
      </c>
      <c r="B863" s="1" t="str">
        <f aca="false">("FE FE 05 A0 "&amp;LEFT(DEC2HEX(A863, 4),2)&amp;" "&amp;RIGHT(DEC2HEX(A863, 4),2)&amp;" "&amp;(RIGHT(DEC2HEX(HEX2DEC("05")+HEX2DEC("A0")+HEX2DEC(DEC2HEX(A863, 4)),4), 2))&amp;" 16")</f>
        <v>FE FE 05 A0 03 5E 03 16</v>
      </c>
    </row>
    <row r="864" customFormat="false" ht="12.8" hidden="false" customHeight="false" outlineLevel="0" collapsed="false">
      <c r="A864" s="0" t="n">
        <v>863</v>
      </c>
      <c r="B864" s="1" t="str">
        <f aca="false">("FE FE 05 A0 "&amp;LEFT(DEC2HEX(A864, 4),2)&amp;" "&amp;RIGHT(DEC2HEX(A864, 4),2)&amp;" "&amp;(RIGHT(DEC2HEX(HEX2DEC("05")+HEX2DEC("A0")+HEX2DEC(DEC2HEX(A864, 4)),4), 2))&amp;" 16")</f>
        <v>FE FE 05 A0 03 5F 04 16</v>
      </c>
    </row>
    <row r="865" customFormat="false" ht="12.8" hidden="false" customHeight="false" outlineLevel="0" collapsed="false">
      <c r="A865" s="0" t="n">
        <v>864</v>
      </c>
      <c r="B865" s="1" t="str">
        <f aca="false">("FE FE 05 A0 "&amp;LEFT(DEC2HEX(A865, 4),2)&amp;" "&amp;RIGHT(DEC2HEX(A865, 4),2)&amp;" "&amp;(RIGHT(DEC2HEX(HEX2DEC("05")+HEX2DEC("A0")+HEX2DEC(DEC2HEX(A865, 4)),4), 2))&amp;" 16")</f>
        <v>FE FE 05 A0 03 60 05 16</v>
      </c>
    </row>
    <row r="866" customFormat="false" ht="12.8" hidden="false" customHeight="false" outlineLevel="0" collapsed="false">
      <c r="A866" s="0" t="n">
        <v>865</v>
      </c>
      <c r="B866" s="1" t="str">
        <f aca="false">("FE FE 05 A0 "&amp;LEFT(DEC2HEX(A866, 4),2)&amp;" "&amp;RIGHT(DEC2HEX(A866, 4),2)&amp;" "&amp;(RIGHT(DEC2HEX(HEX2DEC("05")+HEX2DEC("A0")+HEX2DEC(DEC2HEX(A866, 4)),4), 2))&amp;" 16")</f>
        <v>FE FE 05 A0 03 61 06 16</v>
      </c>
    </row>
    <row r="867" customFormat="false" ht="12.8" hidden="false" customHeight="false" outlineLevel="0" collapsed="false">
      <c r="A867" s="0" t="n">
        <v>866</v>
      </c>
      <c r="B867" s="1" t="str">
        <f aca="false">("FE FE 05 A0 "&amp;LEFT(DEC2HEX(A867, 4),2)&amp;" "&amp;RIGHT(DEC2HEX(A867, 4),2)&amp;" "&amp;(RIGHT(DEC2HEX(HEX2DEC("05")+HEX2DEC("A0")+HEX2DEC(DEC2HEX(A867, 4)),4), 2))&amp;" 16")</f>
        <v>FE FE 05 A0 03 62 07 16</v>
      </c>
    </row>
    <row r="868" customFormat="false" ht="12.8" hidden="false" customHeight="false" outlineLevel="0" collapsed="false">
      <c r="A868" s="0" t="n">
        <v>867</v>
      </c>
      <c r="B868" s="1" t="str">
        <f aca="false">("FE FE 05 A0 "&amp;LEFT(DEC2HEX(A868, 4),2)&amp;" "&amp;RIGHT(DEC2HEX(A868, 4),2)&amp;" "&amp;(RIGHT(DEC2HEX(HEX2DEC("05")+HEX2DEC("A0")+HEX2DEC(DEC2HEX(A868, 4)),4), 2))&amp;" 16")</f>
        <v>FE FE 05 A0 03 63 08 16</v>
      </c>
    </row>
    <row r="869" customFormat="false" ht="12.8" hidden="false" customHeight="false" outlineLevel="0" collapsed="false">
      <c r="A869" s="0" t="n">
        <v>868</v>
      </c>
      <c r="B869" s="1" t="str">
        <f aca="false">("FE FE 05 A0 "&amp;LEFT(DEC2HEX(A869, 4),2)&amp;" "&amp;RIGHT(DEC2HEX(A869, 4),2)&amp;" "&amp;(RIGHT(DEC2HEX(HEX2DEC("05")+HEX2DEC("A0")+HEX2DEC(DEC2HEX(A869, 4)),4), 2))&amp;" 16")</f>
        <v>FE FE 05 A0 03 64 09 16</v>
      </c>
    </row>
    <row r="870" customFormat="false" ht="12.8" hidden="false" customHeight="false" outlineLevel="0" collapsed="false">
      <c r="A870" s="0" t="n">
        <v>869</v>
      </c>
      <c r="B870" s="1" t="str">
        <f aca="false">("FE FE 05 A0 "&amp;LEFT(DEC2HEX(A870, 4),2)&amp;" "&amp;RIGHT(DEC2HEX(A870, 4),2)&amp;" "&amp;(RIGHT(DEC2HEX(HEX2DEC("05")+HEX2DEC("A0")+HEX2DEC(DEC2HEX(A870, 4)),4), 2))&amp;" 16")</f>
        <v>FE FE 05 A0 03 65 0A 16</v>
      </c>
    </row>
    <row r="871" customFormat="false" ht="12.8" hidden="false" customHeight="false" outlineLevel="0" collapsed="false">
      <c r="A871" s="0" t="n">
        <v>870</v>
      </c>
      <c r="B871" s="1" t="str">
        <f aca="false">("FE FE 05 A0 "&amp;LEFT(DEC2HEX(A871, 4),2)&amp;" "&amp;RIGHT(DEC2HEX(A871, 4),2)&amp;" "&amp;(RIGHT(DEC2HEX(HEX2DEC("05")+HEX2DEC("A0")+HEX2DEC(DEC2HEX(A871, 4)),4), 2))&amp;" 16")</f>
        <v>FE FE 05 A0 03 66 0B 16</v>
      </c>
    </row>
    <row r="872" customFormat="false" ht="12.8" hidden="false" customHeight="false" outlineLevel="0" collapsed="false">
      <c r="A872" s="0" t="n">
        <v>871</v>
      </c>
      <c r="B872" s="1" t="str">
        <f aca="false">("FE FE 05 A0 "&amp;LEFT(DEC2HEX(A872, 4),2)&amp;" "&amp;RIGHT(DEC2HEX(A872, 4),2)&amp;" "&amp;(RIGHT(DEC2HEX(HEX2DEC("05")+HEX2DEC("A0")+HEX2DEC(DEC2HEX(A872, 4)),4), 2))&amp;" 16")</f>
        <v>FE FE 05 A0 03 67 0C 16</v>
      </c>
    </row>
    <row r="873" customFormat="false" ht="12.8" hidden="false" customHeight="false" outlineLevel="0" collapsed="false">
      <c r="A873" s="0" t="n">
        <v>872</v>
      </c>
      <c r="B873" s="1" t="str">
        <f aca="false">("FE FE 05 A0 "&amp;LEFT(DEC2HEX(A873, 4),2)&amp;" "&amp;RIGHT(DEC2HEX(A873, 4),2)&amp;" "&amp;(RIGHT(DEC2HEX(HEX2DEC("05")+HEX2DEC("A0")+HEX2DEC(DEC2HEX(A873, 4)),4), 2))&amp;" 16")</f>
        <v>FE FE 05 A0 03 68 0D 16</v>
      </c>
    </row>
    <row r="874" customFormat="false" ht="12.8" hidden="false" customHeight="false" outlineLevel="0" collapsed="false">
      <c r="A874" s="0" t="n">
        <v>873</v>
      </c>
      <c r="B874" s="1" t="str">
        <f aca="false">("FE FE 05 A0 "&amp;LEFT(DEC2HEX(A874, 4),2)&amp;" "&amp;RIGHT(DEC2HEX(A874, 4),2)&amp;" "&amp;(RIGHT(DEC2HEX(HEX2DEC("05")+HEX2DEC("A0")+HEX2DEC(DEC2HEX(A874, 4)),4), 2))&amp;" 16")</f>
        <v>FE FE 05 A0 03 69 0E 16</v>
      </c>
    </row>
    <row r="875" customFormat="false" ht="12.8" hidden="false" customHeight="false" outlineLevel="0" collapsed="false">
      <c r="A875" s="0" t="n">
        <v>874</v>
      </c>
      <c r="B875" s="1" t="str">
        <f aca="false">("FE FE 05 A0 "&amp;LEFT(DEC2HEX(A875, 4),2)&amp;" "&amp;RIGHT(DEC2HEX(A875, 4),2)&amp;" "&amp;(RIGHT(DEC2HEX(HEX2DEC("05")+HEX2DEC("A0")+HEX2DEC(DEC2HEX(A875, 4)),4), 2))&amp;" 16")</f>
        <v>FE FE 05 A0 03 6A 0F 16</v>
      </c>
    </row>
    <row r="876" customFormat="false" ht="12.8" hidden="false" customHeight="false" outlineLevel="0" collapsed="false">
      <c r="A876" s="0" t="n">
        <v>875</v>
      </c>
      <c r="B876" s="1" t="str">
        <f aca="false">("FE FE 05 A0 "&amp;LEFT(DEC2HEX(A876, 4),2)&amp;" "&amp;RIGHT(DEC2HEX(A876, 4),2)&amp;" "&amp;(RIGHT(DEC2HEX(HEX2DEC("05")+HEX2DEC("A0")+HEX2DEC(DEC2HEX(A876, 4)),4), 2))&amp;" 16")</f>
        <v>FE FE 05 A0 03 6B 10 16</v>
      </c>
    </row>
    <row r="877" customFormat="false" ht="12.8" hidden="false" customHeight="false" outlineLevel="0" collapsed="false">
      <c r="A877" s="0" t="n">
        <v>876</v>
      </c>
      <c r="B877" s="1" t="str">
        <f aca="false">("FE FE 05 A0 "&amp;LEFT(DEC2HEX(A877, 4),2)&amp;" "&amp;RIGHT(DEC2HEX(A877, 4),2)&amp;" "&amp;(RIGHT(DEC2HEX(HEX2DEC("05")+HEX2DEC("A0")+HEX2DEC(DEC2HEX(A877, 4)),4), 2))&amp;" 16")</f>
        <v>FE FE 05 A0 03 6C 11 16</v>
      </c>
    </row>
    <row r="878" customFormat="false" ht="12.8" hidden="false" customHeight="false" outlineLevel="0" collapsed="false">
      <c r="A878" s="0" t="n">
        <v>877</v>
      </c>
      <c r="B878" s="1" t="str">
        <f aca="false">("FE FE 05 A0 "&amp;LEFT(DEC2HEX(A878, 4),2)&amp;" "&amp;RIGHT(DEC2HEX(A878, 4),2)&amp;" "&amp;(RIGHT(DEC2HEX(HEX2DEC("05")+HEX2DEC("A0")+HEX2DEC(DEC2HEX(A878, 4)),4), 2))&amp;" 16")</f>
        <v>FE FE 05 A0 03 6D 12 16</v>
      </c>
    </row>
    <row r="879" customFormat="false" ht="12.8" hidden="false" customHeight="false" outlineLevel="0" collapsed="false">
      <c r="A879" s="0" t="n">
        <v>878</v>
      </c>
      <c r="B879" s="1" t="str">
        <f aca="false">("FE FE 05 A0 "&amp;LEFT(DEC2HEX(A879, 4),2)&amp;" "&amp;RIGHT(DEC2HEX(A879, 4),2)&amp;" "&amp;(RIGHT(DEC2HEX(HEX2DEC("05")+HEX2DEC("A0")+HEX2DEC(DEC2HEX(A879, 4)),4), 2))&amp;" 16")</f>
        <v>FE FE 05 A0 03 6E 13 16</v>
      </c>
    </row>
    <row r="880" customFormat="false" ht="12.8" hidden="false" customHeight="false" outlineLevel="0" collapsed="false">
      <c r="A880" s="0" t="n">
        <v>879</v>
      </c>
      <c r="B880" s="1" t="str">
        <f aca="false">("FE FE 05 A0 "&amp;LEFT(DEC2HEX(A880, 4),2)&amp;" "&amp;RIGHT(DEC2HEX(A880, 4),2)&amp;" "&amp;(RIGHT(DEC2HEX(HEX2DEC("05")+HEX2DEC("A0")+HEX2DEC(DEC2HEX(A880, 4)),4), 2))&amp;" 16")</f>
        <v>FE FE 05 A0 03 6F 14 16</v>
      </c>
    </row>
    <row r="881" customFormat="false" ht="12.8" hidden="false" customHeight="false" outlineLevel="0" collapsed="false">
      <c r="A881" s="0" t="n">
        <v>880</v>
      </c>
      <c r="B881" s="1" t="str">
        <f aca="false">("FE FE 05 A0 "&amp;LEFT(DEC2HEX(A881, 4),2)&amp;" "&amp;RIGHT(DEC2HEX(A881, 4),2)&amp;" "&amp;(RIGHT(DEC2HEX(HEX2DEC("05")+HEX2DEC("A0")+HEX2DEC(DEC2HEX(A881, 4)),4), 2))&amp;" 16")</f>
        <v>FE FE 05 A0 03 70 15 16</v>
      </c>
    </row>
    <row r="882" customFormat="false" ht="12.8" hidden="false" customHeight="false" outlineLevel="0" collapsed="false">
      <c r="A882" s="0" t="n">
        <v>881</v>
      </c>
      <c r="B882" s="1" t="str">
        <f aca="false">("FE FE 05 A0 "&amp;LEFT(DEC2HEX(A882, 4),2)&amp;" "&amp;RIGHT(DEC2HEX(A882, 4),2)&amp;" "&amp;(RIGHT(DEC2HEX(HEX2DEC("05")+HEX2DEC("A0")+HEX2DEC(DEC2HEX(A882, 4)),4), 2))&amp;" 16")</f>
        <v>FE FE 05 A0 03 71 16 16</v>
      </c>
    </row>
    <row r="883" customFormat="false" ht="12.8" hidden="false" customHeight="false" outlineLevel="0" collapsed="false">
      <c r="A883" s="0" t="n">
        <v>882</v>
      </c>
      <c r="B883" s="1" t="str">
        <f aca="false">("FE FE 05 A0 "&amp;LEFT(DEC2HEX(A883, 4),2)&amp;" "&amp;RIGHT(DEC2HEX(A883, 4),2)&amp;" "&amp;(RIGHT(DEC2HEX(HEX2DEC("05")+HEX2DEC("A0")+HEX2DEC(DEC2HEX(A883, 4)),4), 2))&amp;" 16")</f>
        <v>FE FE 05 A0 03 72 17 16</v>
      </c>
    </row>
    <row r="884" customFormat="false" ht="12.8" hidden="false" customHeight="false" outlineLevel="0" collapsed="false">
      <c r="A884" s="0" t="n">
        <v>883</v>
      </c>
      <c r="B884" s="1" t="str">
        <f aca="false">("FE FE 05 A0 "&amp;LEFT(DEC2HEX(A884, 4),2)&amp;" "&amp;RIGHT(DEC2HEX(A884, 4),2)&amp;" "&amp;(RIGHT(DEC2HEX(HEX2DEC("05")+HEX2DEC("A0")+HEX2DEC(DEC2HEX(A884, 4)),4), 2))&amp;" 16")</f>
        <v>FE FE 05 A0 03 73 18 16</v>
      </c>
    </row>
    <row r="885" customFormat="false" ht="12.8" hidden="false" customHeight="false" outlineLevel="0" collapsed="false">
      <c r="A885" s="0" t="n">
        <v>884</v>
      </c>
      <c r="B885" s="1" t="str">
        <f aca="false">("FE FE 05 A0 "&amp;LEFT(DEC2HEX(A885, 4),2)&amp;" "&amp;RIGHT(DEC2HEX(A885, 4),2)&amp;" "&amp;(RIGHT(DEC2HEX(HEX2DEC("05")+HEX2DEC("A0")+HEX2DEC(DEC2HEX(A885, 4)),4), 2))&amp;" 16")</f>
        <v>FE FE 05 A0 03 74 19 16</v>
      </c>
    </row>
    <row r="886" customFormat="false" ht="12.8" hidden="false" customHeight="false" outlineLevel="0" collapsed="false">
      <c r="A886" s="0" t="n">
        <v>885</v>
      </c>
      <c r="B886" s="1" t="str">
        <f aca="false">("FE FE 05 A0 "&amp;LEFT(DEC2HEX(A886, 4),2)&amp;" "&amp;RIGHT(DEC2HEX(A886, 4),2)&amp;" "&amp;(RIGHT(DEC2HEX(HEX2DEC("05")+HEX2DEC("A0")+HEX2DEC(DEC2HEX(A886, 4)),4), 2))&amp;" 16")</f>
        <v>FE FE 05 A0 03 75 1A 16</v>
      </c>
    </row>
    <row r="887" customFormat="false" ht="12.8" hidden="false" customHeight="false" outlineLevel="0" collapsed="false">
      <c r="A887" s="0" t="n">
        <v>886</v>
      </c>
      <c r="B887" s="1" t="str">
        <f aca="false">("FE FE 05 A0 "&amp;LEFT(DEC2HEX(A887, 4),2)&amp;" "&amp;RIGHT(DEC2HEX(A887, 4),2)&amp;" "&amp;(RIGHT(DEC2HEX(HEX2DEC("05")+HEX2DEC("A0")+HEX2DEC(DEC2HEX(A887, 4)),4), 2))&amp;" 16")</f>
        <v>FE FE 05 A0 03 76 1B 16</v>
      </c>
    </row>
    <row r="888" customFormat="false" ht="12.8" hidden="false" customHeight="false" outlineLevel="0" collapsed="false">
      <c r="A888" s="0" t="n">
        <v>887</v>
      </c>
      <c r="B888" s="1" t="str">
        <f aca="false">("FE FE 05 A0 "&amp;LEFT(DEC2HEX(A888, 4),2)&amp;" "&amp;RIGHT(DEC2HEX(A888, 4),2)&amp;" "&amp;(RIGHT(DEC2HEX(HEX2DEC("05")+HEX2DEC("A0")+HEX2DEC(DEC2HEX(A888, 4)),4), 2))&amp;" 16")</f>
        <v>FE FE 05 A0 03 77 1C 16</v>
      </c>
    </row>
    <row r="889" customFormat="false" ht="12.8" hidden="false" customHeight="false" outlineLevel="0" collapsed="false">
      <c r="A889" s="0" t="n">
        <v>888</v>
      </c>
      <c r="B889" s="1" t="str">
        <f aca="false">("FE FE 05 A0 "&amp;LEFT(DEC2HEX(A889, 4),2)&amp;" "&amp;RIGHT(DEC2HEX(A889, 4),2)&amp;" "&amp;(RIGHT(DEC2HEX(HEX2DEC("05")+HEX2DEC("A0")+HEX2DEC(DEC2HEX(A889, 4)),4), 2))&amp;" 16")</f>
        <v>FE FE 05 A0 03 78 1D 16</v>
      </c>
    </row>
    <row r="890" customFormat="false" ht="12.8" hidden="false" customHeight="false" outlineLevel="0" collapsed="false">
      <c r="A890" s="0" t="n">
        <v>889</v>
      </c>
      <c r="B890" s="1" t="str">
        <f aca="false">("FE FE 05 A0 "&amp;LEFT(DEC2HEX(A890, 4),2)&amp;" "&amp;RIGHT(DEC2HEX(A890, 4),2)&amp;" "&amp;(RIGHT(DEC2HEX(HEX2DEC("05")+HEX2DEC("A0")+HEX2DEC(DEC2HEX(A890, 4)),4), 2))&amp;" 16")</f>
        <v>FE FE 05 A0 03 79 1E 16</v>
      </c>
    </row>
    <row r="891" customFormat="false" ht="12.8" hidden="false" customHeight="false" outlineLevel="0" collapsed="false">
      <c r="A891" s="0" t="n">
        <v>890</v>
      </c>
      <c r="B891" s="1" t="str">
        <f aca="false">("FE FE 05 A0 "&amp;LEFT(DEC2HEX(A891, 4),2)&amp;" "&amp;RIGHT(DEC2HEX(A891, 4),2)&amp;" "&amp;(RIGHT(DEC2HEX(HEX2DEC("05")+HEX2DEC("A0")+HEX2DEC(DEC2HEX(A891, 4)),4), 2))&amp;" 16")</f>
        <v>FE FE 05 A0 03 7A 1F 16</v>
      </c>
    </row>
    <row r="892" customFormat="false" ht="12.8" hidden="false" customHeight="false" outlineLevel="0" collapsed="false">
      <c r="A892" s="0" t="n">
        <v>891</v>
      </c>
      <c r="B892" s="1" t="str">
        <f aca="false">("FE FE 05 A0 "&amp;LEFT(DEC2HEX(A892, 4),2)&amp;" "&amp;RIGHT(DEC2HEX(A892, 4),2)&amp;" "&amp;(RIGHT(DEC2HEX(HEX2DEC("05")+HEX2DEC("A0")+HEX2DEC(DEC2HEX(A892, 4)),4), 2))&amp;" 16")</f>
        <v>FE FE 05 A0 03 7B 20 16</v>
      </c>
    </row>
    <row r="893" customFormat="false" ht="12.8" hidden="false" customHeight="false" outlineLevel="0" collapsed="false">
      <c r="A893" s="0" t="n">
        <v>892</v>
      </c>
      <c r="B893" s="1" t="str">
        <f aca="false">("FE FE 05 A0 "&amp;LEFT(DEC2HEX(A893, 4),2)&amp;" "&amp;RIGHT(DEC2HEX(A893, 4),2)&amp;" "&amp;(RIGHT(DEC2HEX(HEX2DEC("05")+HEX2DEC("A0")+HEX2DEC(DEC2HEX(A893, 4)),4), 2))&amp;" 16")</f>
        <v>FE FE 05 A0 03 7C 21 16</v>
      </c>
    </row>
    <row r="894" customFormat="false" ht="12.8" hidden="false" customHeight="false" outlineLevel="0" collapsed="false">
      <c r="A894" s="0" t="n">
        <v>893</v>
      </c>
      <c r="B894" s="1" t="str">
        <f aca="false">("FE FE 05 A0 "&amp;LEFT(DEC2HEX(A894, 4),2)&amp;" "&amp;RIGHT(DEC2HEX(A894, 4),2)&amp;" "&amp;(RIGHT(DEC2HEX(HEX2DEC("05")+HEX2DEC("A0")+HEX2DEC(DEC2HEX(A894, 4)),4), 2))&amp;" 16")</f>
        <v>FE FE 05 A0 03 7D 22 16</v>
      </c>
    </row>
    <row r="895" customFormat="false" ht="12.8" hidden="false" customHeight="false" outlineLevel="0" collapsed="false">
      <c r="A895" s="0" t="n">
        <v>894</v>
      </c>
      <c r="B895" s="1" t="str">
        <f aca="false">("FE FE 05 A0 "&amp;LEFT(DEC2HEX(A895, 4),2)&amp;" "&amp;RIGHT(DEC2HEX(A895, 4),2)&amp;" "&amp;(RIGHT(DEC2HEX(HEX2DEC("05")+HEX2DEC("A0")+HEX2DEC(DEC2HEX(A895, 4)),4), 2))&amp;" 16")</f>
        <v>FE FE 05 A0 03 7E 23 16</v>
      </c>
    </row>
    <row r="896" customFormat="false" ht="12.8" hidden="false" customHeight="false" outlineLevel="0" collapsed="false">
      <c r="A896" s="0" t="n">
        <v>895</v>
      </c>
      <c r="B896" s="1" t="str">
        <f aca="false">("FE FE 05 A0 "&amp;LEFT(DEC2HEX(A896, 4),2)&amp;" "&amp;RIGHT(DEC2HEX(A896, 4),2)&amp;" "&amp;(RIGHT(DEC2HEX(HEX2DEC("05")+HEX2DEC("A0")+HEX2DEC(DEC2HEX(A896, 4)),4), 2))&amp;" 16")</f>
        <v>FE FE 05 A0 03 7F 24 16</v>
      </c>
    </row>
    <row r="897" customFormat="false" ht="12.8" hidden="false" customHeight="false" outlineLevel="0" collapsed="false">
      <c r="A897" s="0" t="n">
        <v>896</v>
      </c>
      <c r="B897" s="1" t="str">
        <f aca="false">("FE FE 05 A0 "&amp;LEFT(DEC2HEX(A897, 4),2)&amp;" "&amp;RIGHT(DEC2HEX(A897, 4),2)&amp;" "&amp;(RIGHT(DEC2HEX(HEX2DEC("05")+HEX2DEC("A0")+HEX2DEC(DEC2HEX(A897, 4)),4), 2))&amp;" 16")</f>
        <v>FE FE 05 A0 03 80 25 16</v>
      </c>
    </row>
    <row r="898" customFormat="false" ht="12.8" hidden="false" customHeight="false" outlineLevel="0" collapsed="false">
      <c r="A898" s="0" t="n">
        <v>897</v>
      </c>
      <c r="B898" s="1" t="str">
        <f aca="false">("FE FE 05 A0 "&amp;LEFT(DEC2HEX(A898, 4),2)&amp;" "&amp;RIGHT(DEC2HEX(A898, 4),2)&amp;" "&amp;(RIGHT(DEC2HEX(HEX2DEC("05")+HEX2DEC("A0")+HEX2DEC(DEC2HEX(A898, 4)),4), 2))&amp;" 16")</f>
        <v>FE FE 05 A0 03 81 26 16</v>
      </c>
    </row>
    <row r="899" customFormat="false" ht="12.8" hidden="false" customHeight="false" outlineLevel="0" collapsed="false">
      <c r="A899" s="0" t="n">
        <v>898</v>
      </c>
      <c r="B899" s="1" t="str">
        <f aca="false">("FE FE 05 A0 "&amp;LEFT(DEC2HEX(A899, 4),2)&amp;" "&amp;RIGHT(DEC2HEX(A899, 4),2)&amp;" "&amp;(RIGHT(DEC2HEX(HEX2DEC("05")+HEX2DEC("A0")+HEX2DEC(DEC2HEX(A899, 4)),4), 2))&amp;" 16")</f>
        <v>FE FE 05 A0 03 82 27 16</v>
      </c>
    </row>
    <row r="900" customFormat="false" ht="12.8" hidden="false" customHeight="false" outlineLevel="0" collapsed="false">
      <c r="A900" s="0" t="n">
        <v>899</v>
      </c>
      <c r="B900" s="1" t="str">
        <f aca="false">("FE FE 05 A0 "&amp;LEFT(DEC2HEX(A900, 4),2)&amp;" "&amp;RIGHT(DEC2HEX(A900, 4),2)&amp;" "&amp;(RIGHT(DEC2HEX(HEX2DEC("05")+HEX2DEC("A0")+HEX2DEC(DEC2HEX(A900, 4)),4), 2))&amp;" 16")</f>
        <v>FE FE 05 A0 03 83 28 16</v>
      </c>
    </row>
    <row r="901" customFormat="false" ht="12.8" hidden="false" customHeight="false" outlineLevel="0" collapsed="false">
      <c r="A901" s="0" t="n">
        <v>900</v>
      </c>
      <c r="B901" s="1" t="str">
        <f aca="false">("FE FE 05 A0 "&amp;LEFT(DEC2HEX(A901, 4),2)&amp;" "&amp;RIGHT(DEC2HEX(A901, 4),2)&amp;" "&amp;(RIGHT(DEC2HEX(HEX2DEC("05")+HEX2DEC("A0")+HEX2DEC(DEC2HEX(A901, 4)),4), 2))&amp;" 16")</f>
        <v>FE FE 05 A0 03 84 29 16</v>
      </c>
    </row>
    <row r="902" customFormat="false" ht="12.8" hidden="false" customHeight="false" outlineLevel="0" collapsed="false">
      <c r="A902" s="0" t="n">
        <v>901</v>
      </c>
      <c r="B902" s="1" t="str">
        <f aca="false">("FE FE 05 A0 "&amp;LEFT(DEC2HEX(A902, 4),2)&amp;" "&amp;RIGHT(DEC2HEX(A902, 4),2)&amp;" "&amp;(RIGHT(DEC2HEX(HEX2DEC("05")+HEX2DEC("A0")+HEX2DEC(DEC2HEX(A902, 4)),4), 2))&amp;" 16")</f>
        <v>FE FE 05 A0 03 85 2A 16</v>
      </c>
    </row>
    <row r="903" customFormat="false" ht="12.8" hidden="false" customHeight="false" outlineLevel="0" collapsed="false">
      <c r="A903" s="0" t="n">
        <v>902</v>
      </c>
      <c r="B903" s="1" t="str">
        <f aca="false">("FE FE 05 A0 "&amp;LEFT(DEC2HEX(A903, 4),2)&amp;" "&amp;RIGHT(DEC2HEX(A903, 4),2)&amp;" "&amp;(RIGHT(DEC2HEX(HEX2DEC("05")+HEX2DEC("A0")+HEX2DEC(DEC2HEX(A903, 4)),4), 2))&amp;" 16")</f>
        <v>FE FE 05 A0 03 86 2B 16</v>
      </c>
    </row>
    <row r="904" customFormat="false" ht="12.8" hidden="false" customHeight="false" outlineLevel="0" collapsed="false">
      <c r="A904" s="0" t="n">
        <v>903</v>
      </c>
      <c r="B904" s="1" t="str">
        <f aca="false">("FE FE 05 A0 "&amp;LEFT(DEC2HEX(A904, 4),2)&amp;" "&amp;RIGHT(DEC2HEX(A904, 4),2)&amp;" "&amp;(RIGHT(DEC2HEX(HEX2DEC("05")+HEX2DEC("A0")+HEX2DEC(DEC2HEX(A904, 4)),4), 2))&amp;" 16")</f>
        <v>FE FE 05 A0 03 87 2C 16</v>
      </c>
    </row>
    <row r="905" customFormat="false" ht="12.8" hidden="false" customHeight="false" outlineLevel="0" collapsed="false">
      <c r="A905" s="0" t="n">
        <v>904</v>
      </c>
      <c r="B905" s="1" t="str">
        <f aca="false">("FE FE 05 A0 "&amp;LEFT(DEC2HEX(A905, 4),2)&amp;" "&amp;RIGHT(DEC2HEX(A905, 4),2)&amp;" "&amp;(RIGHT(DEC2HEX(HEX2DEC("05")+HEX2DEC("A0")+HEX2DEC(DEC2HEX(A905, 4)),4), 2))&amp;" 16")</f>
        <v>FE FE 05 A0 03 88 2D 16</v>
      </c>
    </row>
    <row r="906" customFormat="false" ht="12.8" hidden="false" customHeight="false" outlineLevel="0" collapsed="false">
      <c r="A906" s="0" t="n">
        <v>905</v>
      </c>
      <c r="B906" s="1" t="str">
        <f aca="false">("FE FE 05 A0 "&amp;LEFT(DEC2HEX(A906, 4),2)&amp;" "&amp;RIGHT(DEC2HEX(A906, 4),2)&amp;" "&amp;(RIGHT(DEC2HEX(HEX2DEC("05")+HEX2DEC("A0")+HEX2DEC(DEC2HEX(A906, 4)),4), 2))&amp;" 16")</f>
        <v>FE FE 05 A0 03 89 2E 16</v>
      </c>
    </row>
    <row r="907" customFormat="false" ht="12.8" hidden="false" customHeight="false" outlineLevel="0" collapsed="false">
      <c r="A907" s="0" t="n">
        <v>906</v>
      </c>
      <c r="B907" s="1" t="str">
        <f aca="false">("FE FE 05 A0 "&amp;LEFT(DEC2HEX(A907, 4),2)&amp;" "&amp;RIGHT(DEC2HEX(A907, 4),2)&amp;" "&amp;(RIGHT(DEC2HEX(HEX2DEC("05")+HEX2DEC("A0")+HEX2DEC(DEC2HEX(A907, 4)),4), 2))&amp;" 16")</f>
        <v>FE FE 05 A0 03 8A 2F 16</v>
      </c>
    </row>
    <row r="908" customFormat="false" ht="12.8" hidden="false" customHeight="false" outlineLevel="0" collapsed="false">
      <c r="A908" s="0" t="n">
        <v>907</v>
      </c>
      <c r="B908" s="1" t="str">
        <f aca="false">("FE FE 05 A0 "&amp;LEFT(DEC2HEX(A908, 4),2)&amp;" "&amp;RIGHT(DEC2HEX(A908, 4),2)&amp;" "&amp;(RIGHT(DEC2HEX(HEX2DEC("05")+HEX2DEC("A0")+HEX2DEC(DEC2HEX(A908, 4)),4), 2))&amp;" 16")</f>
        <v>FE FE 05 A0 03 8B 30 16</v>
      </c>
    </row>
    <row r="909" customFormat="false" ht="12.8" hidden="false" customHeight="false" outlineLevel="0" collapsed="false">
      <c r="A909" s="0" t="n">
        <v>908</v>
      </c>
      <c r="B909" s="1" t="str">
        <f aca="false">("FE FE 05 A0 "&amp;LEFT(DEC2HEX(A909, 4),2)&amp;" "&amp;RIGHT(DEC2HEX(A909, 4),2)&amp;" "&amp;(RIGHT(DEC2HEX(HEX2DEC("05")+HEX2DEC("A0")+HEX2DEC(DEC2HEX(A909, 4)),4), 2))&amp;" 16")</f>
        <v>FE FE 05 A0 03 8C 31 16</v>
      </c>
    </row>
    <row r="910" customFormat="false" ht="12.8" hidden="false" customHeight="false" outlineLevel="0" collapsed="false">
      <c r="A910" s="0" t="n">
        <v>909</v>
      </c>
      <c r="B910" s="1" t="str">
        <f aca="false">("FE FE 05 A0 "&amp;LEFT(DEC2HEX(A910, 4),2)&amp;" "&amp;RIGHT(DEC2HEX(A910, 4),2)&amp;" "&amp;(RIGHT(DEC2HEX(HEX2DEC("05")+HEX2DEC("A0")+HEX2DEC(DEC2HEX(A910, 4)),4), 2))&amp;" 16")</f>
        <v>FE FE 05 A0 03 8D 32 16</v>
      </c>
    </row>
    <row r="911" customFormat="false" ht="12.8" hidden="false" customHeight="false" outlineLevel="0" collapsed="false">
      <c r="A911" s="0" t="n">
        <v>910</v>
      </c>
      <c r="B911" s="1" t="str">
        <f aca="false">("FE FE 05 A0 "&amp;LEFT(DEC2HEX(A911, 4),2)&amp;" "&amp;RIGHT(DEC2HEX(A911, 4),2)&amp;" "&amp;(RIGHT(DEC2HEX(HEX2DEC("05")+HEX2DEC("A0")+HEX2DEC(DEC2HEX(A911, 4)),4), 2))&amp;" 16")</f>
        <v>FE FE 05 A0 03 8E 33 16</v>
      </c>
    </row>
    <row r="912" customFormat="false" ht="12.8" hidden="false" customHeight="false" outlineLevel="0" collapsed="false">
      <c r="A912" s="0" t="n">
        <v>911</v>
      </c>
      <c r="B912" s="1" t="str">
        <f aca="false">("FE FE 05 A0 "&amp;LEFT(DEC2HEX(A912, 4),2)&amp;" "&amp;RIGHT(DEC2HEX(A912, 4),2)&amp;" "&amp;(RIGHT(DEC2HEX(HEX2DEC("05")+HEX2DEC("A0")+HEX2DEC(DEC2HEX(A912, 4)),4), 2))&amp;" 16")</f>
        <v>FE FE 05 A0 03 8F 34 16</v>
      </c>
    </row>
    <row r="913" customFormat="false" ht="12.8" hidden="false" customHeight="false" outlineLevel="0" collapsed="false">
      <c r="A913" s="0" t="n">
        <v>912</v>
      </c>
      <c r="B913" s="1" t="str">
        <f aca="false">("FE FE 05 A0 "&amp;LEFT(DEC2HEX(A913, 4),2)&amp;" "&amp;RIGHT(DEC2HEX(A913, 4),2)&amp;" "&amp;(RIGHT(DEC2HEX(HEX2DEC("05")+HEX2DEC("A0")+HEX2DEC(DEC2HEX(A913, 4)),4), 2))&amp;" 16")</f>
        <v>FE FE 05 A0 03 90 35 16</v>
      </c>
    </row>
    <row r="914" customFormat="false" ht="12.8" hidden="false" customHeight="false" outlineLevel="0" collapsed="false">
      <c r="A914" s="0" t="n">
        <v>913</v>
      </c>
      <c r="B914" s="1" t="str">
        <f aca="false">("FE FE 05 A0 "&amp;LEFT(DEC2HEX(A914, 4),2)&amp;" "&amp;RIGHT(DEC2HEX(A914, 4),2)&amp;" "&amp;(RIGHT(DEC2HEX(HEX2DEC("05")+HEX2DEC("A0")+HEX2DEC(DEC2HEX(A914, 4)),4), 2))&amp;" 16")</f>
        <v>FE FE 05 A0 03 91 36 16</v>
      </c>
    </row>
    <row r="915" customFormat="false" ht="12.8" hidden="false" customHeight="false" outlineLevel="0" collapsed="false">
      <c r="A915" s="0" t="n">
        <v>914</v>
      </c>
      <c r="B915" s="1" t="str">
        <f aca="false">("FE FE 05 A0 "&amp;LEFT(DEC2HEX(A915, 4),2)&amp;" "&amp;RIGHT(DEC2HEX(A915, 4),2)&amp;" "&amp;(RIGHT(DEC2HEX(HEX2DEC("05")+HEX2DEC("A0")+HEX2DEC(DEC2HEX(A915, 4)),4), 2))&amp;" 16")</f>
        <v>FE FE 05 A0 03 92 37 16</v>
      </c>
    </row>
    <row r="916" customFormat="false" ht="12.8" hidden="false" customHeight="false" outlineLevel="0" collapsed="false">
      <c r="A916" s="0" t="n">
        <v>915</v>
      </c>
      <c r="B916" s="1" t="str">
        <f aca="false">("FE FE 05 A0 "&amp;LEFT(DEC2HEX(A916, 4),2)&amp;" "&amp;RIGHT(DEC2HEX(A916, 4),2)&amp;" "&amp;(RIGHT(DEC2HEX(HEX2DEC("05")+HEX2DEC("A0")+HEX2DEC(DEC2HEX(A916, 4)),4), 2))&amp;" 16")</f>
        <v>FE FE 05 A0 03 93 38 16</v>
      </c>
    </row>
    <row r="917" customFormat="false" ht="12.8" hidden="false" customHeight="false" outlineLevel="0" collapsed="false">
      <c r="A917" s="0" t="n">
        <v>916</v>
      </c>
      <c r="B917" s="1" t="str">
        <f aca="false">("FE FE 05 A0 "&amp;LEFT(DEC2HEX(A917, 4),2)&amp;" "&amp;RIGHT(DEC2HEX(A917, 4),2)&amp;" "&amp;(RIGHT(DEC2HEX(HEX2DEC("05")+HEX2DEC("A0")+HEX2DEC(DEC2HEX(A917, 4)),4), 2))&amp;" 16")</f>
        <v>FE FE 05 A0 03 94 39 16</v>
      </c>
    </row>
    <row r="918" customFormat="false" ht="12.8" hidden="false" customHeight="false" outlineLevel="0" collapsed="false">
      <c r="A918" s="0" t="n">
        <v>917</v>
      </c>
      <c r="B918" s="1" t="str">
        <f aca="false">("FE FE 05 A0 "&amp;LEFT(DEC2HEX(A918, 4),2)&amp;" "&amp;RIGHT(DEC2HEX(A918, 4),2)&amp;" "&amp;(RIGHT(DEC2HEX(HEX2DEC("05")+HEX2DEC("A0")+HEX2DEC(DEC2HEX(A918, 4)),4), 2))&amp;" 16")</f>
        <v>FE FE 05 A0 03 95 3A 16</v>
      </c>
    </row>
    <row r="919" customFormat="false" ht="12.8" hidden="false" customHeight="false" outlineLevel="0" collapsed="false">
      <c r="A919" s="0" t="n">
        <v>918</v>
      </c>
      <c r="B919" s="1" t="str">
        <f aca="false">("FE FE 05 A0 "&amp;LEFT(DEC2HEX(A919, 4),2)&amp;" "&amp;RIGHT(DEC2HEX(A919, 4),2)&amp;" "&amp;(RIGHT(DEC2HEX(HEX2DEC("05")+HEX2DEC("A0")+HEX2DEC(DEC2HEX(A919, 4)),4), 2))&amp;" 16")</f>
        <v>FE FE 05 A0 03 96 3B 16</v>
      </c>
    </row>
    <row r="920" customFormat="false" ht="12.8" hidden="false" customHeight="false" outlineLevel="0" collapsed="false">
      <c r="A920" s="0" t="n">
        <v>919</v>
      </c>
      <c r="B920" s="1" t="str">
        <f aca="false">("FE FE 05 A0 "&amp;LEFT(DEC2HEX(A920, 4),2)&amp;" "&amp;RIGHT(DEC2HEX(A920, 4),2)&amp;" "&amp;(RIGHT(DEC2HEX(HEX2DEC("05")+HEX2DEC("A0")+HEX2DEC(DEC2HEX(A920, 4)),4), 2))&amp;" 16")</f>
        <v>FE FE 05 A0 03 97 3C 16</v>
      </c>
    </row>
    <row r="921" customFormat="false" ht="12.8" hidden="false" customHeight="false" outlineLevel="0" collapsed="false">
      <c r="A921" s="0" t="n">
        <v>920</v>
      </c>
      <c r="B921" s="1" t="str">
        <f aca="false">("FE FE 05 A0 "&amp;LEFT(DEC2HEX(A921, 4),2)&amp;" "&amp;RIGHT(DEC2HEX(A921, 4),2)&amp;" "&amp;(RIGHT(DEC2HEX(HEX2DEC("05")+HEX2DEC("A0")+HEX2DEC(DEC2HEX(A921, 4)),4), 2))&amp;" 16")</f>
        <v>FE FE 05 A0 03 98 3D 16</v>
      </c>
    </row>
    <row r="922" customFormat="false" ht="12.8" hidden="false" customHeight="false" outlineLevel="0" collapsed="false">
      <c r="A922" s="0" t="n">
        <v>921</v>
      </c>
      <c r="B922" s="1" t="str">
        <f aca="false">("FE FE 05 A0 "&amp;LEFT(DEC2HEX(A922, 4),2)&amp;" "&amp;RIGHT(DEC2HEX(A922, 4),2)&amp;" "&amp;(RIGHT(DEC2HEX(HEX2DEC("05")+HEX2DEC("A0")+HEX2DEC(DEC2HEX(A922, 4)),4), 2))&amp;" 16")</f>
        <v>FE FE 05 A0 03 99 3E 16</v>
      </c>
    </row>
    <row r="923" customFormat="false" ht="12.8" hidden="false" customHeight="false" outlineLevel="0" collapsed="false">
      <c r="A923" s="0" t="n">
        <v>922</v>
      </c>
      <c r="B923" s="1" t="str">
        <f aca="false">("FE FE 05 A0 "&amp;LEFT(DEC2HEX(A923, 4),2)&amp;" "&amp;RIGHT(DEC2HEX(A923, 4),2)&amp;" "&amp;(RIGHT(DEC2HEX(HEX2DEC("05")+HEX2DEC("A0")+HEX2DEC(DEC2HEX(A923, 4)),4), 2))&amp;" 16")</f>
        <v>FE FE 05 A0 03 9A 3F 16</v>
      </c>
    </row>
    <row r="924" customFormat="false" ht="12.8" hidden="false" customHeight="false" outlineLevel="0" collapsed="false">
      <c r="A924" s="0" t="n">
        <v>923</v>
      </c>
      <c r="B924" s="1" t="str">
        <f aca="false">("FE FE 05 A0 "&amp;LEFT(DEC2HEX(A924, 4),2)&amp;" "&amp;RIGHT(DEC2HEX(A924, 4),2)&amp;" "&amp;(RIGHT(DEC2HEX(HEX2DEC("05")+HEX2DEC("A0")+HEX2DEC(DEC2HEX(A924, 4)),4), 2))&amp;" 16")</f>
        <v>FE FE 05 A0 03 9B 40 16</v>
      </c>
    </row>
    <row r="925" customFormat="false" ht="12.8" hidden="false" customHeight="false" outlineLevel="0" collapsed="false">
      <c r="A925" s="0" t="n">
        <v>924</v>
      </c>
      <c r="B925" s="1" t="str">
        <f aca="false">("FE FE 05 A0 "&amp;LEFT(DEC2HEX(A925, 4),2)&amp;" "&amp;RIGHT(DEC2HEX(A925, 4),2)&amp;" "&amp;(RIGHT(DEC2HEX(HEX2DEC("05")+HEX2DEC("A0")+HEX2DEC(DEC2HEX(A925, 4)),4), 2))&amp;" 16")</f>
        <v>FE FE 05 A0 03 9C 41 16</v>
      </c>
    </row>
    <row r="926" customFormat="false" ht="12.8" hidden="false" customHeight="false" outlineLevel="0" collapsed="false">
      <c r="A926" s="0" t="n">
        <v>925</v>
      </c>
      <c r="B926" s="1" t="str">
        <f aca="false">("FE FE 05 A0 "&amp;LEFT(DEC2HEX(A926, 4),2)&amp;" "&amp;RIGHT(DEC2HEX(A926, 4),2)&amp;" "&amp;(RIGHT(DEC2HEX(HEX2DEC("05")+HEX2DEC("A0")+HEX2DEC(DEC2HEX(A926, 4)),4), 2))&amp;" 16")</f>
        <v>FE FE 05 A0 03 9D 42 16</v>
      </c>
    </row>
    <row r="927" customFormat="false" ht="12.8" hidden="false" customHeight="false" outlineLevel="0" collapsed="false">
      <c r="A927" s="0" t="n">
        <v>926</v>
      </c>
      <c r="B927" s="1" t="str">
        <f aca="false">("FE FE 05 A0 "&amp;LEFT(DEC2HEX(A927, 4),2)&amp;" "&amp;RIGHT(DEC2HEX(A927, 4),2)&amp;" "&amp;(RIGHT(DEC2HEX(HEX2DEC("05")+HEX2DEC("A0")+HEX2DEC(DEC2HEX(A927, 4)),4), 2))&amp;" 16")</f>
        <v>FE FE 05 A0 03 9E 43 16</v>
      </c>
    </row>
    <row r="928" customFormat="false" ht="12.8" hidden="false" customHeight="false" outlineLevel="0" collapsed="false">
      <c r="A928" s="0" t="n">
        <v>927</v>
      </c>
      <c r="B928" s="1" t="str">
        <f aca="false">("FE FE 05 A0 "&amp;LEFT(DEC2HEX(A928, 4),2)&amp;" "&amp;RIGHT(DEC2HEX(A928, 4),2)&amp;" "&amp;(RIGHT(DEC2HEX(HEX2DEC("05")+HEX2DEC("A0")+HEX2DEC(DEC2HEX(A928, 4)),4), 2))&amp;" 16")</f>
        <v>FE FE 05 A0 03 9F 44 16</v>
      </c>
    </row>
    <row r="929" customFormat="false" ht="12.8" hidden="false" customHeight="false" outlineLevel="0" collapsed="false">
      <c r="A929" s="0" t="n">
        <v>928</v>
      </c>
      <c r="B929" s="1" t="str">
        <f aca="false">("FE FE 05 A0 "&amp;LEFT(DEC2HEX(A929, 4),2)&amp;" "&amp;RIGHT(DEC2HEX(A929, 4),2)&amp;" "&amp;(RIGHT(DEC2HEX(HEX2DEC("05")+HEX2DEC("A0")+HEX2DEC(DEC2HEX(A929, 4)),4), 2))&amp;" 16")</f>
        <v>FE FE 05 A0 03 A0 45 16</v>
      </c>
    </row>
    <row r="930" customFormat="false" ht="12.8" hidden="false" customHeight="false" outlineLevel="0" collapsed="false">
      <c r="A930" s="0" t="n">
        <v>929</v>
      </c>
      <c r="B930" s="1" t="str">
        <f aca="false">("FE FE 05 A0 "&amp;LEFT(DEC2HEX(A930, 4),2)&amp;" "&amp;RIGHT(DEC2HEX(A930, 4),2)&amp;" "&amp;(RIGHT(DEC2HEX(HEX2DEC("05")+HEX2DEC("A0")+HEX2DEC(DEC2HEX(A930, 4)),4), 2))&amp;" 16")</f>
        <v>FE FE 05 A0 03 A1 46 16</v>
      </c>
    </row>
    <row r="931" customFormat="false" ht="12.8" hidden="false" customHeight="false" outlineLevel="0" collapsed="false">
      <c r="A931" s="0" t="n">
        <v>930</v>
      </c>
      <c r="B931" s="1" t="str">
        <f aca="false">("FE FE 05 A0 "&amp;LEFT(DEC2HEX(A931, 4),2)&amp;" "&amp;RIGHT(DEC2HEX(A931, 4),2)&amp;" "&amp;(RIGHT(DEC2HEX(HEX2DEC("05")+HEX2DEC("A0")+HEX2DEC(DEC2HEX(A931, 4)),4), 2))&amp;" 16")</f>
        <v>FE FE 05 A0 03 A2 47 16</v>
      </c>
    </row>
    <row r="932" customFormat="false" ht="12.8" hidden="false" customHeight="false" outlineLevel="0" collapsed="false">
      <c r="A932" s="0" t="n">
        <v>931</v>
      </c>
      <c r="B932" s="1" t="str">
        <f aca="false">("FE FE 05 A0 "&amp;LEFT(DEC2HEX(A932, 4),2)&amp;" "&amp;RIGHT(DEC2HEX(A932, 4),2)&amp;" "&amp;(RIGHT(DEC2HEX(HEX2DEC("05")+HEX2DEC("A0")+HEX2DEC(DEC2HEX(A932, 4)),4), 2))&amp;" 16")</f>
        <v>FE FE 05 A0 03 A3 48 16</v>
      </c>
    </row>
    <row r="933" customFormat="false" ht="12.8" hidden="false" customHeight="false" outlineLevel="0" collapsed="false">
      <c r="A933" s="0" t="n">
        <v>932</v>
      </c>
      <c r="B933" s="1" t="str">
        <f aca="false">("FE FE 05 A0 "&amp;LEFT(DEC2HEX(A933, 4),2)&amp;" "&amp;RIGHT(DEC2HEX(A933, 4),2)&amp;" "&amp;(RIGHT(DEC2HEX(HEX2DEC("05")+HEX2DEC("A0")+HEX2DEC(DEC2HEX(A933, 4)),4), 2))&amp;" 16")</f>
        <v>FE FE 05 A0 03 A4 49 16</v>
      </c>
    </row>
    <row r="934" customFormat="false" ht="12.8" hidden="false" customHeight="false" outlineLevel="0" collapsed="false">
      <c r="A934" s="0" t="n">
        <v>933</v>
      </c>
      <c r="B934" s="1" t="str">
        <f aca="false">("FE FE 05 A0 "&amp;LEFT(DEC2HEX(A934, 4),2)&amp;" "&amp;RIGHT(DEC2HEX(A934, 4),2)&amp;" "&amp;(RIGHT(DEC2HEX(HEX2DEC("05")+HEX2DEC("A0")+HEX2DEC(DEC2HEX(A934, 4)),4), 2))&amp;" 16")</f>
        <v>FE FE 05 A0 03 A5 4A 16</v>
      </c>
    </row>
    <row r="935" customFormat="false" ht="12.8" hidden="false" customHeight="false" outlineLevel="0" collapsed="false">
      <c r="A935" s="0" t="n">
        <v>934</v>
      </c>
      <c r="B935" s="1" t="str">
        <f aca="false">("FE FE 05 A0 "&amp;LEFT(DEC2HEX(A935, 4),2)&amp;" "&amp;RIGHT(DEC2HEX(A935, 4),2)&amp;" "&amp;(RIGHT(DEC2HEX(HEX2DEC("05")+HEX2DEC("A0")+HEX2DEC(DEC2HEX(A935, 4)),4), 2))&amp;" 16")</f>
        <v>FE FE 05 A0 03 A6 4B 16</v>
      </c>
    </row>
    <row r="936" customFormat="false" ht="12.8" hidden="false" customHeight="false" outlineLevel="0" collapsed="false">
      <c r="A936" s="0" t="n">
        <v>935</v>
      </c>
      <c r="B936" s="1" t="str">
        <f aca="false">("FE FE 05 A0 "&amp;LEFT(DEC2HEX(A936, 4),2)&amp;" "&amp;RIGHT(DEC2HEX(A936, 4),2)&amp;" "&amp;(RIGHT(DEC2HEX(HEX2DEC("05")+HEX2DEC("A0")+HEX2DEC(DEC2HEX(A936, 4)),4), 2))&amp;" 16")</f>
        <v>FE FE 05 A0 03 A7 4C 16</v>
      </c>
    </row>
    <row r="937" customFormat="false" ht="12.8" hidden="false" customHeight="false" outlineLevel="0" collapsed="false">
      <c r="A937" s="0" t="n">
        <v>936</v>
      </c>
      <c r="B937" s="1" t="str">
        <f aca="false">("FE FE 05 A0 "&amp;LEFT(DEC2HEX(A937, 4),2)&amp;" "&amp;RIGHT(DEC2HEX(A937, 4),2)&amp;" "&amp;(RIGHT(DEC2HEX(HEX2DEC("05")+HEX2DEC("A0")+HEX2DEC(DEC2HEX(A937, 4)),4), 2))&amp;" 16")</f>
        <v>FE FE 05 A0 03 A8 4D 16</v>
      </c>
    </row>
    <row r="938" customFormat="false" ht="12.8" hidden="false" customHeight="false" outlineLevel="0" collapsed="false">
      <c r="A938" s="0" t="n">
        <v>937</v>
      </c>
      <c r="B938" s="1" t="str">
        <f aca="false">("FE FE 05 A0 "&amp;LEFT(DEC2HEX(A938, 4),2)&amp;" "&amp;RIGHT(DEC2HEX(A938, 4),2)&amp;" "&amp;(RIGHT(DEC2HEX(HEX2DEC("05")+HEX2DEC("A0")+HEX2DEC(DEC2HEX(A938, 4)),4), 2))&amp;" 16")</f>
        <v>FE FE 05 A0 03 A9 4E 16</v>
      </c>
    </row>
    <row r="939" customFormat="false" ht="12.8" hidden="false" customHeight="false" outlineLevel="0" collapsed="false">
      <c r="A939" s="0" t="n">
        <v>938</v>
      </c>
      <c r="B939" s="1" t="str">
        <f aca="false">("FE FE 05 A0 "&amp;LEFT(DEC2HEX(A939, 4),2)&amp;" "&amp;RIGHT(DEC2HEX(A939, 4),2)&amp;" "&amp;(RIGHT(DEC2HEX(HEX2DEC("05")+HEX2DEC("A0")+HEX2DEC(DEC2HEX(A939, 4)),4), 2))&amp;" 16")</f>
        <v>FE FE 05 A0 03 AA 4F 16</v>
      </c>
    </row>
    <row r="940" customFormat="false" ht="12.8" hidden="false" customHeight="false" outlineLevel="0" collapsed="false">
      <c r="A940" s="0" t="n">
        <v>939</v>
      </c>
      <c r="B940" s="1" t="str">
        <f aca="false">("FE FE 05 A0 "&amp;LEFT(DEC2HEX(A940, 4),2)&amp;" "&amp;RIGHT(DEC2HEX(A940, 4),2)&amp;" "&amp;(RIGHT(DEC2HEX(HEX2DEC("05")+HEX2DEC("A0")+HEX2DEC(DEC2HEX(A940, 4)),4), 2))&amp;" 16")</f>
        <v>FE FE 05 A0 03 AB 50 16</v>
      </c>
    </row>
    <row r="941" customFormat="false" ht="12.8" hidden="false" customHeight="false" outlineLevel="0" collapsed="false">
      <c r="A941" s="0" t="n">
        <v>940</v>
      </c>
      <c r="B941" s="1" t="str">
        <f aca="false">("FE FE 05 A0 "&amp;LEFT(DEC2HEX(A941, 4),2)&amp;" "&amp;RIGHT(DEC2HEX(A941, 4),2)&amp;" "&amp;(RIGHT(DEC2HEX(HEX2DEC("05")+HEX2DEC("A0")+HEX2DEC(DEC2HEX(A941, 4)),4), 2))&amp;" 16")</f>
        <v>FE FE 05 A0 03 AC 51 16</v>
      </c>
    </row>
    <row r="942" customFormat="false" ht="12.8" hidden="false" customHeight="false" outlineLevel="0" collapsed="false">
      <c r="A942" s="0" t="n">
        <v>941</v>
      </c>
      <c r="B942" s="1" t="str">
        <f aca="false">("FE FE 05 A0 "&amp;LEFT(DEC2HEX(A942, 4),2)&amp;" "&amp;RIGHT(DEC2HEX(A942, 4),2)&amp;" "&amp;(RIGHT(DEC2HEX(HEX2DEC("05")+HEX2DEC("A0")+HEX2DEC(DEC2HEX(A942, 4)),4), 2))&amp;" 16")</f>
        <v>FE FE 05 A0 03 AD 52 16</v>
      </c>
    </row>
    <row r="943" customFormat="false" ht="12.8" hidden="false" customHeight="false" outlineLevel="0" collapsed="false">
      <c r="A943" s="0" t="n">
        <v>942</v>
      </c>
      <c r="B943" s="1" t="str">
        <f aca="false">("FE FE 05 A0 "&amp;LEFT(DEC2HEX(A943, 4),2)&amp;" "&amp;RIGHT(DEC2HEX(A943, 4),2)&amp;" "&amp;(RIGHT(DEC2HEX(HEX2DEC("05")+HEX2DEC("A0")+HEX2DEC(DEC2HEX(A943, 4)),4), 2))&amp;" 16")</f>
        <v>FE FE 05 A0 03 AE 53 16</v>
      </c>
    </row>
    <row r="944" customFormat="false" ht="12.8" hidden="false" customHeight="false" outlineLevel="0" collapsed="false">
      <c r="A944" s="0" t="n">
        <v>943</v>
      </c>
      <c r="B944" s="1" t="str">
        <f aca="false">("FE FE 05 A0 "&amp;LEFT(DEC2HEX(A944, 4),2)&amp;" "&amp;RIGHT(DEC2HEX(A944, 4),2)&amp;" "&amp;(RIGHT(DEC2HEX(HEX2DEC("05")+HEX2DEC("A0")+HEX2DEC(DEC2HEX(A944, 4)),4), 2))&amp;" 16")</f>
        <v>FE FE 05 A0 03 AF 54 16</v>
      </c>
    </row>
    <row r="945" customFormat="false" ht="12.8" hidden="false" customHeight="false" outlineLevel="0" collapsed="false">
      <c r="A945" s="0" t="n">
        <v>944</v>
      </c>
      <c r="B945" s="1" t="str">
        <f aca="false">("FE FE 05 A0 "&amp;LEFT(DEC2HEX(A945, 4),2)&amp;" "&amp;RIGHT(DEC2HEX(A945, 4),2)&amp;" "&amp;(RIGHT(DEC2HEX(HEX2DEC("05")+HEX2DEC("A0")+HEX2DEC(DEC2HEX(A945, 4)),4), 2))&amp;" 16")</f>
        <v>FE FE 05 A0 03 B0 55 16</v>
      </c>
    </row>
    <row r="946" customFormat="false" ht="12.8" hidden="false" customHeight="false" outlineLevel="0" collapsed="false">
      <c r="A946" s="0" t="n">
        <v>945</v>
      </c>
      <c r="B946" s="1" t="str">
        <f aca="false">("FE FE 05 A0 "&amp;LEFT(DEC2HEX(A946, 4),2)&amp;" "&amp;RIGHT(DEC2HEX(A946, 4),2)&amp;" "&amp;(RIGHT(DEC2HEX(HEX2DEC("05")+HEX2DEC("A0")+HEX2DEC(DEC2HEX(A946, 4)),4), 2))&amp;" 16")</f>
        <v>FE FE 05 A0 03 B1 56 16</v>
      </c>
    </row>
    <row r="947" customFormat="false" ht="12.8" hidden="false" customHeight="false" outlineLevel="0" collapsed="false">
      <c r="A947" s="0" t="n">
        <v>946</v>
      </c>
      <c r="B947" s="1" t="str">
        <f aca="false">("FE FE 05 A0 "&amp;LEFT(DEC2HEX(A947, 4),2)&amp;" "&amp;RIGHT(DEC2HEX(A947, 4),2)&amp;" "&amp;(RIGHT(DEC2HEX(HEX2DEC("05")+HEX2DEC("A0")+HEX2DEC(DEC2HEX(A947, 4)),4), 2))&amp;" 16")</f>
        <v>FE FE 05 A0 03 B2 57 16</v>
      </c>
    </row>
    <row r="948" customFormat="false" ht="12.8" hidden="false" customHeight="false" outlineLevel="0" collapsed="false">
      <c r="A948" s="0" t="n">
        <v>947</v>
      </c>
      <c r="B948" s="1" t="str">
        <f aca="false">("FE FE 05 A0 "&amp;LEFT(DEC2HEX(A948, 4),2)&amp;" "&amp;RIGHT(DEC2HEX(A948, 4),2)&amp;" "&amp;(RIGHT(DEC2HEX(HEX2DEC("05")+HEX2DEC("A0")+HEX2DEC(DEC2HEX(A948, 4)),4), 2))&amp;" 16")</f>
        <v>FE FE 05 A0 03 B3 58 16</v>
      </c>
    </row>
    <row r="949" customFormat="false" ht="12.8" hidden="false" customHeight="false" outlineLevel="0" collapsed="false">
      <c r="A949" s="0" t="n">
        <v>948</v>
      </c>
      <c r="B949" s="1" t="str">
        <f aca="false">("FE FE 05 A0 "&amp;LEFT(DEC2HEX(A949, 4),2)&amp;" "&amp;RIGHT(DEC2HEX(A949, 4),2)&amp;" "&amp;(RIGHT(DEC2HEX(HEX2DEC("05")+HEX2DEC("A0")+HEX2DEC(DEC2HEX(A949, 4)),4), 2))&amp;" 16")</f>
        <v>FE FE 05 A0 03 B4 59 16</v>
      </c>
    </row>
    <row r="950" customFormat="false" ht="12.8" hidden="false" customHeight="false" outlineLevel="0" collapsed="false">
      <c r="A950" s="0" t="n">
        <v>949</v>
      </c>
      <c r="B950" s="1" t="str">
        <f aca="false">("FE FE 05 A0 "&amp;LEFT(DEC2HEX(A950, 4),2)&amp;" "&amp;RIGHT(DEC2HEX(A950, 4),2)&amp;" "&amp;(RIGHT(DEC2HEX(HEX2DEC("05")+HEX2DEC("A0")+HEX2DEC(DEC2HEX(A950, 4)),4), 2))&amp;" 16")</f>
        <v>FE FE 05 A0 03 B5 5A 16</v>
      </c>
    </row>
    <row r="951" customFormat="false" ht="12.8" hidden="false" customHeight="false" outlineLevel="0" collapsed="false">
      <c r="A951" s="0" t="n">
        <v>950</v>
      </c>
      <c r="B951" s="1" t="str">
        <f aca="false">("FE FE 05 A0 "&amp;LEFT(DEC2HEX(A951, 4),2)&amp;" "&amp;RIGHT(DEC2HEX(A951, 4),2)&amp;" "&amp;(RIGHT(DEC2HEX(HEX2DEC("05")+HEX2DEC("A0")+HEX2DEC(DEC2HEX(A951, 4)),4), 2))&amp;" 16")</f>
        <v>FE FE 05 A0 03 B6 5B 16</v>
      </c>
    </row>
    <row r="952" customFormat="false" ht="12.8" hidden="false" customHeight="false" outlineLevel="0" collapsed="false">
      <c r="A952" s="0" t="n">
        <v>951</v>
      </c>
      <c r="B952" s="1" t="str">
        <f aca="false">("FE FE 05 A0 "&amp;LEFT(DEC2HEX(A952, 4),2)&amp;" "&amp;RIGHT(DEC2HEX(A952, 4),2)&amp;" "&amp;(RIGHT(DEC2HEX(HEX2DEC("05")+HEX2DEC("A0")+HEX2DEC(DEC2HEX(A952, 4)),4), 2))&amp;" 16")</f>
        <v>FE FE 05 A0 03 B7 5C 16</v>
      </c>
    </row>
    <row r="953" customFormat="false" ht="12.8" hidden="false" customHeight="false" outlineLevel="0" collapsed="false">
      <c r="A953" s="0" t="n">
        <v>952</v>
      </c>
      <c r="B953" s="1" t="str">
        <f aca="false">("FE FE 05 A0 "&amp;LEFT(DEC2HEX(A953, 4),2)&amp;" "&amp;RIGHT(DEC2HEX(A953, 4),2)&amp;" "&amp;(RIGHT(DEC2HEX(HEX2DEC("05")+HEX2DEC("A0")+HEX2DEC(DEC2HEX(A953, 4)),4), 2))&amp;" 16")</f>
        <v>FE FE 05 A0 03 B8 5D 16</v>
      </c>
    </row>
    <row r="954" customFormat="false" ht="12.8" hidden="false" customHeight="false" outlineLevel="0" collapsed="false">
      <c r="A954" s="0" t="n">
        <v>953</v>
      </c>
      <c r="B954" s="1" t="str">
        <f aca="false">("FE FE 05 A0 "&amp;LEFT(DEC2HEX(A954, 4),2)&amp;" "&amp;RIGHT(DEC2HEX(A954, 4),2)&amp;" "&amp;(RIGHT(DEC2HEX(HEX2DEC("05")+HEX2DEC("A0")+HEX2DEC(DEC2HEX(A954, 4)),4), 2))&amp;" 16")</f>
        <v>FE FE 05 A0 03 B9 5E 16</v>
      </c>
    </row>
    <row r="955" customFormat="false" ht="12.8" hidden="false" customHeight="false" outlineLevel="0" collapsed="false">
      <c r="A955" s="0" t="n">
        <v>954</v>
      </c>
      <c r="B955" s="1" t="str">
        <f aca="false">("FE FE 05 A0 "&amp;LEFT(DEC2HEX(A955, 4),2)&amp;" "&amp;RIGHT(DEC2HEX(A955, 4),2)&amp;" "&amp;(RIGHT(DEC2HEX(HEX2DEC("05")+HEX2DEC("A0")+HEX2DEC(DEC2HEX(A955, 4)),4), 2))&amp;" 16")</f>
        <v>FE FE 05 A0 03 BA 5F 16</v>
      </c>
    </row>
    <row r="956" customFormat="false" ht="12.8" hidden="false" customHeight="false" outlineLevel="0" collapsed="false">
      <c r="A956" s="0" t="n">
        <v>955</v>
      </c>
      <c r="B956" s="1" t="str">
        <f aca="false">("FE FE 05 A0 "&amp;LEFT(DEC2HEX(A956, 4),2)&amp;" "&amp;RIGHT(DEC2HEX(A956, 4),2)&amp;" "&amp;(RIGHT(DEC2HEX(HEX2DEC("05")+HEX2DEC("A0")+HEX2DEC(DEC2HEX(A956, 4)),4), 2))&amp;" 16")</f>
        <v>FE FE 05 A0 03 BB 60 16</v>
      </c>
    </row>
    <row r="957" customFormat="false" ht="12.8" hidden="false" customHeight="false" outlineLevel="0" collapsed="false">
      <c r="A957" s="0" t="n">
        <v>956</v>
      </c>
      <c r="B957" s="1" t="str">
        <f aca="false">("FE FE 05 A0 "&amp;LEFT(DEC2HEX(A957, 4),2)&amp;" "&amp;RIGHT(DEC2HEX(A957, 4),2)&amp;" "&amp;(RIGHT(DEC2HEX(HEX2DEC("05")+HEX2DEC("A0")+HEX2DEC(DEC2HEX(A957, 4)),4), 2))&amp;" 16")</f>
        <v>FE FE 05 A0 03 BC 61 16</v>
      </c>
    </row>
    <row r="958" customFormat="false" ht="12.8" hidden="false" customHeight="false" outlineLevel="0" collapsed="false">
      <c r="A958" s="0" t="n">
        <v>957</v>
      </c>
      <c r="B958" s="1" t="str">
        <f aca="false">("FE FE 05 A0 "&amp;LEFT(DEC2HEX(A958, 4),2)&amp;" "&amp;RIGHT(DEC2HEX(A958, 4),2)&amp;" "&amp;(RIGHT(DEC2HEX(HEX2DEC("05")+HEX2DEC("A0")+HEX2DEC(DEC2HEX(A958, 4)),4), 2))&amp;" 16")</f>
        <v>FE FE 05 A0 03 BD 62 16</v>
      </c>
    </row>
    <row r="959" customFormat="false" ht="12.8" hidden="false" customHeight="false" outlineLevel="0" collapsed="false">
      <c r="A959" s="0" t="n">
        <v>958</v>
      </c>
      <c r="B959" s="1" t="str">
        <f aca="false">("FE FE 05 A0 "&amp;LEFT(DEC2HEX(A959, 4),2)&amp;" "&amp;RIGHT(DEC2HEX(A959, 4),2)&amp;" "&amp;(RIGHT(DEC2HEX(HEX2DEC("05")+HEX2DEC("A0")+HEX2DEC(DEC2HEX(A959, 4)),4), 2))&amp;" 16")</f>
        <v>FE FE 05 A0 03 BE 63 16</v>
      </c>
    </row>
    <row r="960" customFormat="false" ht="12.8" hidden="false" customHeight="false" outlineLevel="0" collapsed="false">
      <c r="A960" s="0" t="n">
        <v>959</v>
      </c>
      <c r="B960" s="1" t="str">
        <f aca="false">("FE FE 05 A0 "&amp;LEFT(DEC2HEX(A960, 4),2)&amp;" "&amp;RIGHT(DEC2HEX(A960, 4),2)&amp;" "&amp;(RIGHT(DEC2HEX(HEX2DEC("05")+HEX2DEC("A0")+HEX2DEC(DEC2HEX(A960, 4)),4), 2))&amp;" 16")</f>
        <v>FE FE 05 A0 03 BF 64 16</v>
      </c>
    </row>
    <row r="961" customFormat="false" ht="12.8" hidden="false" customHeight="false" outlineLevel="0" collapsed="false">
      <c r="A961" s="0" t="n">
        <v>960</v>
      </c>
      <c r="B961" s="1" t="str">
        <f aca="false">("FE FE 05 A0 "&amp;LEFT(DEC2HEX(A961, 4),2)&amp;" "&amp;RIGHT(DEC2HEX(A961, 4),2)&amp;" "&amp;(RIGHT(DEC2HEX(HEX2DEC("05")+HEX2DEC("A0")+HEX2DEC(DEC2HEX(A961, 4)),4), 2))&amp;" 16")</f>
        <v>FE FE 05 A0 03 C0 65 16</v>
      </c>
    </row>
    <row r="962" customFormat="false" ht="12.8" hidden="false" customHeight="false" outlineLevel="0" collapsed="false">
      <c r="A962" s="0" t="n">
        <v>961</v>
      </c>
      <c r="B962" s="1" t="str">
        <f aca="false">("FE FE 05 A0 "&amp;LEFT(DEC2HEX(A962, 4),2)&amp;" "&amp;RIGHT(DEC2HEX(A962, 4),2)&amp;" "&amp;(RIGHT(DEC2HEX(HEX2DEC("05")+HEX2DEC("A0")+HEX2DEC(DEC2HEX(A962, 4)),4), 2))&amp;" 16")</f>
        <v>FE FE 05 A0 03 C1 66 16</v>
      </c>
    </row>
    <row r="963" customFormat="false" ht="12.8" hidden="false" customHeight="false" outlineLevel="0" collapsed="false">
      <c r="A963" s="0" t="n">
        <v>962</v>
      </c>
      <c r="B963" s="1" t="str">
        <f aca="false">("FE FE 05 A0 "&amp;LEFT(DEC2HEX(A963, 4),2)&amp;" "&amp;RIGHT(DEC2HEX(A963, 4),2)&amp;" "&amp;(RIGHT(DEC2HEX(HEX2DEC("05")+HEX2DEC("A0")+HEX2DEC(DEC2HEX(A963, 4)),4), 2))&amp;" 16")</f>
        <v>FE FE 05 A0 03 C2 67 16</v>
      </c>
    </row>
    <row r="964" customFormat="false" ht="12.8" hidden="false" customHeight="false" outlineLevel="0" collapsed="false">
      <c r="A964" s="0" t="n">
        <v>963</v>
      </c>
      <c r="B964" s="1" t="str">
        <f aca="false">("FE FE 05 A0 "&amp;LEFT(DEC2HEX(A964, 4),2)&amp;" "&amp;RIGHT(DEC2HEX(A964, 4),2)&amp;" "&amp;(RIGHT(DEC2HEX(HEX2DEC("05")+HEX2DEC("A0")+HEX2DEC(DEC2HEX(A964, 4)),4), 2))&amp;" 16")</f>
        <v>FE FE 05 A0 03 C3 68 16</v>
      </c>
    </row>
    <row r="965" customFormat="false" ht="12.8" hidden="false" customHeight="false" outlineLevel="0" collapsed="false">
      <c r="A965" s="0" t="n">
        <v>964</v>
      </c>
      <c r="B965" s="1" t="str">
        <f aca="false">("FE FE 05 A0 "&amp;LEFT(DEC2HEX(A965, 4),2)&amp;" "&amp;RIGHT(DEC2HEX(A965, 4),2)&amp;" "&amp;(RIGHT(DEC2HEX(HEX2DEC("05")+HEX2DEC("A0")+HEX2DEC(DEC2HEX(A965, 4)),4), 2))&amp;" 16")</f>
        <v>FE FE 05 A0 03 C4 69 16</v>
      </c>
    </row>
    <row r="966" customFormat="false" ht="12.8" hidden="false" customHeight="false" outlineLevel="0" collapsed="false">
      <c r="A966" s="0" t="n">
        <v>965</v>
      </c>
      <c r="B966" s="1" t="str">
        <f aca="false">("FE FE 05 A0 "&amp;LEFT(DEC2HEX(A966, 4),2)&amp;" "&amp;RIGHT(DEC2HEX(A966, 4),2)&amp;" "&amp;(RIGHT(DEC2HEX(HEX2DEC("05")+HEX2DEC("A0")+HEX2DEC(DEC2HEX(A966, 4)),4), 2))&amp;" 16")</f>
        <v>FE FE 05 A0 03 C5 6A 16</v>
      </c>
    </row>
    <row r="967" customFormat="false" ht="12.8" hidden="false" customHeight="false" outlineLevel="0" collapsed="false">
      <c r="A967" s="0" t="n">
        <v>966</v>
      </c>
      <c r="B967" s="1" t="str">
        <f aca="false">("FE FE 05 A0 "&amp;LEFT(DEC2HEX(A967, 4),2)&amp;" "&amp;RIGHT(DEC2HEX(A967, 4),2)&amp;" "&amp;(RIGHT(DEC2HEX(HEX2DEC("05")+HEX2DEC("A0")+HEX2DEC(DEC2HEX(A967, 4)),4), 2))&amp;" 16")</f>
        <v>FE FE 05 A0 03 C6 6B 16</v>
      </c>
    </row>
    <row r="968" customFormat="false" ht="12.8" hidden="false" customHeight="false" outlineLevel="0" collapsed="false">
      <c r="A968" s="0" t="n">
        <v>967</v>
      </c>
      <c r="B968" s="1" t="str">
        <f aca="false">("FE FE 05 A0 "&amp;LEFT(DEC2HEX(A968, 4),2)&amp;" "&amp;RIGHT(DEC2HEX(A968, 4),2)&amp;" "&amp;(RIGHT(DEC2HEX(HEX2DEC("05")+HEX2DEC("A0")+HEX2DEC(DEC2HEX(A968, 4)),4), 2))&amp;" 16")</f>
        <v>FE FE 05 A0 03 C7 6C 16</v>
      </c>
    </row>
    <row r="969" customFormat="false" ht="12.8" hidden="false" customHeight="false" outlineLevel="0" collapsed="false">
      <c r="A969" s="0" t="n">
        <v>968</v>
      </c>
      <c r="B969" s="1" t="str">
        <f aca="false">("FE FE 05 A0 "&amp;LEFT(DEC2HEX(A969, 4),2)&amp;" "&amp;RIGHT(DEC2HEX(A969, 4),2)&amp;" "&amp;(RIGHT(DEC2HEX(HEX2DEC("05")+HEX2DEC("A0")+HEX2DEC(DEC2HEX(A969, 4)),4), 2))&amp;" 16")</f>
        <v>FE FE 05 A0 03 C8 6D 16</v>
      </c>
    </row>
    <row r="970" customFormat="false" ht="12.8" hidden="false" customHeight="false" outlineLevel="0" collapsed="false">
      <c r="A970" s="0" t="n">
        <v>969</v>
      </c>
      <c r="B970" s="1" t="str">
        <f aca="false">("FE FE 05 A0 "&amp;LEFT(DEC2HEX(A970, 4),2)&amp;" "&amp;RIGHT(DEC2HEX(A970, 4),2)&amp;" "&amp;(RIGHT(DEC2HEX(HEX2DEC("05")+HEX2DEC("A0")+HEX2DEC(DEC2HEX(A970, 4)),4), 2))&amp;" 16")</f>
        <v>FE FE 05 A0 03 C9 6E 16</v>
      </c>
    </row>
    <row r="971" customFormat="false" ht="12.8" hidden="false" customHeight="false" outlineLevel="0" collapsed="false">
      <c r="A971" s="0" t="n">
        <v>970</v>
      </c>
      <c r="B971" s="1" t="str">
        <f aca="false">("FE FE 05 A0 "&amp;LEFT(DEC2HEX(A971, 4),2)&amp;" "&amp;RIGHT(DEC2HEX(A971, 4),2)&amp;" "&amp;(RIGHT(DEC2HEX(HEX2DEC("05")+HEX2DEC("A0")+HEX2DEC(DEC2HEX(A971, 4)),4), 2))&amp;" 16")</f>
        <v>FE FE 05 A0 03 CA 6F 16</v>
      </c>
    </row>
    <row r="972" customFormat="false" ht="12.8" hidden="false" customHeight="false" outlineLevel="0" collapsed="false">
      <c r="A972" s="0" t="n">
        <v>971</v>
      </c>
      <c r="B972" s="1" t="str">
        <f aca="false">("FE FE 05 A0 "&amp;LEFT(DEC2HEX(A972, 4),2)&amp;" "&amp;RIGHT(DEC2HEX(A972, 4),2)&amp;" "&amp;(RIGHT(DEC2HEX(HEX2DEC("05")+HEX2DEC("A0")+HEX2DEC(DEC2HEX(A972, 4)),4), 2))&amp;" 16")</f>
        <v>FE FE 05 A0 03 CB 70 16</v>
      </c>
    </row>
    <row r="973" customFormat="false" ht="12.8" hidden="false" customHeight="false" outlineLevel="0" collapsed="false">
      <c r="A973" s="0" t="n">
        <v>972</v>
      </c>
      <c r="B973" s="1" t="str">
        <f aca="false">("FE FE 05 A0 "&amp;LEFT(DEC2HEX(A973, 4),2)&amp;" "&amp;RIGHT(DEC2HEX(A973, 4),2)&amp;" "&amp;(RIGHT(DEC2HEX(HEX2DEC("05")+HEX2DEC("A0")+HEX2DEC(DEC2HEX(A973, 4)),4), 2))&amp;" 16")</f>
        <v>FE FE 05 A0 03 CC 71 16</v>
      </c>
    </row>
    <row r="974" customFormat="false" ht="12.8" hidden="false" customHeight="false" outlineLevel="0" collapsed="false">
      <c r="A974" s="0" t="n">
        <v>973</v>
      </c>
      <c r="B974" s="1" t="str">
        <f aca="false">("FE FE 05 A0 "&amp;LEFT(DEC2HEX(A974, 4),2)&amp;" "&amp;RIGHT(DEC2HEX(A974, 4),2)&amp;" "&amp;(RIGHT(DEC2HEX(HEX2DEC("05")+HEX2DEC("A0")+HEX2DEC(DEC2HEX(A974, 4)),4), 2))&amp;" 16")</f>
        <v>FE FE 05 A0 03 CD 72 16</v>
      </c>
    </row>
    <row r="975" customFormat="false" ht="12.8" hidden="false" customHeight="false" outlineLevel="0" collapsed="false">
      <c r="A975" s="0" t="n">
        <v>974</v>
      </c>
      <c r="B975" s="1" t="str">
        <f aca="false">("FE FE 05 A0 "&amp;LEFT(DEC2HEX(A975, 4),2)&amp;" "&amp;RIGHT(DEC2HEX(A975, 4),2)&amp;" "&amp;(RIGHT(DEC2HEX(HEX2DEC("05")+HEX2DEC("A0")+HEX2DEC(DEC2HEX(A975, 4)),4), 2))&amp;" 16")</f>
        <v>FE FE 05 A0 03 CE 73 16</v>
      </c>
    </row>
    <row r="976" customFormat="false" ht="12.8" hidden="false" customHeight="false" outlineLevel="0" collapsed="false">
      <c r="A976" s="0" t="n">
        <v>975</v>
      </c>
      <c r="B976" s="1" t="str">
        <f aca="false">("FE FE 05 A0 "&amp;LEFT(DEC2HEX(A976, 4),2)&amp;" "&amp;RIGHT(DEC2HEX(A976, 4),2)&amp;" "&amp;(RIGHT(DEC2HEX(HEX2DEC("05")+HEX2DEC("A0")+HEX2DEC(DEC2HEX(A976, 4)),4), 2))&amp;" 16")</f>
        <v>FE FE 05 A0 03 CF 74 16</v>
      </c>
    </row>
    <row r="977" customFormat="false" ht="12.8" hidden="false" customHeight="false" outlineLevel="0" collapsed="false">
      <c r="A977" s="0" t="n">
        <v>976</v>
      </c>
      <c r="B977" s="1" t="str">
        <f aca="false">("FE FE 05 A0 "&amp;LEFT(DEC2HEX(A977, 4),2)&amp;" "&amp;RIGHT(DEC2HEX(A977, 4),2)&amp;" "&amp;(RIGHT(DEC2HEX(HEX2DEC("05")+HEX2DEC("A0")+HEX2DEC(DEC2HEX(A977, 4)),4), 2))&amp;" 16")</f>
        <v>FE FE 05 A0 03 D0 75 16</v>
      </c>
    </row>
    <row r="978" customFormat="false" ht="12.8" hidden="false" customHeight="false" outlineLevel="0" collapsed="false">
      <c r="A978" s="0" t="n">
        <v>977</v>
      </c>
      <c r="B978" s="1" t="str">
        <f aca="false">("FE FE 05 A0 "&amp;LEFT(DEC2HEX(A978, 4),2)&amp;" "&amp;RIGHT(DEC2HEX(A978, 4),2)&amp;" "&amp;(RIGHT(DEC2HEX(HEX2DEC("05")+HEX2DEC("A0")+HEX2DEC(DEC2HEX(A978, 4)),4), 2))&amp;" 16")</f>
        <v>FE FE 05 A0 03 D1 76 16</v>
      </c>
    </row>
    <row r="979" customFormat="false" ht="12.8" hidden="false" customHeight="false" outlineLevel="0" collapsed="false">
      <c r="A979" s="0" t="n">
        <v>978</v>
      </c>
      <c r="B979" s="1" t="str">
        <f aca="false">("FE FE 05 A0 "&amp;LEFT(DEC2HEX(A979, 4),2)&amp;" "&amp;RIGHT(DEC2HEX(A979, 4),2)&amp;" "&amp;(RIGHT(DEC2HEX(HEX2DEC("05")+HEX2DEC("A0")+HEX2DEC(DEC2HEX(A979, 4)),4), 2))&amp;" 16")</f>
        <v>FE FE 05 A0 03 D2 77 16</v>
      </c>
    </row>
    <row r="980" customFormat="false" ht="12.8" hidden="false" customHeight="false" outlineLevel="0" collapsed="false">
      <c r="A980" s="0" t="n">
        <v>979</v>
      </c>
      <c r="B980" s="1" t="str">
        <f aca="false">("FE FE 05 A0 "&amp;LEFT(DEC2HEX(A980, 4),2)&amp;" "&amp;RIGHT(DEC2HEX(A980, 4),2)&amp;" "&amp;(RIGHT(DEC2HEX(HEX2DEC("05")+HEX2DEC("A0")+HEX2DEC(DEC2HEX(A980, 4)),4), 2))&amp;" 16")</f>
        <v>FE FE 05 A0 03 D3 78 16</v>
      </c>
    </row>
    <row r="981" customFormat="false" ht="12.8" hidden="false" customHeight="false" outlineLevel="0" collapsed="false">
      <c r="A981" s="0" t="n">
        <v>980</v>
      </c>
      <c r="B981" s="1" t="str">
        <f aca="false">("FE FE 05 A0 "&amp;LEFT(DEC2HEX(A981, 4),2)&amp;" "&amp;RIGHT(DEC2HEX(A981, 4),2)&amp;" "&amp;(RIGHT(DEC2HEX(HEX2DEC("05")+HEX2DEC("A0")+HEX2DEC(DEC2HEX(A981, 4)),4), 2))&amp;" 16")</f>
        <v>FE FE 05 A0 03 D4 79 16</v>
      </c>
    </row>
    <row r="982" customFormat="false" ht="12.8" hidden="false" customHeight="false" outlineLevel="0" collapsed="false">
      <c r="A982" s="0" t="n">
        <v>981</v>
      </c>
      <c r="B982" s="1" t="str">
        <f aca="false">("FE FE 05 A0 "&amp;LEFT(DEC2HEX(A982, 4),2)&amp;" "&amp;RIGHT(DEC2HEX(A982, 4),2)&amp;" "&amp;(RIGHT(DEC2HEX(HEX2DEC("05")+HEX2DEC("A0")+HEX2DEC(DEC2HEX(A982, 4)),4), 2))&amp;" 16")</f>
        <v>FE FE 05 A0 03 D5 7A 16</v>
      </c>
    </row>
    <row r="983" customFormat="false" ht="12.8" hidden="false" customHeight="false" outlineLevel="0" collapsed="false">
      <c r="A983" s="0" t="n">
        <v>982</v>
      </c>
      <c r="B983" s="1" t="str">
        <f aca="false">("FE FE 05 A0 "&amp;LEFT(DEC2HEX(A983, 4),2)&amp;" "&amp;RIGHT(DEC2HEX(A983, 4),2)&amp;" "&amp;(RIGHT(DEC2HEX(HEX2DEC("05")+HEX2DEC("A0")+HEX2DEC(DEC2HEX(A983, 4)),4), 2))&amp;" 16")</f>
        <v>FE FE 05 A0 03 D6 7B 16</v>
      </c>
    </row>
    <row r="984" customFormat="false" ht="12.8" hidden="false" customHeight="false" outlineLevel="0" collapsed="false">
      <c r="A984" s="0" t="n">
        <v>983</v>
      </c>
      <c r="B984" s="1" t="str">
        <f aca="false">("FE FE 05 A0 "&amp;LEFT(DEC2HEX(A984, 4),2)&amp;" "&amp;RIGHT(DEC2HEX(A984, 4),2)&amp;" "&amp;(RIGHT(DEC2HEX(HEX2DEC("05")+HEX2DEC("A0")+HEX2DEC(DEC2HEX(A984, 4)),4), 2))&amp;" 16")</f>
        <v>FE FE 05 A0 03 D7 7C 16</v>
      </c>
    </row>
    <row r="985" customFormat="false" ht="12.8" hidden="false" customHeight="false" outlineLevel="0" collapsed="false">
      <c r="A985" s="0" t="n">
        <v>984</v>
      </c>
      <c r="B985" s="1" t="str">
        <f aca="false">("FE FE 05 A0 "&amp;LEFT(DEC2HEX(A985, 4),2)&amp;" "&amp;RIGHT(DEC2HEX(A985, 4),2)&amp;" "&amp;(RIGHT(DEC2HEX(HEX2DEC("05")+HEX2DEC("A0")+HEX2DEC(DEC2HEX(A985, 4)),4), 2))&amp;" 16")</f>
        <v>FE FE 05 A0 03 D8 7D 16</v>
      </c>
    </row>
    <row r="986" customFormat="false" ht="12.8" hidden="false" customHeight="false" outlineLevel="0" collapsed="false">
      <c r="A986" s="0" t="n">
        <v>985</v>
      </c>
      <c r="B986" s="1" t="str">
        <f aca="false">("FE FE 05 A0 "&amp;LEFT(DEC2HEX(A986, 4),2)&amp;" "&amp;RIGHT(DEC2HEX(A986, 4),2)&amp;" "&amp;(RIGHT(DEC2HEX(HEX2DEC("05")+HEX2DEC("A0")+HEX2DEC(DEC2HEX(A986, 4)),4), 2))&amp;" 16")</f>
        <v>FE FE 05 A0 03 D9 7E 16</v>
      </c>
    </row>
    <row r="987" customFormat="false" ht="12.8" hidden="false" customHeight="false" outlineLevel="0" collapsed="false">
      <c r="A987" s="0" t="n">
        <v>986</v>
      </c>
      <c r="B987" s="1" t="str">
        <f aca="false">("FE FE 05 A0 "&amp;LEFT(DEC2HEX(A987, 4),2)&amp;" "&amp;RIGHT(DEC2HEX(A987, 4),2)&amp;" "&amp;(RIGHT(DEC2HEX(HEX2DEC("05")+HEX2DEC("A0")+HEX2DEC(DEC2HEX(A987, 4)),4), 2))&amp;" 16")</f>
        <v>FE FE 05 A0 03 DA 7F 16</v>
      </c>
    </row>
    <row r="988" customFormat="false" ht="12.8" hidden="false" customHeight="false" outlineLevel="0" collapsed="false">
      <c r="A988" s="0" t="n">
        <v>987</v>
      </c>
      <c r="B988" s="1" t="str">
        <f aca="false">("FE FE 05 A0 "&amp;LEFT(DEC2HEX(A988, 4),2)&amp;" "&amp;RIGHT(DEC2HEX(A988, 4),2)&amp;" "&amp;(RIGHT(DEC2HEX(HEX2DEC("05")+HEX2DEC("A0")+HEX2DEC(DEC2HEX(A988, 4)),4), 2))&amp;" 16")</f>
        <v>FE FE 05 A0 03 DB 80 16</v>
      </c>
    </row>
    <row r="989" customFormat="false" ht="12.8" hidden="false" customHeight="false" outlineLevel="0" collapsed="false">
      <c r="A989" s="0" t="n">
        <v>988</v>
      </c>
      <c r="B989" s="1" t="str">
        <f aca="false">("FE FE 05 A0 "&amp;LEFT(DEC2HEX(A989, 4),2)&amp;" "&amp;RIGHT(DEC2HEX(A989, 4),2)&amp;" "&amp;(RIGHT(DEC2HEX(HEX2DEC("05")+HEX2DEC("A0")+HEX2DEC(DEC2HEX(A989, 4)),4), 2))&amp;" 16")</f>
        <v>FE FE 05 A0 03 DC 81 16</v>
      </c>
    </row>
    <row r="990" customFormat="false" ht="12.8" hidden="false" customHeight="false" outlineLevel="0" collapsed="false">
      <c r="A990" s="0" t="n">
        <v>989</v>
      </c>
      <c r="B990" s="1" t="str">
        <f aca="false">("FE FE 05 A0 "&amp;LEFT(DEC2HEX(A990, 4),2)&amp;" "&amp;RIGHT(DEC2HEX(A990, 4),2)&amp;" "&amp;(RIGHT(DEC2HEX(HEX2DEC("05")+HEX2DEC("A0")+HEX2DEC(DEC2HEX(A990, 4)),4), 2))&amp;" 16")</f>
        <v>FE FE 05 A0 03 DD 82 16</v>
      </c>
    </row>
    <row r="991" customFormat="false" ht="12.8" hidden="false" customHeight="false" outlineLevel="0" collapsed="false">
      <c r="A991" s="0" t="n">
        <v>990</v>
      </c>
      <c r="B991" s="1" t="str">
        <f aca="false">("FE FE 05 A0 "&amp;LEFT(DEC2HEX(A991, 4),2)&amp;" "&amp;RIGHT(DEC2HEX(A991, 4),2)&amp;" "&amp;(RIGHT(DEC2HEX(HEX2DEC("05")+HEX2DEC("A0")+HEX2DEC(DEC2HEX(A991, 4)),4), 2))&amp;" 16")</f>
        <v>FE FE 05 A0 03 DE 83 16</v>
      </c>
    </row>
    <row r="992" customFormat="false" ht="12.8" hidden="false" customHeight="false" outlineLevel="0" collapsed="false">
      <c r="A992" s="0" t="n">
        <v>991</v>
      </c>
      <c r="B992" s="1" t="str">
        <f aca="false">("FE FE 05 A0 "&amp;LEFT(DEC2HEX(A992, 4),2)&amp;" "&amp;RIGHT(DEC2HEX(A992, 4),2)&amp;" "&amp;(RIGHT(DEC2HEX(HEX2DEC("05")+HEX2DEC("A0")+HEX2DEC(DEC2HEX(A992, 4)),4), 2))&amp;" 16")</f>
        <v>FE FE 05 A0 03 DF 84 16</v>
      </c>
    </row>
    <row r="993" customFormat="false" ht="12.8" hidden="false" customHeight="false" outlineLevel="0" collapsed="false">
      <c r="A993" s="0" t="n">
        <v>992</v>
      </c>
      <c r="B993" s="1" t="str">
        <f aca="false">("FE FE 05 A0 "&amp;LEFT(DEC2HEX(A993, 4),2)&amp;" "&amp;RIGHT(DEC2HEX(A993, 4),2)&amp;" "&amp;(RIGHT(DEC2HEX(HEX2DEC("05")+HEX2DEC("A0")+HEX2DEC(DEC2HEX(A993, 4)),4), 2))&amp;" 16")</f>
        <v>FE FE 05 A0 03 E0 85 16</v>
      </c>
    </row>
    <row r="994" customFormat="false" ht="12.8" hidden="false" customHeight="false" outlineLevel="0" collapsed="false">
      <c r="A994" s="0" t="n">
        <v>993</v>
      </c>
      <c r="B994" s="1" t="str">
        <f aca="false">("FE FE 05 A0 "&amp;LEFT(DEC2HEX(A994, 4),2)&amp;" "&amp;RIGHT(DEC2HEX(A994, 4),2)&amp;" "&amp;(RIGHT(DEC2HEX(HEX2DEC("05")+HEX2DEC("A0")+HEX2DEC(DEC2HEX(A994, 4)),4), 2))&amp;" 16")</f>
        <v>FE FE 05 A0 03 E1 86 16</v>
      </c>
    </row>
    <row r="995" customFormat="false" ht="12.8" hidden="false" customHeight="false" outlineLevel="0" collapsed="false">
      <c r="A995" s="0" t="n">
        <v>994</v>
      </c>
      <c r="B995" s="1" t="str">
        <f aca="false">("FE FE 05 A0 "&amp;LEFT(DEC2HEX(A995, 4),2)&amp;" "&amp;RIGHT(DEC2HEX(A995, 4),2)&amp;" "&amp;(RIGHT(DEC2HEX(HEX2DEC("05")+HEX2DEC("A0")+HEX2DEC(DEC2HEX(A995, 4)),4), 2))&amp;" 16")</f>
        <v>FE FE 05 A0 03 E2 87 16</v>
      </c>
    </row>
    <row r="996" customFormat="false" ht="12.8" hidden="false" customHeight="false" outlineLevel="0" collapsed="false">
      <c r="A996" s="0" t="n">
        <v>995</v>
      </c>
      <c r="B996" s="1" t="str">
        <f aca="false">("FE FE 05 A0 "&amp;LEFT(DEC2HEX(A996, 4),2)&amp;" "&amp;RIGHT(DEC2HEX(A996, 4),2)&amp;" "&amp;(RIGHT(DEC2HEX(HEX2DEC("05")+HEX2DEC("A0")+HEX2DEC(DEC2HEX(A996, 4)),4), 2))&amp;" 16")</f>
        <v>FE FE 05 A0 03 E3 88 16</v>
      </c>
    </row>
    <row r="997" customFormat="false" ht="12.8" hidden="false" customHeight="false" outlineLevel="0" collapsed="false">
      <c r="A997" s="0" t="n">
        <v>996</v>
      </c>
      <c r="B997" s="1" t="str">
        <f aca="false">("FE FE 05 A0 "&amp;LEFT(DEC2HEX(A997, 4),2)&amp;" "&amp;RIGHT(DEC2HEX(A997, 4),2)&amp;" "&amp;(RIGHT(DEC2HEX(HEX2DEC("05")+HEX2DEC("A0")+HEX2DEC(DEC2HEX(A997, 4)),4), 2))&amp;" 16")</f>
        <v>FE FE 05 A0 03 E4 89 16</v>
      </c>
    </row>
    <row r="998" customFormat="false" ht="12.8" hidden="false" customHeight="false" outlineLevel="0" collapsed="false">
      <c r="A998" s="0" t="n">
        <v>997</v>
      </c>
      <c r="B998" s="1" t="str">
        <f aca="false">("FE FE 05 A0 "&amp;LEFT(DEC2HEX(A998, 4),2)&amp;" "&amp;RIGHT(DEC2HEX(A998, 4),2)&amp;" "&amp;(RIGHT(DEC2HEX(HEX2DEC("05")+HEX2DEC("A0")+HEX2DEC(DEC2HEX(A998, 4)),4), 2))&amp;" 16")</f>
        <v>FE FE 05 A0 03 E5 8A 16</v>
      </c>
    </row>
    <row r="999" customFormat="false" ht="12.8" hidden="false" customHeight="false" outlineLevel="0" collapsed="false">
      <c r="A999" s="0" t="n">
        <v>998</v>
      </c>
      <c r="B999" s="1" t="str">
        <f aca="false">("FE FE 05 A0 "&amp;LEFT(DEC2HEX(A999, 4),2)&amp;" "&amp;RIGHT(DEC2HEX(A999, 4),2)&amp;" "&amp;(RIGHT(DEC2HEX(HEX2DEC("05")+HEX2DEC("A0")+HEX2DEC(DEC2HEX(A999, 4)),4), 2))&amp;" 16")</f>
        <v>FE FE 05 A0 03 E6 8B 16</v>
      </c>
    </row>
    <row r="1000" customFormat="false" ht="12.8" hidden="false" customHeight="false" outlineLevel="0" collapsed="false">
      <c r="A1000" s="0" t="n">
        <v>999</v>
      </c>
      <c r="B1000" s="1" t="str">
        <f aca="false">("FE FE 05 A0 "&amp;LEFT(DEC2HEX(A1000, 4),2)&amp;" "&amp;RIGHT(DEC2HEX(A1000, 4),2)&amp;" "&amp;(RIGHT(DEC2HEX(HEX2DEC("05")+HEX2DEC("A0")+HEX2DEC(DEC2HEX(A1000, 4)),4), 2))&amp;" 16")</f>
        <v>FE FE 05 A0 03 E7 8C 16</v>
      </c>
    </row>
    <row r="1001" customFormat="false" ht="12.8" hidden="false" customHeight="false" outlineLevel="0" collapsed="false">
      <c r="A1001" s="0" t="n">
        <v>1000</v>
      </c>
      <c r="B1001" s="1" t="str">
        <f aca="false">("FE FE 05 A0 "&amp;LEFT(DEC2HEX(A1001, 4),2)&amp;" "&amp;RIGHT(DEC2HEX(A1001, 4),2)&amp;" "&amp;(RIGHT(DEC2HEX(HEX2DEC("05")+HEX2DEC("A0")+HEX2DEC(DEC2HEX(A1001, 4)),4), 2))&amp;" 16")</f>
        <v>FE FE 05 A0 03 E8 8D 16</v>
      </c>
    </row>
    <row r="1002" customFormat="false" ht="12.8" hidden="false" customHeight="false" outlineLevel="0" collapsed="false">
      <c r="A1002" s="0" t="n">
        <v>1001</v>
      </c>
      <c r="B1002" s="1" t="str">
        <f aca="false">("FE FE 05 A0 "&amp;LEFT(DEC2HEX(A1002, 4),2)&amp;" "&amp;RIGHT(DEC2HEX(A1002, 4),2)&amp;" "&amp;(RIGHT(DEC2HEX(HEX2DEC("05")+HEX2DEC("A0")+HEX2DEC(DEC2HEX(A1002, 4)),4), 2))&amp;" 16")</f>
        <v>FE FE 05 A0 03 E9 8E 16</v>
      </c>
    </row>
    <row r="1003" customFormat="false" ht="12.8" hidden="false" customHeight="false" outlineLevel="0" collapsed="false">
      <c r="A1003" s="0" t="n">
        <v>1002</v>
      </c>
      <c r="B1003" s="1" t="str">
        <f aca="false">("FE FE 05 A0 "&amp;LEFT(DEC2HEX(A1003, 4),2)&amp;" "&amp;RIGHT(DEC2HEX(A1003, 4),2)&amp;" "&amp;(RIGHT(DEC2HEX(HEX2DEC("05")+HEX2DEC("A0")+HEX2DEC(DEC2HEX(A1003, 4)),4), 2))&amp;" 16")</f>
        <v>FE FE 05 A0 03 EA 8F 16</v>
      </c>
    </row>
    <row r="1004" customFormat="false" ht="12.8" hidden="false" customHeight="false" outlineLevel="0" collapsed="false">
      <c r="A1004" s="0" t="n">
        <v>1003</v>
      </c>
      <c r="B1004" s="1" t="str">
        <f aca="false">("FE FE 05 A0 "&amp;LEFT(DEC2HEX(A1004, 4),2)&amp;" "&amp;RIGHT(DEC2HEX(A1004, 4),2)&amp;" "&amp;(RIGHT(DEC2HEX(HEX2DEC("05")+HEX2DEC("A0")+HEX2DEC(DEC2HEX(A1004, 4)),4), 2))&amp;" 16")</f>
        <v>FE FE 05 A0 03 EB 90 16</v>
      </c>
    </row>
    <row r="1005" customFormat="false" ht="12.8" hidden="false" customHeight="false" outlineLevel="0" collapsed="false">
      <c r="A1005" s="0" t="n">
        <v>1004</v>
      </c>
      <c r="B1005" s="1" t="str">
        <f aca="false">("FE FE 05 A0 "&amp;LEFT(DEC2HEX(A1005, 4),2)&amp;" "&amp;RIGHT(DEC2HEX(A1005, 4),2)&amp;" "&amp;(RIGHT(DEC2HEX(HEX2DEC("05")+HEX2DEC("A0")+HEX2DEC(DEC2HEX(A1005, 4)),4), 2))&amp;" 16")</f>
        <v>FE FE 05 A0 03 EC 91 16</v>
      </c>
    </row>
    <row r="1006" customFormat="false" ht="12.8" hidden="false" customHeight="false" outlineLevel="0" collapsed="false">
      <c r="A1006" s="0" t="n">
        <v>1005</v>
      </c>
      <c r="B1006" s="1" t="str">
        <f aca="false">("FE FE 05 A0 "&amp;LEFT(DEC2HEX(A1006, 4),2)&amp;" "&amp;RIGHT(DEC2HEX(A1006, 4),2)&amp;" "&amp;(RIGHT(DEC2HEX(HEX2DEC("05")+HEX2DEC("A0")+HEX2DEC(DEC2HEX(A1006, 4)),4), 2))&amp;" 16")</f>
        <v>FE FE 05 A0 03 ED 92 16</v>
      </c>
    </row>
    <row r="1007" customFormat="false" ht="12.8" hidden="false" customHeight="false" outlineLevel="0" collapsed="false">
      <c r="A1007" s="0" t="n">
        <v>1006</v>
      </c>
      <c r="B1007" s="1" t="str">
        <f aca="false">("FE FE 05 A0 "&amp;LEFT(DEC2HEX(A1007, 4),2)&amp;" "&amp;RIGHT(DEC2HEX(A1007, 4),2)&amp;" "&amp;(RIGHT(DEC2HEX(HEX2DEC("05")+HEX2DEC("A0")+HEX2DEC(DEC2HEX(A1007, 4)),4), 2))&amp;" 16")</f>
        <v>FE FE 05 A0 03 EE 93 16</v>
      </c>
    </row>
    <row r="1008" customFormat="false" ht="12.8" hidden="false" customHeight="false" outlineLevel="0" collapsed="false">
      <c r="A1008" s="0" t="n">
        <v>1007</v>
      </c>
      <c r="B1008" s="1" t="str">
        <f aca="false">("FE FE 05 A0 "&amp;LEFT(DEC2HEX(A1008, 4),2)&amp;" "&amp;RIGHT(DEC2HEX(A1008, 4),2)&amp;" "&amp;(RIGHT(DEC2HEX(HEX2DEC("05")+HEX2DEC("A0")+HEX2DEC(DEC2HEX(A1008, 4)),4), 2))&amp;" 16")</f>
        <v>FE FE 05 A0 03 EF 94 16</v>
      </c>
    </row>
    <row r="1009" customFormat="false" ht="12.8" hidden="false" customHeight="false" outlineLevel="0" collapsed="false">
      <c r="A1009" s="0" t="n">
        <v>1008</v>
      </c>
      <c r="B1009" s="1" t="str">
        <f aca="false">("FE FE 05 A0 "&amp;LEFT(DEC2HEX(A1009, 4),2)&amp;" "&amp;RIGHT(DEC2HEX(A1009, 4),2)&amp;" "&amp;(RIGHT(DEC2HEX(HEX2DEC("05")+HEX2DEC("A0")+HEX2DEC(DEC2HEX(A1009, 4)),4), 2))&amp;" 16")</f>
        <v>FE FE 05 A0 03 F0 95 16</v>
      </c>
    </row>
    <row r="1010" customFormat="false" ht="12.8" hidden="false" customHeight="false" outlineLevel="0" collapsed="false">
      <c r="A1010" s="0" t="n">
        <v>1009</v>
      </c>
      <c r="B1010" s="1" t="str">
        <f aca="false">("FE FE 05 A0 "&amp;LEFT(DEC2HEX(A1010, 4),2)&amp;" "&amp;RIGHT(DEC2HEX(A1010, 4),2)&amp;" "&amp;(RIGHT(DEC2HEX(HEX2DEC("05")+HEX2DEC("A0")+HEX2DEC(DEC2HEX(A1010, 4)),4), 2))&amp;" 16")</f>
        <v>FE FE 05 A0 03 F1 96 16</v>
      </c>
    </row>
    <row r="1011" customFormat="false" ht="12.8" hidden="false" customHeight="false" outlineLevel="0" collapsed="false">
      <c r="A1011" s="0" t="n">
        <v>1010</v>
      </c>
      <c r="B1011" s="1" t="str">
        <f aca="false">("FE FE 05 A0 "&amp;LEFT(DEC2HEX(A1011, 4),2)&amp;" "&amp;RIGHT(DEC2HEX(A1011, 4),2)&amp;" "&amp;(RIGHT(DEC2HEX(HEX2DEC("05")+HEX2DEC("A0")+HEX2DEC(DEC2HEX(A1011, 4)),4), 2))&amp;" 16")</f>
        <v>FE FE 05 A0 03 F2 97 16</v>
      </c>
    </row>
    <row r="1012" customFormat="false" ht="12.8" hidden="false" customHeight="false" outlineLevel="0" collapsed="false">
      <c r="A1012" s="0" t="n">
        <v>1011</v>
      </c>
      <c r="B1012" s="1" t="str">
        <f aca="false">("FE FE 05 A0 "&amp;LEFT(DEC2HEX(A1012, 4),2)&amp;" "&amp;RIGHT(DEC2HEX(A1012, 4),2)&amp;" "&amp;(RIGHT(DEC2HEX(HEX2DEC("05")+HEX2DEC("A0")+HEX2DEC(DEC2HEX(A1012, 4)),4), 2))&amp;" 16")</f>
        <v>FE FE 05 A0 03 F3 98 16</v>
      </c>
    </row>
    <row r="1013" customFormat="false" ht="12.8" hidden="false" customHeight="false" outlineLevel="0" collapsed="false">
      <c r="A1013" s="0" t="n">
        <v>1012</v>
      </c>
      <c r="B1013" s="1" t="str">
        <f aca="false">("FE FE 05 A0 "&amp;LEFT(DEC2HEX(A1013, 4),2)&amp;" "&amp;RIGHT(DEC2HEX(A1013, 4),2)&amp;" "&amp;(RIGHT(DEC2HEX(HEX2DEC("05")+HEX2DEC("A0")+HEX2DEC(DEC2HEX(A1013, 4)),4), 2))&amp;" 16")</f>
        <v>FE FE 05 A0 03 F4 99 16</v>
      </c>
    </row>
    <row r="1014" customFormat="false" ht="12.8" hidden="false" customHeight="false" outlineLevel="0" collapsed="false">
      <c r="A1014" s="0" t="n">
        <v>1013</v>
      </c>
      <c r="B1014" s="1" t="str">
        <f aca="false">("FE FE 05 A0 "&amp;LEFT(DEC2HEX(A1014, 4),2)&amp;" "&amp;RIGHT(DEC2HEX(A1014, 4),2)&amp;" "&amp;(RIGHT(DEC2HEX(HEX2DEC("05")+HEX2DEC("A0")+HEX2DEC(DEC2HEX(A1014, 4)),4), 2))&amp;" 16")</f>
        <v>FE FE 05 A0 03 F5 9A 16</v>
      </c>
    </row>
    <row r="1015" customFormat="false" ht="12.8" hidden="false" customHeight="false" outlineLevel="0" collapsed="false">
      <c r="A1015" s="0" t="n">
        <v>1014</v>
      </c>
      <c r="B1015" s="1" t="str">
        <f aca="false">("FE FE 05 A0 "&amp;LEFT(DEC2HEX(A1015, 4),2)&amp;" "&amp;RIGHT(DEC2HEX(A1015, 4),2)&amp;" "&amp;(RIGHT(DEC2HEX(HEX2DEC("05")+HEX2DEC("A0")+HEX2DEC(DEC2HEX(A1015, 4)),4), 2))&amp;" 16")</f>
        <v>FE FE 05 A0 03 F6 9B 16</v>
      </c>
    </row>
    <row r="1016" customFormat="false" ht="12.8" hidden="false" customHeight="false" outlineLevel="0" collapsed="false">
      <c r="A1016" s="0" t="n">
        <v>1015</v>
      </c>
      <c r="B1016" s="1" t="str">
        <f aca="false">("FE FE 05 A0 "&amp;LEFT(DEC2HEX(A1016, 4),2)&amp;" "&amp;RIGHT(DEC2HEX(A1016, 4),2)&amp;" "&amp;(RIGHT(DEC2HEX(HEX2DEC("05")+HEX2DEC("A0")+HEX2DEC(DEC2HEX(A1016, 4)),4), 2))&amp;" 16")</f>
        <v>FE FE 05 A0 03 F7 9C 16</v>
      </c>
    </row>
    <row r="1017" customFormat="false" ht="12.8" hidden="false" customHeight="false" outlineLevel="0" collapsed="false">
      <c r="A1017" s="0" t="n">
        <v>1016</v>
      </c>
      <c r="B1017" s="1" t="str">
        <f aca="false">("FE FE 05 A0 "&amp;LEFT(DEC2HEX(A1017, 4),2)&amp;" "&amp;RIGHT(DEC2HEX(A1017, 4),2)&amp;" "&amp;(RIGHT(DEC2HEX(HEX2DEC("05")+HEX2DEC("A0")+HEX2DEC(DEC2HEX(A1017, 4)),4), 2))&amp;" 16")</f>
        <v>FE FE 05 A0 03 F8 9D 16</v>
      </c>
    </row>
    <row r="1018" customFormat="false" ht="12.8" hidden="false" customHeight="false" outlineLevel="0" collapsed="false">
      <c r="A1018" s="0" t="n">
        <v>1017</v>
      </c>
      <c r="B1018" s="1" t="str">
        <f aca="false">("FE FE 05 A0 "&amp;LEFT(DEC2HEX(A1018, 4),2)&amp;" "&amp;RIGHT(DEC2HEX(A1018, 4),2)&amp;" "&amp;(RIGHT(DEC2HEX(HEX2DEC("05")+HEX2DEC("A0")+HEX2DEC(DEC2HEX(A1018, 4)),4), 2))&amp;" 16")</f>
        <v>FE FE 05 A0 03 F9 9E 16</v>
      </c>
    </row>
    <row r="1019" customFormat="false" ht="12.8" hidden="false" customHeight="false" outlineLevel="0" collapsed="false">
      <c r="A1019" s="0" t="n">
        <v>1018</v>
      </c>
      <c r="B1019" s="1" t="str">
        <f aca="false">("FE FE 05 A0 "&amp;LEFT(DEC2HEX(A1019, 4),2)&amp;" "&amp;RIGHT(DEC2HEX(A1019, 4),2)&amp;" "&amp;(RIGHT(DEC2HEX(HEX2DEC("05")+HEX2DEC("A0")+HEX2DEC(DEC2HEX(A1019, 4)),4), 2))&amp;" 16")</f>
        <v>FE FE 05 A0 03 FA 9F 16</v>
      </c>
    </row>
    <row r="1020" customFormat="false" ht="12.8" hidden="false" customHeight="false" outlineLevel="0" collapsed="false">
      <c r="A1020" s="0" t="n">
        <v>1019</v>
      </c>
      <c r="B1020" s="1" t="str">
        <f aca="false">("FE FE 05 A0 "&amp;LEFT(DEC2HEX(A1020, 4),2)&amp;" "&amp;RIGHT(DEC2HEX(A1020, 4),2)&amp;" "&amp;(RIGHT(DEC2HEX(HEX2DEC("05")+HEX2DEC("A0")+HEX2DEC(DEC2HEX(A1020, 4)),4), 2))&amp;" 16")</f>
        <v>FE FE 05 A0 03 FB A0 16</v>
      </c>
    </row>
    <row r="1021" customFormat="false" ht="12.8" hidden="false" customHeight="false" outlineLevel="0" collapsed="false">
      <c r="A1021" s="0" t="n">
        <v>1020</v>
      </c>
      <c r="B1021" s="1" t="str">
        <f aca="false">("FE FE 05 A0 "&amp;LEFT(DEC2HEX(A1021, 4),2)&amp;" "&amp;RIGHT(DEC2HEX(A1021, 4),2)&amp;" "&amp;(RIGHT(DEC2HEX(HEX2DEC("05")+HEX2DEC("A0")+HEX2DEC(DEC2HEX(A1021, 4)),4), 2))&amp;" 16")</f>
        <v>FE FE 05 A0 03 FC A1 16</v>
      </c>
    </row>
    <row r="1022" customFormat="false" ht="12.8" hidden="false" customHeight="false" outlineLevel="0" collapsed="false">
      <c r="A1022" s="0" t="n">
        <v>1021</v>
      </c>
      <c r="B1022" s="1" t="str">
        <f aca="false">("FE FE 05 A0 "&amp;LEFT(DEC2HEX(A1022, 4),2)&amp;" "&amp;RIGHT(DEC2HEX(A1022, 4),2)&amp;" "&amp;(RIGHT(DEC2HEX(HEX2DEC("05")+HEX2DEC("A0")+HEX2DEC(DEC2HEX(A1022, 4)),4), 2))&amp;" 16")</f>
        <v>FE FE 05 A0 03 FD A2 16</v>
      </c>
    </row>
    <row r="1023" customFormat="false" ht="12.8" hidden="false" customHeight="false" outlineLevel="0" collapsed="false">
      <c r="A1023" s="0" t="n">
        <v>1022</v>
      </c>
      <c r="B1023" s="1" t="str">
        <f aca="false">("FE FE 05 A0 "&amp;LEFT(DEC2HEX(A1023, 4),2)&amp;" "&amp;RIGHT(DEC2HEX(A1023, 4),2)&amp;" "&amp;(RIGHT(DEC2HEX(HEX2DEC("05")+HEX2DEC("A0")+HEX2DEC(DEC2HEX(A1023, 4)),4), 2))&amp;" 16")</f>
        <v>FE FE 05 A0 03 FE A3 16</v>
      </c>
    </row>
    <row r="1024" customFormat="false" ht="12.8" hidden="false" customHeight="false" outlineLevel="0" collapsed="false">
      <c r="A1024" s="0" t="n">
        <v>1023</v>
      </c>
      <c r="B1024" s="1" t="str">
        <f aca="false">("FE FE 05 A0 "&amp;LEFT(DEC2HEX(A1024, 4),2)&amp;" "&amp;RIGHT(DEC2HEX(A1024, 4),2)&amp;" "&amp;(RIGHT(DEC2HEX(HEX2DEC("05")+HEX2DEC("A0")+HEX2DEC(DEC2HEX(A1024, 4)),4), 2))&amp;" 16")</f>
        <v>FE FE 05 A0 03 FF A4 16</v>
      </c>
    </row>
    <row r="1025" customFormat="false" ht="12.8" hidden="false" customHeight="false" outlineLevel="0" collapsed="false">
      <c r="A1025" s="0" t="n">
        <v>1024</v>
      </c>
      <c r="B1025" s="1" t="str">
        <f aca="false">("FE FE 05 A0 "&amp;LEFT(DEC2HEX(A1025, 4),2)&amp;" "&amp;RIGHT(DEC2HEX(A1025, 4),2)&amp;" "&amp;(RIGHT(DEC2HEX(HEX2DEC("05")+HEX2DEC("A0")+HEX2DEC(DEC2HEX(A1025, 4)),4), 2))&amp;" 16")</f>
        <v>FE FE 05 A0 04 00 A5 16</v>
      </c>
    </row>
    <row r="1026" customFormat="false" ht="12.8" hidden="false" customHeight="false" outlineLevel="0" collapsed="false">
      <c r="A1026" s="0" t="n">
        <v>1025</v>
      </c>
      <c r="B1026" s="1" t="str">
        <f aca="false">("FE FE 05 A0 "&amp;LEFT(DEC2HEX(A1026, 4),2)&amp;" "&amp;RIGHT(DEC2HEX(A1026, 4),2)&amp;" "&amp;(RIGHT(DEC2HEX(HEX2DEC("05")+HEX2DEC("A0")+HEX2DEC(DEC2HEX(A1026, 4)),4), 2))&amp;" 16")</f>
        <v>FE FE 05 A0 04 01 A6 16</v>
      </c>
    </row>
    <row r="1027" customFormat="false" ht="12.8" hidden="false" customHeight="false" outlineLevel="0" collapsed="false">
      <c r="A1027" s="0" t="n">
        <v>1026</v>
      </c>
      <c r="B1027" s="1" t="str">
        <f aca="false">("FE FE 05 A0 "&amp;LEFT(DEC2HEX(A1027, 4),2)&amp;" "&amp;RIGHT(DEC2HEX(A1027, 4),2)&amp;" "&amp;(RIGHT(DEC2HEX(HEX2DEC("05")+HEX2DEC("A0")+HEX2DEC(DEC2HEX(A1027, 4)),4), 2))&amp;" 16")</f>
        <v>FE FE 05 A0 04 02 A7 16</v>
      </c>
    </row>
    <row r="1028" customFormat="false" ht="12.8" hidden="false" customHeight="false" outlineLevel="0" collapsed="false">
      <c r="A1028" s="0" t="n">
        <v>1027</v>
      </c>
      <c r="B1028" s="1" t="str">
        <f aca="false">("FE FE 05 A0 "&amp;LEFT(DEC2HEX(A1028, 4),2)&amp;" "&amp;RIGHT(DEC2HEX(A1028, 4),2)&amp;" "&amp;(RIGHT(DEC2HEX(HEX2DEC("05")+HEX2DEC("A0")+HEX2DEC(DEC2HEX(A1028, 4)),4), 2))&amp;" 16")</f>
        <v>FE FE 05 A0 04 03 A8 16</v>
      </c>
    </row>
    <row r="1029" customFormat="false" ht="12.8" hidden="false" customHeight="false" outlineLevel="0" collapsed="false">
      <c r="A1029" s="0" t="n">
        <v>1028</v>
      </c>
      <c r="B1029" s="1" t="str">
        <f aca="false">("FE FE 05 A0 "&amp;LEFT(DEC2HEX(A1029, 4),2)&amp;" "&amp;RIGHT(DEC2HEX(A1029, 4),2)&amp;" "&amp;(RIGHT(DEC2HEX(HEX2DEC("05")+HEX2DEC("A0")+HEX2DEC(DEC2HEX(A1029, 4)),4), 2))&amp;" 16")</f>
        <v>FE FE 05 A0 04 04 A9 16</v>
      </c>
    </row>
    <row r="1030" customFormat="false" ht="12.8" hidden="false" customHeight="false" outlineLevel="0" collapsed="false">
      <c r="A1030" s="0" t="n">
        <v>1029</v>
      </c>
      <c r="B1030" s="1" t="str">
        <f aca="false">("FE FE 05 A0 "&amp;LEFT(DEC2HEX(A1030, 4),2)&amp;" "&amp;RIGHT(DEC2HEX(A1030, 4),2)&amp;" "&amp;(RIGHT(DEC2HEX(HEX2DEC("05")+HEX2DEC("A0")+HEX2DEC(DEC2HEX(A1030, 4)),4), 2))&amp;" 16")</f>
        <v>FE FE 05 A0 04 05 AA 16</v>
      </c>
    </row>
    <row r="1031" customFormat="false" ht="12.8" hidden="false" customHeight="false" outlineLevel="0" collapsed="false">
      <c r="A1031" s="0" t="n">
        <v>1030</v>
      </c>
      <c r="B1031" s="1" t="str">
        <f aca="false">("FE FE 05 A0 "&amp;LEFT(DEC2HEX(A1031, 4),2)&amp;" "&amp;RIGHT(DEC2HEX(A1031, 4),2)&amp;" "&amp;(RIGHT(DEC2HEX(HEX2DEC("05")+HEX2DEC("A0")+HEX2DEC(DEC2HEX(A1031, 4)),4), 2))&amp;" 16")</f>
        <v>FE FE 05 A0 04 06 AB 16</v>
      </c>
    </row>
    <row r="1032" customFormat="false" ht="12.8" hidden="false" customHeight="false" outlineLevel="0" collapsed="false">
      <c r="A1032" s="0" t="n">
        <v>1031</v>
      </c>
      <c r="B1032" s="1" t="str">
        <f aca="false">("FE FE 05 A0 "&amp;LEFT(DEC2HEX(A1032, 4),2)&amp;" "&amp;RIGHT(DEC2HEX(A1032, 4),2)&amp;" "&amp;(RIGHT(DEC2HEX(HEX2DEC("05")+HEX2DEC("A0")+HEX2DEC(DEC2HEX(A1032, 4)),4), 2))&amp;" 16")</f>
        <v>FE FE 05 A0 04 07 AC 16</v>
      </c>
    </row>
    <row r="1033" customFormat="false" ht="12.8" hidden="false" customHeight="false" outlineLevel="0" collapsed="false">
      <c r="A1033" s="0" t="n">
        <v>1032</v>
      </c>
      <c r="B1033" s="1" t="str">
        <f aca="false">("FE FE 05 A0 "&amp;LEFT(DEC2HEX(A1033, 4),2)&amp;" "&amp;RIGHT(DEC2HEX(A1033, 4),2)&amp;" "&amp;(RIGHT(DEC2HEX(HEX2DEC("05")+HEX2DEC("A0")+HEX2DEC(DEC2HEX(A1033, 4)),4), 2))&amp;" 16")</f>
        <v>FE FE 05 A0 04 08 AD 16</v>
      </c>
    </row>
    <row r="1034" customFormat="false" ht="12.8" hidden="false" customHeight="false" outlineLevel="0" collapsed="false">
      <c r="A1034" s="0" t="n">
        <v>1033</v>
      </c>
      <c r="B1034" s="1" t="str">
        <f aca="false">("FE FE 05 A0 "&amp;LEFT(DEC2HEX(A1034, 4),2)&amp;" "&amp;RIGHT(DEC2HEX(A1034, 4),2)&amp;" "&amp;(RIGHT(DEC2HEX(HEX2DEC("05")+HEX2DEC("A0")+HEX2DEC(DEC2HEX(A1034, 4)),4), 2))&amp;" 16")</f>
        <v>FE FE 05 A0 04 09 AE 16</v>
      </c>
    </row>
    <row r="1035" customFormat="false" ht="12.8" hidden="false" customHeight="false" outlineLevel="0" collapsed="false">
      <c r="A1035" s="0" t="n">
        <v>1034</v>
      </c>
      <c r="B1035" s="1" t="str">
        <f aca="false">("FE FE 05 A0 "&amp;LEFT(DEC2HEX(A1035, 4),2)&amp;" "&amp;RIGHT(DEC2HEX(A1035, 4),2)&amp;" "&amp;(RIGHT(DEC2HEX(HEX2DEC("05")+HEX2DEC("A0")+HEX2DEC(DEC2HEX(A1035, 4)),4), 2))&amp;" 16")</f>
        <v>FE FE 05 A0 04 0A AF 16</v>
      </c>
    </row>
    <row r="1036" customFormat="false" ht="12.8" hidden="false" customHeight="false" outlineLevel="0" collapsed="false">
      <c r="A1036" s="0" t="n">
        <v>1035</v>
      </c>
      <c r="B1036" s="1" t="str">
        <f aca="false">("FE FE 05 A0 "&amp;LEFT(DEC2HEX(A1036, 4),2)&amp;" "&amp;RIGHT(DEC2HEX(A1036, 4),2)&amp;" "&amp;(RIGHT(DEC2HEX(HEX2DEC("05")+HEX2DEC("A0")+HEX2DEC(DEC2HEX(A1036, 4)),4), 2))&amp;" 16")</f>
        <v>FE FE 05 A0 04 0B B0 16</v>
      </c>
    </row>
    <row r="1037" customFormat="false" ht="12.8" hidden="false" customHeight="false" outlineLevel="0" collapsed="false">
      <c r="A1037" s="0" t="n">
        <v>1036</v>
      </c>
      <c r="B1037" s="1" t="str">
        <f aca="false">("FE FE 05 A0 "&amp;LEFT(DEC2HEX(A1037, 4),2)&amp;" "&amp;RIGHT(DEC2HEX(A1037, 4),2)&amp;" "&amp;(RIGHT(DEC2HEX(HEX2DEC("05")+HEX2DEC("A0")+HEX2DEC(DEC2HEX(A1037, 4)),4), 2))&amp;" 16")</f>
        <v>FE FE 05 A0 04 0C B1 16</v>
      </c>
    </row>
    <row r="1038" customFormat="false" ht="12.8" hidden="false" customHeight="false" outlineLevel="0" collapsed="false">
      <c r="A1038" s="0" t="n">
        <v>1037</v>
      </c>
      <c r="B1038" s="1" t="str">
        <f aca="false">("FE FE 05 A0 "&amp;LEFT(DEC2HEX(A1038, 4),2)&amp;" "&amp;RIGHT(DEC2HEX(A1038, 4),2)&amp;" "&amp;(RIGHT(DEC2HEX(HEX2DEC("05")+HEX2DEC("A0")+HEX2DEC(DEC2HEX(A1038, 4)),4), 2))&amp;" 16")</f>
        <v>FE FE 05 A0 04 0D B2 16</v>
      </c>
    </row>
    <row r="1039" customFormat="false" ht="12.8" hidden="false" customHeight="false" outlineLevel="0" collapsed="false">
      <c r="A1039" s="0" t="n">
        <v>1038</v>
      </c>
      <c r="B1039" s="1" t="str">
        <f aca="false">("FE FE 05 A0 "&amp;LEFT(DEC2HEX(A1039, 4),2)&amp;" "&amp;RIGHT(DEC2HEX(A1039, 4),2)&amp;" "&amp;(RIGHT(DEC2HEX(HEX2DEC("05")+HEX2DEC("A0")+HEX2DEC(DEC2HEX(A1039, 4)),4), 2))&amp;" 16")</f>
        <v>FE FE 05 A0 04 0E B3 16</v>
      </c>
    </row>
    <row r="1040" customFormat="false" ht="12.8" hidden="false" customHeight="false" outlineLevel="0" collapsed="false">
      <c r="A1040" s="0" t="n">
        <v>1039</v>
      </c>
      <c r="B1040" s="1" t="str">
        <f aca="false">("FE FE 05 A0 "&amp;LEFT(DEC2HEX(A1040, 4),2)&amp;" "&amp;RIGHT(DEC2HEX(A1040, 4),2)&amp;" "&amp;(RIGHT(DEC2HEX(HEX2DEC("05")+HEX2DEC("A0")+HEX2DEC(DEC2HEX(A1040, 4)),4), 2))&amp;" 16")</f>
        <v>FE FE 05 A0 04 0F B4 16</v>
      </c>
    </row>
    <row r="1041" customFormat="false" ht="12.8" hidden="false" customHeight="false" outlineLevel="0" collapsed="false">
      <c r="A1041" s="0" t="n">
        <v>1040</v>
      </c>
      <c r="B1041" s="1" t="str">
        <f aca="false">("FE FE 05 A0 "&amp;LEFT(DEC2HEX(A1041, 4),2)&amp;" "&amp;RIGHT(DEC2HEX(A1041, 4),2)&amp;" "&amp;(RIGHT(DEC2HEX(HEX2DEC("05")+HEX2DEC("A0")+HEX2DEC(DEC2HEX(A1041, 4)),4), 2))&amp;" 16")</f>
        <v>FE FE 05 A0 04 10 B5 16</v>
      </c>
    </row>
    <row r="1042" customFormat="false" ht="12.8" hidden="false" customHeight="false" outlineLevel="0" collapsed="false">
      <c r="A1042" s="0" t="n">
        <v>1041</v>
      </c>
      <c r="B1042" s="1" t="str">
        <f aca="false">("FE FE 05 A0 "&amp;LEFT(DEC2HEX(A1042, 4),2)&amp;" "&amp;RIGHT(DEC2HEX(A1042, 4),2)&amp;" "&amp;(RIGHT(DEC2HEX(HEX2DEC("05")+HEX2DEC("A0")+HEX2DEC(DEC2HEX(A1042, 4)),4), 2))&amp;" 16")</f>
        <v>FE FE 05 A0 04 11 B6 16</v>
      </c>
    </row>
    <row r="1043" customFormat="false" ht="12.8" hidden="false" customHeight="false" outlineLevel="0" collapsed="false">
      <c r="A1043" s="0" t="n">
        <v>1042</v>
      </c>
      <c r="B1043" s="1" t="str">
        <f aca="false">("FE FE 05 A0 "&amp;LEFT(DEC2HEX(A1043, 4),2)&amp;" "&amp;RIGHT(DEC2HEX(A1043, 4),2)&amp;" "&amp;(RIGHT(DEC2HEX(HEX2DEC("05")+HEX2DEC("A0")+HEX2DEC(DEC2HEX(A1043, 4)),4), 2))&amp;" 16")</f>
        <v>FE FE 05 A0 04 12 B7 16</v>
      </c>
    </row>
    <row r="1044" customFormat="false" ht="12.8" hidden="false" customHeight="false" outlineLevel="0" collapsed="false">
      <c r="A1044" s="0" t="n">
        <v>1043</v>
      </c>
      <c r="B1044" s="1" t="str">
        <f aca="false">("FE FE 05 A0 "&amp;LEFT(DEC2HEX(A1044, 4),2)&amp;" "&amp;RIGHT(DEC2HEX(A1044, 4),2)&amp;" "&amp;(RIGHT(DEC2HEX(HEX2DEC("05")+HEX2DEC("A0")+HEX2DEC(DEC2HEX(A1044, 4)),4), 2))&amp;" 16")</f>
        <v>FE FE 05 A0 04 13 B8 16</v>
      </c>
    </row>
    <row r="1045" customFormat="false" ht="12.8" hidden="false" customHeight="false" outlineLevel="0" collapsed="false">
      <c r="A1045" s="0" t="n">
        <v>1044</v>
      </c>
      <c r="B1045" s="1" t="str">
        <f aca="false">("FE FE 05 A0 "&amp;LEFT(DEC2HEX(A1045, 4),2)&amp;" "&amp;RIGHT(DEC2HEX(A1045, 4),2)&amp;" "&amp;(RIGHT(DEC2HEX(HEX2DEC("05")+HEX2DEC("A0")+HEX2DEC(DEC2HEX(A1045, 4)),4), 2))&amp;" 16")</f>
        <v>FE FE 05 A0 04 14 B9 16</v>
      </c>
    </row>
    <row r="1046" customFormat="false" ht="12.8" hidden="false" customHeight="false" outlineLevel="0" collapsed="false">
      <c r="A1046" s="0" t="n">
        <v>1045</v>
      </c>
      <c r="B1046" s="1" t="str">
        <f aca="false">("FE FE 05 A0 "&amp;LEFT(DEC2HEX(A1046, 4),2)&amp;" "&amp;RIGHT(DEC2HEX(A1046, 4),2)&amp;" "&amp;(RIGHT(DEC2HEX(HEX2DEC("05")+HEX2DEC("A0")+HEX2DEC(DEC2HEX(A1046, 4)),4), 2))&amp;" 16")</f>
        <v>FE FE 05 A0 04 15 BA 16</v>
      </c>
    </row>
    <row r="1047" customFormat="false" ht="12.8" hidden="false" customHeight="false" outlineLevel="0" collapsed="false">
      <c r="A1047" s="0" t="n">
        <v>1046</v>
      </c>
      <c r="B1047" s="1" t="str">
        <f aca="false">("FE FE 05 A0 "&amp;LEFT(DEC2HEX(A1047, 4),2)&amp;" "&amp;RIGHT(DEC2HEX(A1047, 4),2)&amp;" "&amp;(RIGHT(DEC2HEX(HEX2DEC("05")+HEX2DEC("A0")+HEX2DEC(DEC2HEX(A1047, 4)),4), 2))&amp;" 16")</f>
        <v>FE FE 05 A0 04 16 BB 16</v>
      </c>
    </row>
    <row r="1048" customFormat="false" ht="12.8" hidden="false" customHeight="false" outlineLevel="0" collapsed="false">
      <c r="A1048" s="0" t="n">
        <v>1047</v>
      </c>
      <c r="B1048" s="1" t="str">
        <f aca="false">("FE FE 05 A0 "&amp;LEFT(DEC2HEX(A1048, 4),2)&amp;" "&amp;RIGHT(DEC2HEX(A1048, 4),2)&amp;" "&amp;(RIGHT(DEC2HEX(HEX2DEC("05")+HEX2DEC("A0")+HEX2DEC(DEC2HEX(A1048, 4)),4), 2))&amp;" 16")</f>
        <v>FE FE 05 A0 04 17 BC 16</v>
      </c>
    </row>
    <row r="1049" customFormat="false" ht="12.8" hidden="false" customHeight="false" outlineLevel="0" collapsed="false">
      <c r="A1049" s="0" t="n">
        <v>1048</v>
      </c>
      <c r="B1049" s="1" t="str">
        <f aca="false">("FE FE 05 A0 "&amp;LEFT(DEC2HEX(A1049, 4),2)&amp;" "&amp;RIGHT(DEC2HEX(A1049, 4),2)&amp;" "&amp;(RIGHT(DEC2HEX(HEX2DEC("05")+HEX2DEC("A0")+HEX2DEC(DEC2HEX(A1049, 4)),4), 2))&amp;" 16")</f>
        <v>FE FE 05 A0 04 18 BD 16</v>
      </c>
    </row>
    <row r="1050" customFormat="false" ht="12.8" hidden="false" customHeight="false" outlineLevel="0" collapsed="false">
      <c r="A1050" s="0" t="n">
        <v>1049</v>
      </c>
      <c r="B1050" s="1" t="str">
        <f aca="false">("FE FE 05 A0 "&amp;LEFT(DEC2HEX(A1050, 4),2)&amp;" "&amp;RIGHT(DEC2HEX(A1050, 4),2)&amp;" "&amp;(RIGHT(DEC2HEX(HEX2DEC("05")+HEX2DEC("A0")+HEX2DEC(DEC2HEX(A1050, 4)),4), 2))&amp;" 16")</f>
        <v>FE FE 05 A0 04 19 BE 16</v>
      </c>
    </row>
    <row r="1051" customFormat="false" ht="12.8" hidden="false" customHeight="false" outlineLevel="0" collapsed="false">
      <c r="A1051" s="0" t="n">
        <v>1050</v>
      </c>
      <c r="B1051" s="1" t="str">
        <f aca="false">("FE FE 05 A0 "&amp;LEFT(DEC2HEX(A1051, 4),2)&amp;" "&amp;RIGHT(DEC2HEX(A1051, 4),2)&amp;" "&amp;(RIGHT(DEC2HEX(HEX2DEC("05")+HEX2DEC("A0")+HEX2DEC(DEC2HEX(A1051, 4)),4), 2))&amp;" 16")</f>
        <v>FE FE 05 A0 04 1A BF 16</v>
      </c>
    </row>
    <row r="1052" customFormat="false" ht="12.8" hidden="false" customHeight="false" outlineLevel="0" collapsed="false">
      <c r="A1052" s="0" t="n">
        <v>1051</v>
      </c>
      <c r="B1052" s="1" t="str">
        <f aca="false">("FE FE 05 A0 "&amp;LEFT(DEC2HEX(A1052, 4),2)&amp;" "&amp;RIGHT(DEC2HEX(A1052, 4),2)&amp;" "&amp;(RIGHT(DEC2HEX(HEX2DEC("05")+HEX2DEC("A0")+HEX2DEC(DEC2HEX(A1052, 4)),4), 2))&amp;" 16")</f>
        <v>FE FE 05 A0 04 1B C0 16</v>
      </c>
    </row>
    <row r="1053" customFormat="false" ht="12.8" hidden="false" customHeight="false" outlineLevel="0" collapsed="false">
      <c r="A1053" s="0" t="n">
        <v>1052</v>
      </c>
      <c r="B1053" s="1" t="str">
        <f aca="false">("FE FE 05 A0 "&amp;LEFT(DEC2HEX(A1053, 4),2)&amp;" "&amp;RIGHT(DEC2HEX(A1053, 4),2)&amp;" "&amp;(RIGHT(DEC2HEX(HEX2DEC("05")+HEX2DEC("A0")+HEX2DEC(DEC2HEX(A1053, 4)),4), 2))&amp;" 16")</f>
        <v>FE FE 05 A0 04 1C C1 16</v>
      </c>
    </row>
    <row r="1054" customFormat="false" ht="12.8" hidden="false" customHeight="false" outlineLevel="0" collapsed="false">
      <c r="A1054" s="0" t="n">
        <v>1053</v>
      </c>
      <c r="B1054" s="1" t="str">
        <f aca="false">("FE FE 05 A0 "&amp;LEFT(DEC2HEX(A1054, 4),2)&amp;" "&amp;RIGHT(DEC2HEX(A1054, 4),2)&amp;" "&amp;(RIGHT(DEC2HEX(HEX2DEC("05")+HEX2DEC("A0")+HEX2DEC(DEC2HEX(A1054, 4)),4), 2))&amp;" 16")</f>
        <v>FE FE 05 A0 04 1D C2 16</v>
      </c>
    </row>
    <row r="1055" customFormat="false" ht="12.8" hidden="false" customHeight="false" outlineLevel="0" collapsed="false">
      <c r="A1055" s="0" t="n">
        <v>1054</v>
      </c>
      <c r="B1055" s="1" t="str">
        <f aca="false">("FE FE 05 A0 "&amp;LEFT(DEC2HEX(A1055, 4),2)&amp;" "&amp;RIGHT(DEC2HEX(A1055, 4),2)&amp;" "&amp;(RIGHT(DEC2HEX(HEX2DEC("05")+HEX2DEC("A0")+HEX2DEC(DEC2HEX(A1055, 4)),4), 2))&amp;" 16")</f>
        <v>FE FE 05 A0 04 1E C3 16</v>
      </c>
    </row>
    <row r="1056" customFormat="false" ht="12.8" hidden="false" customHeight="false" outlineLevel="0" collapsed="false">
      <c r="A1056" s="0" t="n">
        <v>1055</v>
      </c>
      <c r="B1056" s="1" t="str">
        <f aca="false">("FE FE 05 A0 "&amp;LEFT(DEC2HEX(A1056, 4),2)&amp;" "&amp;RIGHT(DEC2HEX(A1056, 4),2)&amp;" "&amp;(RIGHT(DEC2HEX(HEX2DEC("05")+HEX2DEC("A0")+HEX2DEC(DEC2HEX(A1056, 4)),4), 2))&amp;" 16")</f>
        <v>FE FE 05 A0 04 1F C4 16</v>
      </c>
    </row>
    <row r="1057" customFormat="false" ht="12.8" hidden="false" customHeight="false" outlineLevel="0" collapsed="false">
      <c r="A1057" s="0" t="n">
        <v>1056</v>
      </c>
      <c r="B1057" s="1" t="str">
        <f aca="false">("FE FE 05 A0 "&amp;LEFT(DEC2HEX(A1057, 4),2)&amp;" "&amp;RIGHT(DEC2HEX(A1057, 4),2)&amp;" "&amp;(RIGHT(DEC2HEX(HEX2DEC("05")+HEX2DEC("A0")+HEX2DEC(DEC2HEX(A1057, 4)),4), 2))&amp;" 16")</f>
        <v>FE FE 05 A0 04 20 C5 16</v>
      </c>
    </row>
    <row r="1058" customFormat="false" ht="12.8" hidden="false" customHeight="false" outlineLevel="0" collapsed="false">
      <c r="A1058" s="0" t="n">
        <v>1057</v>
      </c>
      <c r="B1058" s="1" t="str">
        <f aca="false">("FE FE 05 A0 "&amp;LEFT(DEC2HEX(A1058, 4),2)&amp;" "&amp;RIGHT(DEC2HEX(A1058, 4),2)&amp;" "&amp;(RIGHT(DEC2HEX(HEX2DEC("05")+HEX2DEC("A0")+HEX2DEC(DEC2HEX(A1058, 4)),4), 2))&amp;" 16")</f>
        <v>FE FE 05 A0 04 21 C6 16</v>
      </c>
    </row>
    <row r="1059" customFormat="false" ht="12.8" hidden="false" customHeight="false" outlineLevel="0" collapsed="false">
      <c r="A1059" s="0" t="n">
        <v>1058</v>
      </c>
      <c r="B1059" s="1" t="str">
        <f aca="false">("FE FE 05 A0 "&amp;LEFT(DEC2HEX(A1059, 4),2)&amp;" "&amp;RIGHT(DEC2HEX(A1059, 4),2)&amp;" "&amp;(RIGHT(DEC2HEX(HEX2DEC("05")+HEX2DEC("A0")+HEX2DEC(DEC2HEX(A1059, 4)),4), 2))&amp;" 16")</f>
        <v>FE FE 05 A0 04 22 C7 16</v>
      </c>
    </row>
    <row r="1060" customFormat="false" ht="12.8" hidden="false" customHeight="false" outlineLevel="0" collapsed="false">
      <c r="A1060" s="0" t="n">
        <v>1059</v>
      </c>
      <c r="B1060" s="1" t="str">
        <f aca="false">("FE FE 05 A0 "&amp;LEFT(DEC2HEX(A1060, 4),2)&amp;" "&amp;RIGHT(DEC2HEX(A1060, 4),2)&amp;" "&amp;(RIGHT(DEC2HEX(HEX2DEC("05")+HEX2DEC("A0")+HEX2DEC(DEC2HEX(A1060, 4)),4), 2))&amp;" 16")</f>
        <v>FE FE 05 A0 04 23 C8 16</v>
      </c>
    </row>
    <row r="1061" customFormat="false" ht="12.8" hidden="false" customHeight="false" outlineLevel="0" collapsed="false">
      <c r="A1061" s="0" t="n">
        <v>1060</v>
      </c>
      <c r="B1061" s="1" t="str">
        <f aca="false">("FE FE 05 A0 "&amp;LEFT(DEC2HEX(A1061, 4),2)&amp;" "&amp;RIGHT(DEC2HEX(A1061, 4),2)&amp;" "&amp;(RIGHT(DEC2HEX(HEX2DEC("05")+HEX2DEC("A0")+HEX2DEC(DEC2HEX(A1061, 4)),4), 2))&amp;" 16")</f>
        <v>FE FE 05 A0 04 24 C9 16</v>
      </c>
    </row>
    <row r="1062" customFormat="false" ht="12.8" hidden="false" customHeight="false" outlineLevel="0" collapsed="false">
      <c r="A1062" s="0" t="n">
        <v>1061</v>
      </c>
      <c r="B1062" s="1" t="str">
        <f aca="false">("FE FE 05 A0 "&amp;LEFT(DEC2HEX(A1062, 4),2)&amp;" "&amp;RIGHT(DEC2HEX(A1062, 4),2)&amp;" "&amp;(RIGHT(DEC2HEX(HEX2DEC("05")+HEX2DEC("A0")+HEX2DEC(DEC2HEX(A1062, 4)),4), 2))&amp;" 16")</f>
        <v>FE FE 05 A0 04 25 CA 16</v>
      </c>
    </row>
    <row r="1063" customFormat="false" ht="12.8" hidden="false" customHeight="false" outlineLevel="0" collapsed="false">
      <c r="A1063" s="0" t="n">
        <v>1062</v>
      </c>
      <c r="B1063" s="1" t="str">
        <f aca="false">("FE FE 05 A0 "&amp;LEFT(DEC2HEX(A1063, 4),2)&amp;" "&amp;RIGHT(DEC2HEX(A1063, 4),2)&amp;" "&amp;(RIGHT(DEC2HEX(HEX2DEC("05")+HEX2DEC("A0")+HEX2DEC(DEC2HEX(A1063, 4)),4), 2))&amp;" 16")</f>
        <v>FE FE 05 A0 04 26 CB 16</v>
      </c>
    </row>
    <row r="1064" customFormat="false" ht="12.8" hidden="false" customHeight="false" outlineLevel="0" collapsed="false">
      <c r="A1064" s="0" t="n">
        <v>1063</v>
      </c>
      <c r="B1064" s="1" t="str">
        <f aca="false">("FE FE 05 A0 "&amp;LEFT(DEC2HEX(A1064, 4),2)&amp;" "&amp;RIGHT(DEC2HEX(A1064, 4),2)&amp;" "&amp;(RIGHT(DEC2HEX(HEX2DEC("05")+HEX2DEC("A0")+HEX2DEC(DEC2HEX(A1064, 4)),4), 2))&amp;" 16")</f>
        <v>FE FE 05 A0 04 27 CC 16</v>
      </c>
    </row>
    <row r="1065" customFormat="false" ht="12.8" hidden="false" customHeight="false" outlineLevel="0" collapsed="false">
      <c r="A1065" s="0" t="n">
        <v>1064</v>
      </c>
      <c r="B1065" s="1" t="str">
        <f aca="false">("FE FE 05 A0 "&amp;LEFT(DEC2HEX(A1065, 4),2)&amp;" "&amp;RIGHT(DEC2HEX(A1065, 4),2)&amp;" "&amp;(RIGHT(DEC2HEX(HEX2DEC("05")+HEX2DEC("A0")+HEX2DEC(DEC2HEX(A1065, 4)),4), 2))&amp;" 16")</f>
        <v>FE FE 05 A0 04 28 CD 16</v>
      </c>
    </row>
    <row r="1066" customFormat="false" ht="12.8" hidden="false" customHeight="false" outlineLevel="0" collapsed="false">
      <c r="A1066" s="0" t="n">
        <v>1065</v>
      </c>
      <c r="B1066" s="1" t="str">
        <f aca="false">("FE FE 05 A0 "&amp;LEFT(DEC2HEX(A1066, 4),2)&amp;" "&amp;RIGHT(DEC2HEX(A1066, 4),2)&amp;" "&amp;(RIGHT(DEC2HEX(HEX2DEC("05")+HEX2DEC("A0")+HEX2DEC(DEC2HEX(A1066, 4)),4), 2))&amp;" 16")</f>
        <v>FE FE 05 A0 04 29 CE 16</v>
      </c>
    </row>
    <row r="1067" customFormat="false" ht="12.8" hidden="false" customHeight="false" outlineLevel="0" collapsed="false">
      <c r="A1067" s="0" t="n">
        <v>1066</v>
      </c>
      <c r="B1067" s="1" t="str">
        <f aca="false">("FE FE 05 A0 "&amp;LEFT(DEC2HEX(A1067, 4),2)&amp;" "&amp;RIGHT(DEC2HEX(A1067, 4),2)&amp;" "&amp;(RIGHT(DEC2HEX(HEX2DEC("05")+HEX2DEC("A0")+HEX2DEC(DEC2HEX(A1067, 4)),4), 2))&amp;" 16")</f>
        <v>FE FE 05 A0 04 2A CF 16</v>
      </c>
    </row>
    <row r="1068" customFormat="false" ht="12.8" hidden="false" customHeight="false" outlineLevel="0" collapsed="false">
      <c r="A1068" s="0" t="n">
        <v>1067</v>
      </c>
      <c r="B1068" s="1" t="str">
        <f aca="false">("FE FE 05 A0 "&amp;LEFT(DEC2HEX(A1068, 4),2)&amp;" "&amp;RIGHT(DEC2HEX(A1068, 4),2)&amp;" "&amp;(RIGHT(DEC2HEX(HEX2DEC("05")+HEX2DEC("A0")+HEX2DEC(DEC2HEX(A1068, 4)),4), 2))&amp;" 16")</f>
        <v>FE FE 05 A0 04 2B D0 16</v>
      </c>
    </row>
    <row r="1069" customFormat="false" ht="12.8" hidden="false" customHeight="false" outlineLevel="0" collapsed="false">
      <c r="A1069" s="0" t="n">
        <v>1068</v>
      </c>
      <c r="B1069" s="1" t="str">
        <f aca="false">("FE FE 05 A0 "&amp;LEFT(DEC2HEX(A1069, 4),2)&amp;" "&amp;RIGHT(DEC2HEX(A1069, 4),2)&amp;" "&amp;(RIGHT(DEC2HEX(HEX2DEC("05")+HEX2DEC("A0")+HEX2DEC(DEC2HEX(A1069, 4)),4), 2))&amp;" 16")</f>
        <v>FE FE 05 A0 04 2C D1 16</v>
      </c>
    </row>
    <row r="1070" customFormat="false" ht="12.8" hidden="false" customHeight="false" outlineLevel="0" collapsed="false">
      <c r="A1070" s="0" t="n">
        <v>1069</v>
      </c>
      <c r="B1070" s="1" t="str">
        <f aca="false">("FE FE 05 A0 "&amp;LEFT(DEC2HEX(A1070, 4),2)&amp;" "&amp;RIGHT(DEC2HEX(A1070, 4),2)&amp;" "&amp;(RIGHT(DEC2HEX(HEX2DEC("05")+HEX2DEC("A0")+HEX2DEC(DEC2HEX(A1070, 4)),4), 2))&amp;" 16")</f>
        <v>FE FE 05 A0 04 2D D2 16</v>
      </c>
    </row>
    <row r="1071" customFormat="false" ht="12.8" hidden="false" customHeight="false" outlineLevel="0" collapsed="false">
      <c r="A1071" s="0" t="n">
        <v>1070</v>
      </c>
      <c r="B1071" s="1" t="str">
        <f aca="false">("FE FE 05 A0 "&amp;LEFT(DEC2HEX(A1071, 4),2)&amp;" "&amp;RIGHT(DEC2HEX(A1071, 4),2)&amp;" "&amp;(RIGHT(DEC2HEX(HEX2DEC("05")+HEX2DEC("A0")+HEX2DEC(DEC2HEX(A1071, 4)),4), 2))&amp;" 16")</f>
        <v>FE FE 05 A0 04 2E D3 16</v>
      </c>
    </row>
    <row r="1072" customFormat="false" ht="12.8" hidden="false" customHeight="false" outlineLevel="0" collapsed="false">
      <c r="A1072" s="0" t="n">
        <v>1071</v>
      </c>
      <c r="B1072" s="1" t="str">
        <f aca="false">("FE FE 05 A0 "&amp;LEFT(DEC2HEX(A1072, 4),2)&amp;" "&amp;RIGHT(DEC2HEX(A1072, 4),2)&amp;" "&amp;(RIGHT(DEC2HEX(HEX2DEC("05")+HEX2DEC("A0")+HEX2DEC(DEC2HEX(A1072, 4)),4), 2))&amp;" 16")</f>
        <v>FE FE 05 A0 04 2F D4 16</v>
      </c>
    </row>
    <row r="1073" customFormat="false" ht="12.8" hidden="false" customHeight="false" outlineLevel="0" collapsed="false">
      <c r="A1073" s="0" t="n">
        <v>1072</v>
      </c>
      <c r="B1073" s="1" t="str">
        <f aca="false">("FE FE 05 A0 "&amp;LEFT(DEC2HEX(A1073, 4),2)&amp;" "&amp;RIGHT(DEC2HEX(A1073, 4),2)&amp;" "&amp;(RIGHT(DEC2HEX(HEX2DEC("05")+HEX2DEC("A0")+HEX2DEC(DEC2HEX(A1073, 4)),4), 2))&amp;" 16")</f>
        <v>FE FE 05 A0 04 30 D5 16</v>
      </c>
    </row>
    <row r="1074" customFormat="false" ht="12.8" hidden="false" customHeight="false" outlineLevel="0" collapsed="false">
      <c r="A1074" s="0" t="n">
        <v>1073</v>
      </c>
      <c r="B1074" s="1" t="str">
        <f aca="false">("FE FE 05 A0 "&amp;LEFT(DEC2HEX(A1074, 4),2)&amp;" "&amp;RIGHT(DEC2HEX(A1074, 4),2)&amp;" "&amp;(RIGHT(DEC2HEX(HEX2DEC("05")+HEX2DEC("A0")+HEX2DEC(DEC2HEX(A1074, 4)),4), 2))&amp;" 16")</f>
        <v>FE FE 05 A0 04 31 D6 16</v>
      </c>
    </row>
    <row r="1075" customFormat="false" ht="12.8" hidden="false" customHeight="false" outlineLevel="0" collapsed="false">
      <c r="A1075" s="0" t="n">
        <v>1074</v>
      </c>
      <c r="B1075" s="1" t="str">
        <f aca="false">("FE FE 05 A0 "&amp;LEFT(DEC2HEX(A1075, 4),2)&amp;" "&amp;RIGHT(DEC2HEX(A1075, 4),2)&amp;" "&amp;(RIGHT(DEC2HEX(HEX2DEC("05")+HEX2DEC("A0")+HEX2DEC(DEC2HEX(A1075, 4)),4), 2))&amp;" 16")</f>
        <v>FE FE 05 A0 04 32 D7 16</v>
      </c>
    </row>
    <row r="1076" customFormat="false" ht="12.8" hidden="false" customHeight="false" outlineLevel="0" collapsed="false">
      <c r="A1076" s="0" t="n">
        <v>1075</v>
      </c>
      <c r="B1076" s="1" t="str">
        <f aca="false">("FE FE 05 A0 "&amp;LEFT(DEC2HEX(A1076, 4),2)&amp;" "&amp;RIGHT(DEC2HEX(A1076, 4),2)&amp;" "&amp;(RIGHT(DEC2HEX(HEX2DEC("05")+HEX2DEC("A0")+HEX2DEC(DEC2HEX(A1076, 4)),4), 2))&amp;" 16")</f>
        <v>FE FE 05 A0 04 33 D8 16</v>
      </c>
    </row>
    <row r="1077" customFormat="false" ht="12.8" hidden="false" customHeight="false" outlineLevel="0" collapsed="false">
      <c r="A1077" s="0" t="n">
        <v>1076</v>
      </c>
      <c r="B1077" s="1" t="str">
        <f aca="false">("FE FE 05 A0 "&amp;LEFT(DEC2HEX(A1077, 4),2)&amp;" "&amp;RIGHT(DEC2HEX(A1077, 4),2)&amp;" "&amp;(RIGHT(DEC2HEX(HEX2DEC("05")+HEX2DEC("A0")+HEX2DEC(DEC2HEX(A1077, 4)),4), 2))&amp;" 16")</f>
        <v>FE FE 05 A0 04 34 D9 16</v>
      </c>
    </row>
    <row r="1078" customFormat="false" ht="12.8" hidden="false" customHeight="false" outlineLevel="0" collapsed="false">
      <c r="A1078" s="0" t="n">
        <v>1077</v>
      </c>
      <c r="B1078" s="1" t="str">
        <f aca="false">("FE FE 05 A0 "&amp;LEFT(DEC2HEX(A1078, 4),2)&amp;" "&amp;RIGHT(DEC2HEX(A1078, 4),2)&amp;" "&amp;(RIGHT(DEC2HEX(HEX2DEC("05")+HEX2DEC("A0")+HEX2DEC(DEC2HEX(A1078, 4)),4), 2))&amp;" 16")</f>
        <v>FE FE 05 A0 04 35 DA 16</v>
      </c>
    </row>
    <row r="1079" customFormat="false" ht="12.8" hidden="false" customHeight="false" outlineLevel="0" collapsed="false">
      <c r="A1079" s="0" t="n">
        <v>1078</v>
      </c>
      <c r="B1079" s="1" t="str">
        <f aca="false">("FE FE 05 A0 "&amp;LEFT(DEC2HEX(A1079, 4),2)&amp;" "&amp;RIGHT(DEC2HEX(A1079, 4),2)&amp;" "&amp;(RIGHT(DEC2HEX(HEX2DEC("05")+HEX2DEC("A0")+HEX2DEC(DEC2HEX(A1079, 4)),4), 2))&amp;" 16")</f>
        <v>FE FE 05 A0 04 36 DB 16</v>
      </c>
    </row>
    <row r="1080" customFormat="false" ht="12.8" hidden="false" customHeight="false" outlineLevel="0" collapsed="false">
      <c r="A1080" s="0" t="n">
        <v>1079</v>
      </c>
      <c r="B1080" s="1" t="str">
        <f aca="false">("FE FE 05 A0 "&amp;LEFT(DEC2HEX(A1080, 4),2)&amp;" "&amp;RIGHT(DEC2HEX(A1080, 4),2)&amp;" "&amp;(RIGHT(DEC2HEX(HEX2DEC("05")+HEX2DEC("A0")+HEX2DEC(DEC2HEX(A1080, 4)),4), 2))&amp;" 16")</f>
        <v>FE FE 05 A0 04 37 DC 16</v>
      </c>
    </row>
    <row r="1081" customFormat="false" ht="12.8" hidden="false" customHeight="false" outlineLevel="0" collapsed="false">
      <c r="A1081" s="0" t="n">
        <v>1080</v>
      </c>
      <c r="B1081" s="1" t="str">
        <f aca="false">("FE FE 05 A0 "&amp;LEFT(DEC2HEX(A1081, 4),2)&amp;" "&amp;RIGHT(DEC2HEX(A1081, 4),2)&amp;" "&amp;(RIGHT(DEC2HEX(HEX2DEC("05")+HEX2DEC("A0")+HEX2DEC(DEC2HEX(A1081, 4)),4), 2))&amp;" 16")</f>
        <v>FE FE 05 A0 04 38 DD 16</v>
      </c>
    </row>
    <row r="1082" customFormat="false" ht="12.8" hidden="false" customHeight="false" outlineLevel="0" collapsed="false">
      <c r="A1082" s="0" t="n">
        <v>1081</v>
      </c>
      <c r="B1082" s="1" t="str">
        <f aca="false">("FE FE 05 A0 "&amp;LEFT(DEC2HEX(A1082, 4),2)&amp;" "&amp;RIGHT(DEC2HEX(A1082, 4),2)&amp;" "&amp;(RIGHT(DEC2HEX(HEX2DEC("05")+HEX2DEC("A0")+HEX2DEC(DEC2HEX(A1082, 4)),4), 2))&amp;" 16")</f>
        <v>FE FE 05 A0 04 39 DE 16</v>
      </c>
    </row>
    <row r="1083" customFormat="false" ht="12.8" hidden="false" customHeight="false" outlineLevel="0" collapsed="false">
      <c r="A1083" s="0" t="n">
        <v>1082</v>
      </c>
      <c r="B1083" s="1" t="str">
        <f aca="false">("FE FE 05 A0 "&amp;LEFT(DEC2HEX(A1083, 4),2)&amp;" "&amp;RIGHT(DEC2HEX(A1083, 4),2)&amp;" "&amp;(RIGHT(DEC2HEX(HEX2DEC("05")+HEX2DEC("A0")+HEX2DEC(DEC2HEX(A1083, 4)),4), 2))&amp;" 16")</f>
        <v>FE FE 05 A0 04 3A DF 16</v>
      </c>
    </row>
    <row r="1084" customFormat="false" ht="12.8" hidden="false" customHeight="false" outlineLevel="0" collapsed="false">
      <c r="A1084" s="0" t="n">
        <v>1083</v>
      </c>
      <c r="B1084" s="1" t="str">
        <f aca="false">("FE FE 05 A0 "&amp;LEFT(DEC2HEX(A1084, 4),2)&amp;" "&amp;RIGHT(DEC2HEX(A1084, 4),2)&amp;" "&amp;(RIGHT(DEC2HEX(HEX2DEC("05")+HEX2DEC("A0")+HEX2DEC(DEC2HEX(A1084, 4)),4), 2))&amp;" 16")</f>
        <v>FE FE 05 A0 04 3B E0 16</v>
      </c>
    </row>
    <row r="1085" customFormat="false" ht="12.8" hidden="false" customHeight="false" outlineLevel="0" collapsed="false">
      <c r="A1085" s="0" t="n">
        <v>1084</v>
      </c>
      <c r="B1085" s="1" t="str">
        <f aca="false">("FE FE 05 A0 "&amp;LEFT(DEC2HEX(A1085, 4),2)&amp;" "&amp;RIGHT(DEC2HEX(A1085, 4),2)&amp;" "&amp;(RIGHT(DEC2HEX(HEX2DEC("05")+HEX2DEC("A0")+HEX2DEC(DEC2HEX(A1085, 4)),4), 2))&amp;" 16")</f>
        <v>FE FE 05 A0 04 3C E1 16</v>
      </c>
    </row>
    <row r="1086" customFormat="false" ht="12.8" hidden="false" customHeight="false" outlineLevel="0" collapsed="false">
      <c r="A1086" s="0" t="n">
        <v>1085</v>
      </c>
      <c r="B1086" s="1" t="str">
        <f aca="false">("FE FE 05 A0 "&amp;LEFT(DEC2HEX(A1086, 4),2)&amp;" "&amp;RIGHT(DEC2HEX(A1086, 4),2)&amp;" "&amp;(RIGHT(DEC2HEX(HEX2DEC("05")+HEX2DEC("A0")+HEX2DEC(DEC2HEX(A1086, 4)),4), 2))&amp;" 16")</f>
        <v>FE FE 05 A0 04 3D E2 16</v>
      </c>
    </row>
    <row r="1087" customFormat="false" ht="12.8" hidden="false" customHeight="false" outlineLevel="0" collapsed="false">
      <c r="A1087" s="0" t="n">
        <v>1086</v>
      </c>
      <c r="B1087" s="1" t="str">
        <f aca="false">("FE FE 05 A0 "&amp;LEFT(DEC2HEX(A1087, 4),2)&amp;" "&amp;RIGHT(DEC2HEX(A1087, 4),2)&amp;" "&amp;(RIGHT(DEC2HEX(HEX2DEC("05")+HEX2DEC("A0")+HEX2DEC(DEC2HEX(A1087, 4)),4), 2))&amp;" 16")</f>
        <v>FE FE 05 A0 04 3E E3 16</v>
      </c>
    </row>
    <row r="1088" customFormat="false" ht="12.8" hidden="false" customHeight="false" outlineLevel="0" collapsed="false">
      <c r="A1088" s="0" t="n">
        <v>1087</v>
      </c>
      <c r="B1088" s="1" t="str">
        <f aca="false">("FE FE 05 A0 "&amp;LEFT(DEC2HEX(A1088, 4),2)&amp;" "&amp;RIGHT(DEC2HEX(A1088, 4),2)&amp;" "&amp;(RIGHT(DEC2HEX(HEX2DEC("05")+HEX2DEC("A0")+HEX2DEC(DEC2HEX(A1088, 4)),4), 2))&amp;" 16")</f>
        <v>FE FE 05 A0 04 3F E4 16</v>
      </c>
    </row>
    <row r="1089" customFormat="false" ht="12.8" hidden="false" customHeight="false" outlineLevel="0" collapsed="false">
      <c r="A1089" s="0" t="n">
        <v>1088</v>
      </c>
      <c r="B1089" s="1" t="str">
        <f aca="false">("FE FE 05 A0 "&amp;LEFT(DEC2HEX(A1089, 4),2)&amp;" "&amp;RIGHT(DEC2HEX(A1089, 4),2)&amp;" "&amp;(RIGHT(DEC2HEX(HEX2DEC("05")+HEX2DEC("A0")+HEX2DEC(DEC2HEX(A1089, 4)),4), 2))&amp;" 16")</f>
        <v>FE FE 05 A0 04 40 E5 16</v>
      </c>
    </row>
    <row r="1090" customFormat="false" ht="12.8" hidden="false" customHeight="false" outlineLevel="0" collapsed="false">
      <c r="A1090" s="0" t="n">
        <v>1089</v>
      </c>
      <c r="B1090" s="1" t="str">
        <f aca="false">("FE FE 05 A0 "&amp;LEFT(DEC2HEX(A1090, 4),2)&amp;" "&amp;RIGHT(DEC2HEX(A1090, 4),2)&amp;" "&amp;(RIGHT(DEC2HEX(HEX2DEC("05")+HEX2DEC("A0")+HEX2DEC(DEC2HEX(A1090, 4)),4), 2))&amp;" 16")</f>
        <v>FE FE 05 A0 04 41 E6 16</v>
      </c>
    </row>
    <row r="1091" customFormat="false" ht="12.8" hidden="false" customHeight="false" outlineLevel="0" collapsed="false">
      <c r="A1091" s="0" t="n">
        <v>1090</v>
      </c>
      <c r="B1091" s="1" t="str">
        <f aca="false">("FE FE 05 A0 "&amp;LEFT(DEC2HEX(A1091, 4),2)&amp;" "&amp;RIGHT(DEC2HEX(A1091, 4),2)&amp;" "&amp;(RIGHT(DEC2HEX(HEX2DEC("05")+HEX2DEC("A0")+HEX2DEC(DEC2HEX(A1091, 4)),4), 2))&amp;" 16")</f>
        <v>FE FE 05 A0 04 42 E7 16</v>
      </c>
    </row>
    <row r="1092" customFormat="false" ht="12.8" hidden="false" customHeight="false" outlineLevel="0" collapsed="false">
      <c r="A1092" s="0" t="n">
        <v>1091</v>
      </c>
      <c r="B1092" s="1" t="str">
        <f aca="false">("FE FE 05 A0 "&amp;LEFT(DEC2HEX(A1092, 4),2)&amp;" "&amp;RIGHT(DEC2HEX(A1092, 4),2)&amp;" "&amp;(RIGHT(DEC2HEX(HEX2DEC("05")+HEX2DEC("A0")+HEX2DEC(DEC2HEX(A1092, 4)),4), 2))&amp;" 16")</f>
        <v>FE FE 05 A0 04 43 E8 16</v>
      </c>
    </row>
    <row r="1093" customFormat="false" ht="12.8" hidden="false" customHeight="false" outlineLevel="0" collapsed="false">
      <c r="A1093" s="0" t="n">
        <v>1092</v>
      </c>
      <c r="B1093" s="1" t="str">
        <f aca="false">("FE FE 05 A0 "&amp;LEFT(DEC2HEX(A1093, 4),2)&amp;" "&amp;RIGHT(DEC2HEX(A1093, 4),2)&amp;" "&amp;(RIGHT(DEC2HEX(HEX2DEC("05")+HEX2DEC("A0")+HEX2DEC(DEC2HEX(A1093, 4)),4), 2))&amp;" 16")</f>
        <v>FE FE 05 A0 04 44 E9 16</v>
      </c>
    </row>
    <row r="1094" customFormat="false" ht="12.8" hidden="false" customHeight="false" outlineLevel="0" collapsed="false">
      <c r="A1094" s="0" t="n">
        <v>1093</v>
      </c>
      <c r="B1094" s="1" t="str">
        <f aca="false">("FE FE 05 A0 "&amp;LEFT(DEC2HEX(A1094, 4),2)&amp;" "&amp;RIGHT(DEC2HEX(A1094, 4),2)&amp;" "&amp;(RIGHT(DEC2HEX(HEX2DEC("05")+HEX2DEC("A0")+HEX2DEC(DEC2HEX(A1094, 4)),4), 2))&amp;" 16")</f>
        <v>FE FE 05 A0 04 45 EA 16</v>
      </c>
    </row>
    <row r="1095" customFormat="false" ht="12.8" hidden="false" customHeight="false" outlineLevel="0" collapsed="false">
      <c r="A1095" s="0" t="n">
        <v>1094</v>
      </c>
      <c r="B1095" s="1" t="str">
        <f aca="false">("FE FE 05 A0 "&amp;LEFT(DEC2HEX(A1095, 4),2)&amp;" "&amp;RIGHT(DEC2HEX(A1095, 4),2)&amp;" "&amp;(RIGHT(DEC2HEX(HEX2DEC("05")+HEX2DEC("A0")+HEX2DEC(DEC2HEX(A1095, 4)),4), 2))&amp;" 16")</f>
        <v>FE FE 05 A0 04 46 EB 16</v>
      </c>
    </row>
    <row r="1096" customFormat="false" ht="12.8" hidden="false" customHeight="false" outlineLevel="0" collapsed="false">
      <c r="A1096" s="0" t="n">
        <v>1095</v>
      </c>
      <c r="B1096" s="1" t="str">
        <f aca="false">("FE FE 05 A0 "&amp;LEFT(DEC2HEX(A1096, 4),2)&amp;" "&amp;RIGHT(DEC2HEX(A1096, 4),2)&amp;" "&amp;(RIGHT(DEC2HEX(HEX2DEC("05")+HEX2DEC("A0")+HEX2DEC(DEC2HEX(A1096, 4)),4), 2))&amp;" 16")</f>
        <v>FE FE 05 A0 04 47 EC 16</v>
      </c>
    </row>
    <row r="1097" customFormat="false" ht="12.8" hidden="false" customHeight="false" outlineLevel="0" collapsed="false">
      <c r="A1097" s="0" t="n">
        <v>1096</v>
      </c>
      <c r="B1097" s="1" t="str">
        <f aca="false">("FE FE 05 A0 "&amp;LEFT(DEC2HEX(A1097, 4),2)&amp;" "&amp;RIGHT(DEC2HEX(A1097, 4),2)&amp;" "&amp;(RIGHT(DEC2HEX(HEX2DEC("05")+HEX2DEC("A0")+HEX2DEC(DEC2HEX(A1097, 4)),4), 2))&amp;" 16")</f>
        <v>FE FE 05 A0 04 48 ED 16</v>
      </c>
    </row>
    <row r="1098" customFormat="false" ht="12.8" hidden="false" customHeight="false" outlineLevel="0" collapsed="false">
      <c r="A1098" s="0" t="n">
        <v>1097</v>
      </c>
      <c r="B1098" s="1" t="str">
        <f aca="false">("FE FE 05 A0 "&amp;LEFT(DEC2HEX(A1098, 4),2)&amp;" "&amp;RIGHT(DEC2HEX(A1098, 4),2)&amp;" "&amp;(RIGHT(DEC2HEX(HEX2DEC("05")+HEX2DEC("A0")+HEX2DEC(DEC2HEX(A1098, 4)),4), 2))&amp;" 16")</f>
        <v>FE FE 05 A0 04 49 EE 16</v>
      </c>
    </row>
    <row r="1099" customFormat="false" ht="12.8" hidden="false" customHeight="false" outlineLevel="0" collapsed="false">
      <c r="A1099" s="0" t="n">
        <v>1098</v>
      </c>
      <c r="B1099" s="1" t="str">
        <f aca="false">("FE FE 05 A0 "&amp;LEFT(DEC2HEX(A1099, 4),2)&amp;" "&amp;RIGHT(DEC2HEX(A1099, 4),2)&amp;" "&amp;(RIGHT(DEC2HEX(HEX2DEC("05")+HEX2DEC("A0")+HEX2DEC(DEC2HEX(A1099, 4)),4), 2))&amp;" 16")</f>
        <v>FE FE 05 A0 04 4A EF 16</v>
      </c>
    </row>
    <row r="1100" customFormat="false" ht="12.8" hidden="false" customHeight="false" outlineLevel="0" collapsed="false">
      <c r="A1100" s="0" t="n">
        <v>1099</v>
      </c>
      <c r="B1100" s="1" t="str">
        <f aca="false">("FE FE 05 A0 "&amp;LEFT(DEC2HEX(A1100, 4),2)&amp;" "&amp;RIGHT(DEC2HEX(A1100, 4),2)&amp;" "&amp;(RIGHT(DEC2HEX(HEX2DEC("05")+HEX2DEC("A0")+HEX2DEC(DEC2HEX(A1100, 4)),4), 2))&amp;" 16")</f>
        <v>FE FE 05 A0 04 4B F0 16</v>
      </c>
    </row>
    <row r="1101" customFormat="false" ht="12.8" hidden="false" customHeight="false" outlineLevel="0" collapsed="false">
      <c r="A1101" s="0" t="n">
        <v>1100</v>
      </c>
      <c r="B1101" s="1" t="str">
        <f aca="false">("FE FE 05 A0 "&amp;LEFT(DEC2HEX(A1101, 4),2)&amp;" "&amp;RIGHT(DEC2HEX(A1101, 4),2)&amp;" "&amp;(RIGHT(DEC2HEX(HEX2DEC("05")+HEX2DEC("A0")+HEX2DEC(DEC2HEX(A1101, 4)),4), 2))&amp;" 16")</f>
        <v>FE FE 05 A0 04 4C F1 16</v>
      </c>
    </row>
    <row r="1102" customFormat="false" ht="12.8" hidden="false" customHeight="false" outlineLevel="0" collapsed="false">
      <c r="A1102" s="0" t="n">
        <v>1101</v>
      </c>
      <c r="B1102" s="1" t="str">
        <f aca="false">("FE FE 05 A0 "&amp;LEFT(DEC2HEX(A1102, 4),2)&amp;" "&amp;RIGHT(DEC2HEX(A1102, 4),2)&amp;" "&amp;(RIGHT(DEC2HEX(HEX2DEC("05")+HEX2DEC("A0")+HEX2DEC(DEC2HEX(A1102, 4)),4), 2))&amp;" 16")</f>
        <v>FE FE 05 A0 04 4D F2 16</v>
      </c>
    </row>
    <row r="1103" customFormat="false" ht="12.8" hidden="false" customHeight="false" outlineLevel="0" collapsed="false">
      <c r="A1103" s="0" t="n">
        <v>1102</v>
      </c>
      <c r="B1103" s="1" t="str">
        <f aca="false">("FE FE 05 A0 "&amp;LEFT(DEC2HEX(A1103, 4),2)&amp;" "&amp;RIGHT(DEC2HEX(A1103, 4),2)&amp;" "&amp;(RIGHT(DEC2HEX(HEX2DEC("05")+HEX2DEC("A0")+HEX2DEC(DEC2HEX(A1103, 4)),4), 2))&amp;" 16")</f>
        <v>FE FE 05 A0 04 4E F3 16</v>
      </c>
    </row>
    <row r="1104" customFormat="false" ht="12.8" hidden="false" customHeight="false" outlineLevel="0" collapsed="false">
      <c r="A1104" s="0" t="n">
        <v>1103</v>
      </c>
      <c r="B1104" s="1" t="str">
        <f aca="false">("FE FE 05 A0 "&amp;LEFT(DEC2HEX(A1104, 4),2)&amp;" "&amp;RIGHT(DEC2HEX(A1104, 4),2)&amp;" "&amp;(RIGHT(DEC2HEX(HEX2DEC("05")+HEX2DEC("A0")+HEX2DEC(DEC2HEX(A1104, 4)),4), 2))&amp;" 16")</f>
        <v>FE FE 05 A0 04 4F F4 16</v>
      </c>
    </row>
    <row r="1105" customFormat="false" ht="12.8" hidden="false" customHeight="false" outlineLevel="0" collapsed="false">
      <c r="A1105" s="0" t="n">
        <v>1104</v>
      </c>
      <c r="B1105" s="1" t="str">
        <f aca="false">("FE FE 05 A0 "&amp;LEFT(DEC2HEX(A1105, 4),2)&amp;" "&amp;RIGHT(DEC2HEX(A1105, 4),2)&amp;" "&amp;(RIGHT(DEC2HEX(HEX2DEC("05")+HEX2DEC("A0")+HEX2DEC(DEC2HEX(A1105, 4)),4), 2))&amp;" 16")</f>
        <v>FE FE 05 A0 04 50 F5 16</v>
      </c>
    </row>
    <row r="1106" customFormat="false" ht="12.8" hidden="false" customHeight="false" outlineLevel="0" collapsed="false">
      <c r="A1106" s="0" t="n">
        <v>1105</v>
      </c>
      <c r="B1106" s="1" t="str">
        <f aca="false">("FE FE 05 A0 "&amp;LEFT(DEC2HEX(A1106, 4),2)&amp;" "&amp;RIGHT(DEC2HEX(A1106, 4),2)&amp;" "&amp;(RIGHT(DEC2HEX(HEX2DEC("05")+HEX2DEC("A0")+HEX2DEC(DEC2HEX(A1106, 4)),4), 2))&amp;" 16")</f>
        <v>FE FE 05 A0 04 51 F6 16</v>
      </c>
    </row>
    <row r="1107" customFormat="false" ht="12.8" hidden="false" customHeight="false" outlineLevel="0" collapsed="false">
      <c r="A1107" s="0" t="n">
        <v>1106</v>
      </c>
      <c r="B1107" s="1" t="str">
        <f aca="false">("FE FE 05 A0 "&amp;LEFT(DEC2HEX(A1107, 4),2)&amp;" "&amp;RIGHT(DEC2HEX(A1107, 4),2)&amp;" "&amp;(RIGHT(DEC2HEX(HEX2DEC("05")+HEX2DEC("A0")+HEX2DEC(DEC2HEX(A1107, 4)),4), 2))&amp;" 16")</f>
        <v>FE FE 05 A0 04 52 F7 16</v>
      </c>
    </row>
    <row r="1108" customFormat="false" ht="12.8" hidden="false" customHeight="false" outlineLevel="0" collapsed="false">
      <c r="A1108" s="0" t="n">
        <v>1107</v>
      </c>
      <c r="B1108" s="1" t="str">
        <f aca="false">("FE FE 05 A0 "&amp;LEFT(DEC2HEX(A1108, 4),2)&amp;" "&amp;RIGHT(DEC2HEX(A1108, 4),2)&amp;" "&amp;(RIGHT(DEC2HEX(HEX2DEC("05")+HEX2DEC("A0")+HEX2DEC(DEC2HEX(A1108, 4)),4), 2))&amp;" 16")</f>
        <v>FE FE 05 A0 04 53 F8 16</v>
      </c>
    </row>
    <row r="1109" customFormat="false" ht="12.8" hidden="false" customHeight="false" outlineLevel="0" collapsed="false">
      <c r="A1109" s="0" t="n">
        <v>1108</v>
      </c>
      <c r="B1109" s="1" t="str">
        <f aca="false">("FE FE 05 A0 "&amp;LEFT(DEC2HEX(A1109, 4),2)&amp;" "&amp;RIGHT(DEC2HEX(A1109, 4),2)&amp;" "&amp;(RIGHT(DEC2HEX(HEX2DEC("05")+HEX2DEC("A0")+HEX2DEC(DEC2HEX(A1109, 4)),4), 2))&amp;" 16")</f>
        <v>FE FE 05 A0 04 54 F9 16</v>
      </c>
    </row>
    <row r="1110" customFormat="false" ht="12.8" hidden="false" customHeight="false" outlineLevel="0" collapsed="false">
      <c r="A1110" s="0" t="n">
        <v>1109</v>
      </c>
      <c r="B1110" s="1" t="str">
        <f aca="false">("FE FE 05 A0 "&amp;LEFT(DEC2HEX(A1110, 4),2)&amp;" "&amp;RIGHT(DEC2HEX(A1110, 4),2)&amp;" "&amp;(RIGHT(DEC2HEX(HEX2DEC("05")+HEX2DEC("A0")+HEX2DEC(DEC2HEX(A1110, 4)),4), 2))&amp;" 16")</f>
        <v>FE FE 05 A0 04 55 FA 16</v>
      </c>
    </row>
    <row r="1111" customFormat="false" ht="12.8" hidden="false" customHeight="false" outlineLevel="0" collapsed="false">
      <c r="A1111" s="0" t="n">
        <v>1110</v>
      </c>
      <c r="B1111" s="1" t="str">
        <f aca="false">("FE FE 05 A0 "&amp;LEFT(DEC2HEX(A1111, 4),2)&amp;" "&amp;RIGHT(DEC2HEX(A1111, 4),2)&amp;" "&amp;(RIGHT(DEC2HEX(HEX2DEC("05")+HEX2DEC("A0")+HEX2DEC(DEC2HEX(A1111, 4)),4), 2))&amp;" 16")</f>
        <v>FE FE 05 A0 04 56 FB 16</v>
      </c>
    </row>
    <row r="1112" customFormat="false" ht="12.8" hidden="false" customHeight="false" outlineLevel="0" collapsed="false">
      <c r="A1112" s="0" t="n">
        <v>1111</v>
      </c>
      <c r="B1112" s="1" t="str">
        <f aca="false">("FE FE 05 A0 "&amp;LEFT(DEC2HEX(A1112, 4),2)&amp;" "&amp;RIGHT(DEC2HEX(A1112, 4),2)&amp;" "&amp;(RIGHT(DEC2HEX(HEX2DEC("05")+HEX2DEC("A0")+HEX2DEC(DEC2HEX(A1112, 4)),4), 2))&amp;" 16")</f>
        <v>FE FE 05 A0 04 57 FC 16</v>
      </c>
    </row>
    <row r="1113" customFormat="false" ht="12.8" hidden="false" customHeight="false" outlineLevel="0" collapsed="false">
      <c r="A1113" s="0" t="n">
        <v>1112</v>
      </c>
      <c r="B1113" s="1" t="str">
        <f aca="false">("FE FE 05 A0 "&amp;LEFT(DEC2HEX(A1113, 4),2)&amp;" "&amp;RIGHT(DEC2HEX(A1113, 4),2)&amp;" "&amp;(RIGHT(DEC2HEX(HEX2DEC("05")+HEX2DEC("A0")+HEX2DEC(DEC2HEX(A1113, 4)),4), 2))&amp;" 16")</f>
        <v>FE FE 05 A0 04 58 FD 16</v>
      </c>
    </row>
    <row r="1114" customFormat="false" ht="12.8" hidden="false" customHeight="false" outlineLevel="0" collapsed="false">
      <c r="A1114" s="0" t="n">
        <v>1113</v>
      </c>
      <c r="B1114" s="1" t="str">
        <f aca="false">("FE FE 05 A0 "&amp;LEFT(DEC2HEX(A1114, 4),2)&amp;" "&amp;RIGHT(DEC2HEX(A1114, 4),2)&amp;" "&amp;(RIGHT(DEC2HEX(HEX2DEC("05")+HEX2DEC("A0")+HEX2DEC(DEC2HEX(A1114, 4)),4), 2))&amp;" 16")</f>
        <v>FE FE 05 A0 04 59 FE 16</v>
      </c>
    </row>
    <row r="1115" customFormat="false" ht="12.8" hidden="false" customHeight="false" outlineLevel="0" collapsed="false">
      <c r="A1115" s="0" t="n">
        <v>1114</v>
      </c>
      <c r="B1115" s="1" t="str">
        <f aca="false">("FE FE 05 A0 "&amp;LEFT(DEC2HEX(A1115, 4),2)&amp;" "&amp;RIGHT(DEC2HEX(A1115, 4),2)&amp;" "&amp;(RIGHT(DEC2HEX(HEX2DEC("05")+HEX2DEC("A0")+HEX2DEC(DEC2HEX(A1115, 4)),4), 2))&amp;" 16")</f>
        <v>FE FE 05 A0 04 5A FF 16</v>
      </c>
    </row>
    <row r="1116" customFormat="false" ht="12.8" hidden="false" customHeight="false" outlineLevel="0" collapsed="false">
      <c r="A1116" s="0" t="n">
        <v>1115</v>
      </c>
      <c r="B1116" s="1" t="str">
        <f aca="false">("FE FE 05 A0 "&amp;LEFT(DEC2HEX(A1116, 4),2)&amp;" "&amp;RIGHT(DEC2HEX(A1116, 4),2)&amp;" "&amp;(RIGHT(DEC2HEX(HEX2DEC("05")+HEX2DEC("A0")+HEX2DEC(DEC2HEX(A1116, 4)),4), 2))&amp;" 16")</f>
        <v>FE FE 05 A0 04 5B 00 16</v>
      </c>
    </row>
    <row r="1117" customFormat="false" ht="12.8" hidden="false" customHeight="false" outlineLevel="0" collapsed="false">
      <c r="A1117" s="0" t="n">
        <v>1116</v>
      </c>
      <c r="B1117" s="1" t="str">
        <f aca="false">("FE FE 05 A0 "&amp;LEFT(DEC2HEX(A1117, 4),2)&amp;" "&amp;RIGHT(DEC2HEX(A1117, 4),2)&amp;" "&amp;(RIGHT(DEC2HEX(HEX2DEC("05")+HEX2DEC("A0")+HEX2DEC(DEC2HEX(A1117, 4)),4), 2))&amp;" 16")</f>
        <v>FE FE 05 A0 04 5C 01 16</v>
      </c>
    </row>
    <row r="1118" customFormat="false" ht="12.8" hidden="false" customHeight="false" outlineLevel="0" collapsed="false">
      <c r="A1118" s="0" t="n">
        <v>1117</v>
      </c>
      <c r="B1118" s="1" t="str">
        <f aca="false">("FE FE 05 A0 "&amp;LEFT(DEC2HEX(A1118, 4),2)&amp;" "&amp;RIGHT(DEC2HEX(A1118, 4),2)&amp;" "&amp;(RIGHT(DEC2HEX(HEX2DEC("05")+HEX2DEC("A0")+HEX2DEC(DEC2HEX(A1118, 4)),4), 2))&amp;" 16")</f>
        <v>FE FE 05 A0 04 5D 02 16</v>
      </c>
    </row>
    <row r="1119" customFormat="false" ht="12.8" hidden="false" customHeight="false" outlineLevel="0" collapsed="false">
      <c r="A1119" s="0" t="n">
        <v>1118</v>
      </c>
      <c r="B1119" s="1" t="str">
        <f aca="false">("FE FE 05 A0 "&amp;LEFT(DEC2HEX(A1119, 4),2)&amp;" "&amp;RIGHT(DEC2HEX(A1119, 4),2)&amp;" "&amp;(RIGHT(DEC2HEX(HEX2DEC("05")+HEX2DEC("A0")+HEX2DEC(DEC2HEX(A1119, 4)),4), 2))&amp;" 16")</f>
        <v>FE FE 05 A0 04 5E 03 16</v>
      </c>
    </row>
    <row r="1120" customFormat="false" ht="12.8" hidden="false" customHeight="false" outlineLevel="0" collapsed="false">
      <c r="A1120" s="0" t="n">
        <v>1119</v>
      </c>
      <c r="B1120" s="1" t="str">
        <f aca="false">("FE FE 05 A0 "&amp;LEFT(DEC2HEX(A1120, 4),2)&amp;" "&amp;RIGHT(DEC2HEX(A1120, 4),2)&amp;" "&amp;(RIGHT(DEC2HEX(HEX2DEC("05")+HEX2DEC("A0")+HEX2DEC(DEC2HEX(A1120, 4)),4), 2))&amp;" 16")</f>
        <v>FE FE 05 A0 04 5F 04 16</v>
      </c>
    </row>
    <row r="1121" customFormat="false" ht="12.8" hidden="false" customHeight="false" outlineLevel="0" collapsed="false">
      <c r="A1121" s="0" t="n">
        <v>1120</v>
      </c>
      <c r="B1121" s="1" t="str">
        <f aca="false">("FE FE 05 A0 "&amp;LEFT(DEC2HEX(A1121, 4),2)&amp;" "&amp;RIGHT(DEC2HEX(A1121, 4),2)&amp;" "&amp;(RIGHT(DEC2HEX(HEX2DEC("05")+HEX2DEC("A0")+HEX2DEC(DEC2HEX(A1121, 4)),4), 2))&amp;" 16")</f>
        <v>FE FE 05 A0 04 60 05 16</v>
      </c>
    </row>
    <row r="1122" customFormat="false" ht="12.8" hidden="false" customHeight="false" outlineLevel="0" collapsed="false">
      <c r="A1122" s="0" t="n">
        <v>1121</v>
      </c>
      <c r="B1122" s="1" t="str">
        <f aca="false">("FE FE 05 A0 "&amp;LEFT(DEC2HEX(A1122, 4),2)&amp;" "&amp;RIGHT(DEC2HEX(A1122, 4),2)&amp;" "&amp;(RIGHT(DEC2HEX(HEX2DEC("05")+HEX2DEC("A0")+HEX2DEC(DEC2HEX(A1122, 4)),4), 2))&amp;" 16")</f>
        <v>FE FE 05 A0 04 61 06 16</v>
      </c>
    </row>
    <row r="1123" customFormat="false" ht="12.8" hidden="false" customHeight="false" outlineLevel="0" collapsed="false">
      <c r="A1123" s="0" t="n">
        <v>1122</v>
      </c>
      <c r="B1123" s="1" t="str">
        <f aca="false">("FE FE 05 A0 "&amp;LEFT(DEC2HEX(A1123, 4),2)&amp;" "&amp;RIGHT(DEC2HEX(A1123, 4),2)&amp;" "&amp;(RIGHT(DEC2HEX(HEX2DEC("05")+HEX2DEC("A0")+HEX2DEC(DEC2HEX(A1123, 4)),4), 2))&amp;" 16")</f>
        <v>FE FE 05 A0 04 62 07 16</v>
      </c>
    </row>
    <row r="1124" customFormat="false" ht="12.8" hidden="false" customHeight="false" outlineLevel="0" collapsed="false">
      <c r="A1124" s="0" t="n">
        <v>1123</v>
      </c>
      <c r="B1124" s="1" t="str">
        <f aca="false">("FE FE 05 A0 "&amp;LEFT(DEC2HEX(A1124, 4),2)&amp;" "&amp;RIGHT(DEC2HEX(A1124, 4),2)&amp;" "&amp;(RIGHT(DEC2HEX(HEX2DEC("05")+HEX2DEC("A0")+HEX2DEC(DEC2HEX(A1124, 4)),4), 2))&amp;" 16")</f>
        <v>FE FE 05 A0 04 63 08 16</v>
      </c>
    </row>
    <row r="1125" customFormat="false" ht="12.8" hidden="false" customHeight="false" outlineLevel="0" collapsed="false">
      <c r="A1125" s="0" t="n">
        <v>1124</v>
      </c>
      <c r="B1125" s="1" t="str">
        <f aca="false">("FE FE 05 A0 "&amp;LEFT(DEC2HEX(A1125, 4),2)&amp;" "&amp;RIGHT(DEC2HEX(A1125, 4),2)&amp;" "&amp;(RIGHT(DEC2HEX(HEX2DEC("05")+HEX2DEC("A0")+HEX2DEC(DEC2HEX(A1125, 4)),4), 2))&amp;" 16")</f>
        <v>FE FE 05 A0 04 64 09 16</v>
      </c>
    </row>
    <row r="1126" customFormat="false" ht="12.8" hidden="false" customHeight="false" outlineLevel="0" collapsed="false">
      <c r="A1126" s="0" t="n">
        <v>1125</v>
      </c>
      <c r="B1126" s="1" t="str">
        <f aca="false">("FE FE 05 A0 "&amp;LEFT(DEC2HEX(A1126, 4),2)&amp;" "&amp;RIGHT(DEC2HEX(A1126, 4),2)&amp;" "&amp;(RIGHT(DEC2HEX(HEX2DEC("05")+HEX2DEC("A0")+HEX2DEC(DEC2HEX(A1126, 4)),4), 2))&amp;" 16")</f>
        <v>FE FE 05 A0 04 65 0A 16</v>
      </c>
    </row>
    <row r="1127" customFormat="false" ht="12.8" hidden="false" customHeight="false" outlineLevel="0" collapsed="false">
      <c r="A1127" s="0" t="n">
        <v>1126</v>
      </c>
      <c r="B1127" s="1" t="str">
        <f aca="false">("FE FE 05 A0 "&amp;LEFT(DEC2HEX(A1127, 4),2)&amp;" "&amp;RIGHT(DEC2HEX(A1127, 4),2)&amp;" "&amp;(RIGHT(DEC2HEX(HEX2DEC("05")+HEX2DEC("A0")+HEX2DEC(DEC2HEX(A1127, 4)),4), 2))&amp;" 16")</f>
        <v>FE FE 05 A0 04 66 0B 16</v>
      </c>
    </row>
    <row r="1128" customFormat="false" ht="12.8" hidden="false" customHeight="false" outlineLevel="0" collapsed="false">
      <c r="A1128" s="0" t="n">
        <v>1127</v>
      </c>
      <c r="B1128" s="1" t="str">
        <f aca="false">("FE FE 05 A0 "&amp;LEFT(DEC2HEX(A1128, 4),2)&amp;" "&amp;RIGHT(DEC2HEX(A1128, 4),2)&amp;" "&amp;(RIGHT(DEC2HEX(HEX2DEC("05")+HEX2DEC("A0")+HEX2DEC(DEC2HEX(A1128, 4)),4), 2))&amp;" 16")</f>
        <v>FE FE 05 A0 04 67 0C 16</v>
      </c>
    </row>
    <row r="1129" customFormat="false" ht="12.8" hidden="false" customHeight="false" outlineLevel="0" collapsed="false">
      <c r="A1129" s="0" t="n">
        <v>1128</v>
      </c>
      <c r="B1129" s="1" t="str">
        <f aca="false">("FE FE 05 A0 "&amp;LEFT(DEC2HEX(A1129, 4),2)&amp;" "&amp;RIGHT(DEC2HEX(A1129, 4),2)&amp;" "&amp;(RIGHT(DEC2HEX(HEX2DEC("05")+HEX2DEC("A0")+HEX2DEC(DEC2HEX(A1129, 4)),4), 2))&amp;" 16")</f>
        <v>FE FE 05 A0 04 68 0D 16</v>
      </c>
    </row>
    <row r="1130" customFormat="false" ht="12.8" hidden="false" customHeight="false" outlineLevel="0" collapsed="false">
      <c r="A1130" s="0" t="n">
        <v>1129</v>
      </c>
      <c r="B1130" s="1" t="str">
        <f aca="false">("FE FE 05 A0 "&amp;LEFT(DEC2HEX(A1130, 4),2)&amp;" "&amp;RIGHT(DEC2HEX(A1130, 4),2)&amp;" "&amp;(RIGHT(DEC2HEX(HEX2DEC("05")+HEX2DEC("A0")+HEX2DEC(DEC2HEX(A1130, 4)),4), 2))&amp;" 16")</f>
        <v>FE FE 05 A0 04 69 0E 16</v>
      </c>
    </row>
    <row r="1131" customFormat="false" ht="12.8" hidden="false" customHeight="false" outlineLevel="0" collapsed="false">
      <c r="A1131" s="0" t="n">
        <v>1130</v>
      </c>
      <c r="B1131" s="1" t="str">
        <f aca="false">("FE FE 05 A0 "&amp;LEFT(DEC2HEX(A1131, 4),2)&amp;" "&amp;RIGHT(DEC2HEX(A1131, 4),2)&amp;" "&amp;(RIGHT(DEC2HEX(HEX2DEC("05")+HEX2DEC("A0")+HEX2DEC(DEC2HEX(A1131, 4)),4), 2))&amp;" 16")</f>
        <v>FE FE 05 A0 04 6A 0F 16</v>
      </c>
    </row>
    <row r="1132" customFormat="false" ht="12.8" hidden="false" customHeight="false" outlineLevel="0" collapsed="false">
      <c r="A1132" s="0" t="n">
        <v>1131</v>
      </c>
      <c r="B1132" s="1" t="str">
        <f aca="false">("FE FE 05 A0 "&amp;LEFT(DEC2HEX(A1132, 4),2)&amp;" "&amp;RIGHT(DEC2HEX(A1132, 4),2)&amp;" "&amp;(RIGHT(DEC2HEX(HEX2DEC("05")+HEX2DEC("A0")+HEX2DEC(DEC2HEX(A1132, 4)),4), 2))&amp;" 16")</f>
        <v>FE FE 05 A0 04 6B 10 16</v>
      </c>
    </row>
    <row r="1133" customFormat="false" ht="12.8" hidden="false" customHeight="false" outlineLevel="0" collapsed="false">
      <c r="A1133" s="0" t="n">
        <v>1132</v>
      </c>
      <c r="B1133" s="1" t="str">
        <f aca="false">("FE FE 05 A0 "&amp;LEFT(DEC2HEX(A1133, 4),2)&amp;" "&amp;RIGHT(DEC2HEX(A1133, 4),2)&amp;" "&amp;(RIGHT(DEC2HEX(HEX2DEC("05")+HEX2DEC("A0")+HEX2DEC(DEC2HEX(A1133, 4)),4), 2))&amp;" 16")</f>
        <v>FE FE 05 A0 04 6C 11 16</v>
      </c>
    </row>
    <row r="1134" customFormat="false" ht="12.8" hidden="false" customHeight="false" outlineLevel="0" collapsed="false">
      <c r="A1134" s="0" t="n">
        <v>1133</v>
      </c>
      <c r="B1134" s="1" t="str">
        <f aca="false">("FE FE 05 A0 "&amp;LEFT(DEC2HEX(A1134, 4),2)&amp;" "&amp;RIGHT(DEC2HEX(A1134, 4),2)&amp;" "&amp;(RIGHT(DEC2HEX(HEX2DEC("05")+HEX2DEC("A0")+HEX2DEC(DEC2HEX(A1134, 4)),4), 2))&amp;" 16")</f>
        <v>FE FE 05 A0 04 6D 12 16</v>
      </c>
    </row>
    <row r="1135" customFormat="false" ht="12.8" hidden="false" customHeight="false" outlineLevel="0" collapsed="false">
      <c r="A1135" s="0" t="n">
        <v>1134</v>
      </c>
      <c r="B1135" s="1" t="str">
        <f aca="false">("FE FE 05 A0 "&amp;LEFT(DEC2HEX(A1135, 4),2)&amp;" "&amp;RIGHT(DEC2HEX(A1135, 4),2)&amp;" "&amp;(RIGHT(DEC2HEX(HEX2DEC("05")+HEX2DEC("A0")+HEX2DEC(DEC2HEX(A1135, 4)),4), 2))&amp;" 16")</f>
        <v>FE FE 05 A0 04 6E 13 16</v>
      </c>
    </row>
    <row r="1136" customFormat="false" ht="12.8" hidden="false" customHeight="false" outlineLevel="0" collapsed="false">
      <c r="A1136" s="0" t="n">
        <v>1135</v>
      </c>
      <c r="B1136" s="1" t="str">
        <f aca="false">("FE FE 05 A0 "&amp;LEFT(DEC2HEX(A1136, 4),2)&amp;" "&amp;RIGHT(DEC2HEX(A1136, 4),2)&amp;" "&amp;(RIGHT(DEC2HEX(HEX2DEC("05")+HEX2DEC("A0")+HEX2DEC(DEC2HEX(A1136, 4)),4), 2))&amp;" 16")</f>
        <v>FE FE 05 A0 04 6F 14 16</v>
      </c>
    </row>
    <row r="1137" customFormat="false" ht="12.8" hidden="false" customHeight="false" outlineLevel="0" collapsed="false">
      <c r="A1137" s="0" t="n">
        <v>1136</v>
      </c>
      <c r="B1137" s="1" t="str">
        <f aca="false">("FE FE 05 A0 "&amp;LEFT(DEC2HEX(A1137, 4),2)&amp;" "&amp;RIGHT(DEC2HEX(A1137, 4),2)&amp;" "&amp;(RIGHT(DEC2HEX(HEX2DEC("05")+HEX2DEC("A0")+HEX2DEC(DEC2HEX(A1137, 4)),4), 2))&amp;" 16")</f>
        <v>FE FE 05 A0 04 70 15 16</v>
      </c>
    </row>
    <row r="1138" customFormat="false" ht="12.8" hidden="false" customHeight="false" outlineLevel="0" collapsed="false">
      <c r="A1138" s="0" t="n">
        <v>1137</v>
      </c>
      <c r="B1138" s="1" t="str">
        <f aca="false">("FE FE 05 A0 "&amp;LEFT(DEC2HEX(A1138, 4),2)&amp;" "&amp;RIGHT(DEC2HEX(A1138, 4),2)&amp;" "&amp;(RIGHT(DEC2HEX(HEX2DEC("05")+HEX2DEC("A0")+HEX2DEC(DEC2HEX(A1138, 4)),4), 2))&amp;" 16")</f>
        <v>FE FE 05 A0 04 71 16 16</v>
      </c>
    </row>
    <row r="1139" customFormat="false" ht="12.8" hidden="false" customHeight="false" outlineLevel="0" collapsed="false">
      <c r="A1139" s="0" t="n">
        <v>1138</v>
      </c>
      <c r="B1139" s="1" t="str">
        <f aca="false">("FE FE 05 A0 "&amp;LEFT(DEC2HEX(A1139, 4),2)&amp;" "&amp;RIGHT(DEC2HEX(A1139, 4),2)&amp;" "&amp;(RIGHT(DEC2HEX(HEX2DEC("05")+HEX2DEC("A0")+HEX2DEC(DEC2HEX(A1139, 4)),4), 2))&amp;" 16")</f>
        <v>FE FE 05 A0 04 72 17 16</v>
      </c>
    </row>
    <row r="1140" customFormat="false" ht="12.8" hidden="false" customHeight="false" outlineLevel="0" collapsed="false">
      <c r="A1140" s="0" t="n">
        <v>1139</v>
      </c>
      <c r="B1140" s="1" t="str">
        <f aca="false">("FE FE 05 A0 "&amp;LEFT(DEC2HEX(A1140, 4),2)&amp;" "&amp;RIGHT(DEC2HEX(A1140, 4),2)&amp;" "&amp;(RIGHT(DEC2HEX(HEX2DEC("05")+HEX2DEC("A0")+HEX2DEC(DEC2HEX(A1140, 4)),4), 2))&amp;" 16")</f>
        <v>FE FE 05 A0 04 73 18 16</v>
      </c>
    </row>
    <row r="1141" customFormat="false" ht="12.8" hidden="false" customHeight="false" outlineLevel="0" collapsed="false">
      <c r="A1141" s="0" t="n">
        <v>1140</v>
      </c>
      <c r="B1141" s="1" t="str">
        <f aca="false">("FE FE 05 A0 "&amp;LEFT(DEC2HEX(A1141, 4),2)&amp;" "&amp;RIGHT(DEC2HEX(A1141, 4),2)&amp;" "&amp;(RIGHT(DEC2HEX(HEX2DEC("05")+HEX2DEC("A0")+HEX2DEC(DEC2HEX(A1141, 4)),4), 2))&amp;" 16")</f>
        <v>FE FE 05 A0 04 74 19 16</v>
      </c>
    </row>
    <row r="1142" customFormat="false" ht="12.8" hidden="false" customHeight="false" outlineLevel="0" collapsed="false">
      <c r="A1142" s="0" t="n">
        <v>1141</v>
      </c>
      <c r="B1142" s="1" t="str">
        <f aca="false">("FE FE 05 A0 "&amp;LEFT(DEC2HEX(A1142, 4),2)&amp;" "&amp;RIGHT(DEC2HEX(A1142, 4),2)&amp;" "&amp;(RIGHT(DEC2HEX(HEX2DEC("05")+HEX2DEC("A0")+HEX2DEC(DEC2HEX(A1142, 4)),4), 2))&amp;" 16")</f>
        <v>FE FE 05 A0 04 75 1A 16</v>
      </c>
    </row>
    <row r="1143" customFormat="false" ht="12.8" hidden="false" customHeight="false" outlineLevel="0" collapsed="false">
      <c r="A1143" s="0" t="n">
        <v>1142</v>
      </c>
      <c r="B1143" s="1" t="str">
        <f aca="false">("FE FE 05 A0 "&amp;LEFT(DEC2HEX(A1143, 4),2)&amp;" "&amp;RIGHT(DEC2HEX(A1143, 4),2)&amp;" "&amp;(RIGHT(DEC2HEX(HEX2DEC("05")+HEX2DEC("A0")+HEX2DEC(DEC2HEX(A1143, 4)),4), 2))&amp;" 16")</f>
        <v>FE FE 05 A0 04 76 1B 16</v>
      </c>
    </row>
    <row r="1144" customFormat="false" ht="12.8" hidden="false" customHeight="false" outlineLevel="0" collapsed="false">
      <c r="A1144" s="0" t="n">
        <v>1143</v>
      </c>
      <c r="B1144" s="1" t="str">
        <f aca="false">("FE FE 05 A0 "&amp;LEFT(DEC2HEX(A1144, 4),2)&amp;" "&amp;RIGHT(DEC2HEX(A1144, 4),2)&amp;" "&amp;(RIGHT(DEC2HEX(HEX2DEC("05")+HEX2DEC("A0")+HEX2DEC(DEC2HEX(A1144, 4)),4), 2))&amp;" 16")</f>
        <v>FE FE 05 A0 04 77 1C 16</v>
      </c>
    </row>
    <row r="1145" customFormat="false" ht="12.8" hidden="false" customHeight="false" outlineLevel="0" collapsed="false">
      <c r="A1145" s="0" t="n">
        <v>1144</v>
      </c>
      <c r="B1145" s="1" t="str">
        <f aca="false">("FE FE 05 A0 "&amp;LEFT(DEC2HEX(A1145, 4),2)&amp;" "&amp;RIGHT(DEC2HEX(A1145, 4),2)&amp;" "&amp;(RIGHT(DEC2HEX(HEX2DEC("05")+HEX2DEC("A0")+HEX2DEC(DEC2HEX(A1145, 4)),4), 2))&amp;" 16")</f>
        <v>FE FE 05 A0 04 78 1D 16</v>
      </c>
    </row>
    <row r="1146" customFormat="false" ht="12.8" hidden="false" customHeight="false" outlineLevel="0" collapsed="false">
      <c r="A1146" s="0" t="n">
        <v>1145</v>
      </c>
      <c r="B1146" s="1" t="str">
        <f aca="false">("FE FE 05 A0 "&amp;LEFT(DEC2HEX(A1146, 4),2)&amp;" "&amp;RIGHT(DEC2HEX(A1146, 4),2)&amp;" "&amp;(RIGHT(DEC2HEX(HEX2DEC("05")+HEX2DEC("A0")+HEX2DEC(DEC2HEX(A1146, 4)),4), 2))&amp;" 16")</f>
        <v>FE FE 05 A0 04 79 1E 16</v>
      </c>
    </row>
    <row r="1147" customFormat="false" ht="12.8" hidden="false" customHeight="false" outlineLevel="0" collapsed="false">
      <c r="A1147" s="0" t="n">
        <v>1146</v>
      </c>
      <c r="B1147" s="1" t="str">
        <f aca="false">("FE FE 05 A0 "&amp;LEFT(DEC2HEX(A1147, 4),2)&amp;" "&amp;RIGHT(DEC2HEX(A1147, 4),2)&amp;" "&amp;(RIGHT(DEC2HEX(HEX2DEC("05")+HEX2DEC("A0")+HEX2DEC(DEC2HEX(A1147, 4)),4), 2))&amp;" 16")</f>
        <v>FE FE 05 A0 04 7A 1F 16</v>
      </c>
    </row>
    <row r="1148" customFormat="false" ht="12.8" hidden="false" customHeight="false" outlineLevel="0" collapsed="false">
      <c r="A1148" s="0" t="n">
        <v>1147</v>
      </c>
      <c r="B1148" s="1" t="str">
        <f aca="false">("FE FE 05 A0 "&amp;LEFT(DEC2HEX(A1148, 4),2)&amp;" "&amp;RIGHT(DEC2HEX(A1148, 4),2)&amp;" "&amp;(RIGHT(DEC2HEX(HEX2DEC("05")+HEX2DEC("A0")+HEX2DEC(DEC2HEX(A1148, 4)),4), 2))&amp;" 16")</f>
        <v>FE FE 05 A0 04 7B 20 16</v>
      </c>
    </row>
    <row r="1149" customFormat="false" ht="12.8" hidden="false" customHeight="false" outlineLevel="0" collapsed="false">
      <c r="A1149" s="0" t="n">
        <v>1148</v>
      </c>
      <c r="B1149" s="1" t="str">
        <f aca="false">("FE FE 05 A0 "&amp;LEFT(DEC2HEX(A1149, 4),2)&amp;" "&amp;RIGHT(DEC2HEX(A1149, 4),2)&amp;" "&amp;(RIGHT(DEC2HEX(HEX2DEC("05")+HEX2DEC("A0")+HEX2DEC(DEC2HEX(A1149, 4)),4), 2))&amp;" 16")</f>
        <v>FE FE 05 A0 04 7C 21 16</v>
      </c>
    </row>
    <row r="1150" customFormat="false" ht="12.8" hidden="false" customHeight="false" outlineLevel="0" collapsed="false">
      <c r="A1150" s="0" t="n">
        <v>1149</v>
      </c>
      <c r="B1150" s="1" t="str">
        <f aca="false">("FE FE 05 A0 "&amp;LEFT(DEC2HEX(A1150, 4),2)&amp;" "&amp;RIGHT(DEC2HEX(A1150, 4),2)&amp;" "&amp;(RIGHT(DEC2HEX(HEX2DEC("05")+HEX2DEC("A0")+HEX2DEC(DEC2HEX(A1150, 4)),4), 2))&amp;" 16")</f>
        <v>FE FE 05 A0 04 7D 22 16</v>
      </c>
    </row>
    <row r="1151" customFormat="false" ht="12.8" hidden="false" customHeight="false" outlineLevel="0" collapsed="false">
      <c r="A1151" s="0" t="n">
        <v>1150</v>
      </c>
      <c r="B1151" s="1" t="str">
        <f aca="false">("FE FE 05 A0 "&amp;LEFT(DEC2HEX(A1151, 4),2)&amp;" "&amp;RIGHT(DEC2HEX(A1151, 4),2)&amp;" "&amp;(RIGHT(DEC2HEX(HEX2DEC("05")+HEX2DEC("A0")+HEX2DEC(DEC2HEX(A1151, 4)),4), 2))&amp;" 16")</f>
        <v>FE FE 05 A0 04 7E 23 16</v>
      </c>
    </row>
    <row r="1152" customFormat="false" ht="12.8" hidden="false" customHeight="false" outlineLevel="0" collapsed="false">
      <c r="A1152" s="0" t="n">
        <v>1151</v>
      </c>
      <c r="B1152" s="1" t="str">
        <f aca="false">("FE FE 05 A0 "&amp;LEFT(DEC2HEX(A1152, 4),2)&amp;" "&amp;RIGHT(DEC2HEX(A1152, 4),2)&amp;" "&amp;(RIGHT(DEC2HEX(HEX2DEC("05")+HEX2DEC("A0")+HEX2DEC(DEC2HEX(A1152, 4)),4), 2))&amp;" 16")</f>
        <v>FE FE 05 A0 04 7F 24 16</v>
      </c>
    </row>
    <row r="1153" customFormat="false" ht="12.8" hidden="false" customHeight="false" outlineLevel="0" collapsed="false">
      <c r="A1153" s="0" t="n">
        <v>1152</v>
      </c>
      <c r="B1153" s="1" t="str">
        <f aca="false">("FE FE 05 A0 "&amp;LEFT(DEC2HEX(A1153, 4),2)&amp;" "&amp;RIGHT(DEC2HEX(A1153, 4),2)&amp;" "&amp;(RIGHT(DEC2HEX(HEX2DEC("05")+HEX2DEC("A0")+HEX2DEC(DEC2HEX(A1153, 4)),4), 2))&amp;" 16")</f>
        <v>FE FE 05 A0 04 80 25 16</v>
      </c>
    </row>
    <row r="1154" customFormat="false" ht="12.8" hidden="false" customHeight="false" outlineLevel="0" collapsed="false">
      <c r="A1154" s="0" t="n">
        <v>1153</v>
      </c>
      <c r="B1154" s="1" t="str">
        <f aca="false">("FE FE 05 A0 "&amp;LEFT(DEC2HEX(A1154, 4),2)&amp;" "&amp;RIGHT(DEC2HEX(A1154, 4),2)&amp;" "&amp;(RIGHT(DEC2HEX(HEX2DEC("05")+HEX2DEC("A0")+HEX2DEC(DEC2HEX(A1154, 4)),4), 2))&amp;" 16")</f>
        <v>FE FE 05 A0 04 81 26 16</v>
      </c>
    </row>
    <row r="1155" customFormat="false" ht="12.8" hidden="false" customHeight="false" outlineLevel="0" collapsed="false">
      <c r="A1155" s="0" t="n">
        <v>1154</v>
      </c>
      <c r="B1155" s="1" t="str">
        <f aca="false">("FE FE 05 A0 "&amp;LEFT(DEC2HEX(A1155, 4),2)&amp;" "&amp;RIGHT(DEC2HEX(A1155, 4),2)&amp;" "&amp;(RIGHT(DEC2HEX(HEX2DEC("05")+HEX2DEC("A0")+HEX2DEC(DEC2HEX(A1155, 4)),4), 2))&amp;" 16")</f>
        <v>FE FE 05 A0 04 82 27 16</v>
      </c>
    </row>
    <row r="1156" customFormat="false" ht="12.8" hidden="false" customHeight="false" outlineLevel="0" collapsed="false">
      <c r="A1156" s="0" t="n">
        <v>1155</v>
      </c>
      <c r="B1156" s="1" t="str">
        <f aca="false">("FE FE 05 A0 "&amp;LEFT(DEC2HEX(A1156, 4),2)&amp;" "&amp;RIGHT(DEC2HEX(A1156, 4),2)&amp;" "&amp;(RIGHT(DEC2HEX(HEX2DEC("05")+HEX2DEC("A0")+HEX2DEC(DEC2HEX(A1156, 4)),4), 2))&amp;" 16")</f>
        <v>FE FE 05 A0 04 83 28 16</v>
      </c>
    </row>
    <row r="1157" customFormat="false" ht="12.8" hidden="false" customHeight="false" outlineLevel="0" collapsed="false">
      <c r="A1157" s="0" t="n">
        <v>1156</v>
      </c>
      <c r="B1157" s="1" t="str">
        <f aca="false">("FE FE 05 A0 "&amp;LEFT(DEC2HEX(A1157, 4),2)&amp;" "&amp;RIGHT(DEC2HEX(A1157, 4),2)&amp;" "&amp;(RIGHT(DEC2HEX(HEX2DEC("05")+HEX2DEC("A0")+HEX2DEC(DEC2HEX(A1157, 4)),4), 2))&amp;" 16")</f>
        <v>FE FE 05 A0 04 84 29 16</v>
      </c>
    </row>
    <row r="1158" customFormat="false" ht="12.8" hidden="false" customHeight="false" outlineLevel="0" collapsed="false">
      <c r="A1158" s="0" t="n">
        <v>1157</v>
      </c>
      <c r="B1158" s="1" t="str">
        <f aca="false">("FE FE 05 A0 "&amp;LEFT(DEC2HEX(A1158, 4),2)&amp;" "&amp;RIGHT(DEC2HEX(A1158, 4),2)&amp;" "&amp;(RIGHT(DEC2HEX(HEX2DEC("05")+HEX2DEC("A0")+HEX2DEC(DEC2HEX(A1158, 4)),4), 2))&amp;" 16")</f>
        <v>FE FE 05 A0 04 85 2A 16</v>
      </c>
    </row>
    <row r="1159" customFormat="false" ht="12.8" hidden="false" customHeight="false" outlineLevel="0" collapsed="false">
      <c r="A1159" s="0" t="n">
        <v>1158</v>
      </c>
      <c r="B1159" s="1" t="str">
        <f aca="false">("FE FE 05 A0 "&amp;LEFT(DEC2HEX(A1159, 4),2)&amp;" "&amp;RIGHT(DEC2HEX(A1159, 4),2)&amp;" "&amp;(RIGHT(DEC2HEX(HEX2DEC("05")+HEX2DEC("A0")+HEX2DEC(DEC2HEX(A1159, 4)),4), 2))&amp;" 16")</f>
        <v>FE FE 05 A0 04 86 2B 16</v>
      </c>
    </row>
    <row r="1160" customFormat="false" ht="12.8" hidden="false" customHeight="false" outlineLevel="0" collapsed="false">
      <c r="A1160" s="0" t="n">
        <v>1159</v>
      </c>
      <c r="B1160" s="1" t="str">
        <f aca="false">("FE FE 05 A0 "&amp;LEFT(DEC2HEX(A1160, 4),2)&amp;" "&amp;RIGHT(DEC2HEX(A1160, 4),2)&amp;" "&amp;(RIGHT(DEC2HEX(HEX2DEC("05")+HEX2DEC("A0")+HEX2DEC(DEC2HEX(A1160, 4)),4), 2))&amp;" 16")</f>
        <v>FE FE 05 A0 04 87 2C 16</v>
      </c>
    </row>
    <row r="1161" customFormat="false" ht="12.8" hidden="false" customHeight="false" outlineLevel="0" collapsed="false">
      <c r="A1161" s="0" t="n">
        <v>1160</v>
      </c>
      <c r="B1161" s="1" t="str">
        <f aca="false">("FE FE 05 A0 "&amp;LEFT(DEC2HEX(A1161, 4),2)&amp;" "&amp;RIGHT(DEC2HEX(A1161, 4),2)&amp;" "&amp;(RIGHT(DEC2HEX(HEX2DEC("05")+HEX2DEC("A0")+HEX2DEC(DEC2HEX(A1161, 4)),4), 2))&amp;" 16")</f>
        <v>FE FE 05 A0 04 88 2D 16</v>
      </c>
    </row>
    <row r="1162" customFormat="false" ht="12.8" hidden="false" customHeight="false" outlineLevel="0" collapsed="false">
      <c r="A1162" s="0" t="n">
        <v>1161</v>
      </c>
      <c r="B1162" s="1" t="str">
        <f aca="false">("FE FE 05 A0 "&amp;LEFT(DEC2HEX(A1162, 4),2)&amp;" "&amp;RIGHT(DEC2HEX(A1162, 4),2)&amp;" "&amp;(RIGHT(DEC2HEX(HEX2DEC("05")+HEX2DEC("A0")+HEX2DEC(DEC2HEX(A1162, 4)),4), 2))&amp;" 16")</f>
        <v>FE FE 05 A0 04 89 2E 16</v>
      </c>
    </row>
    <row r="1163" customFormat="false" ht="12.8" hidden="false" customHeight="false" outlineLevel="0" collapsed="false">
      <c r="A1163" s="0" t="n">
        <v>1162</v>
      </c>
      <c r="B1163" s="1" t="str">
        <f aca="false">("FE FE 05 A0 "&amp;LEFT(DEC2HEX(A1163, 4),2)&amp;" "&amp;RIGHT(DEC2HEX(A1163, 4),2)&amp;" "&amp;(RIGHT(DEC2HEX(HEX2DEC("05")+HEX2DEC("A0")+HEX2DEC(DEC2HEX(A1163, 4)),4), 2))&amp;" 16")</f>
        <v>FE FE 05 A0 04 8A 2F 16</v>
      </c>
    </row>
    <row r="1164" customFormat="false" ht="12.8" hidden="false" customHeight="false" outlineLevel="0" collapsed="false">
      <c r="A1164" s="0" t="n">
        <v>1163</v>
      </c>
      <c r="B1164" s="1" t="str">
        <f aca="false">("FE FE 05 A0 "&amp;LEFT(DEC2HEX(A1164, 4),2)&amp;" "&amp;RIGHT(DEC2HEX(A1164, 4),2)&amp;" "&amp;(RIGHT(DEC2HEX(HEX2DEC("05")+HEX2DEC("A0")+HEX2DEC(DEC2HEX(A1164, 4)),4), 2))&amp;" 16")</f>
        <v>FE FE 05 A0 04 8B 30 16</v>
      </c>
    </row>
    <row r="1165" customFormat="false" ht="12.8" hidden="false" customHeight="false" outlineLevel="0" collapsed="false">
      <c r="A1165" s="0" t="n">
        <v>1164</v>
      </c>
      <c r="B1165" s="1" t="str">
        <f aca="false">("FE FE 05 A0 "&amp;LEFT(DEC2HEX(A1165, 4),2)&amp;" "&amp;RIGHT(DEC2HEX(A1165, 4),2)&amp;" "&amp;(RIGHT(DEC2HEX(HEX2DEC("05")+HEX2DEC("A0")+HEX2DEC(DEC2HEX(A1165, 4)),4), 2))&amp;" 16")</f>
        <v>FE FE 05 A0 04 8C 31 16</v>
      </c>
    </row>
    <row r="1166" customFormat="false" ht="12.8" hidden="false" customHeight="false" outlineLevel="0" collapsed="false">
      <c r="A1166" s="0" t="n">
        <v>1165</v>
      </c>
      <c r="B1166" s="1" t="str">
        <f aca="false">("FE FE 05 A0 "&amp;LEFT(DEC2HEX(A1166, 4),2)&amp;" "&amp;RIGHT(DEC2HEX(A1166, 4),2)&amp;" "&amp;(RIGHT(DEC2HEX(HEX2DEC("05")+HEX2DEC("A0")+HEX2DEC(DEC2HEX(A1166, 4)),4), 2))&amp;" 16")</f>
        <v>FE FE 05 A0 04 8D 32 16</v>
      </c>
    </row>
    <row r="1167" customFormat="false" ht="12.8" hidden="false" customHeight="false" outlineLevel="0" collapsed="false">
      <c r="A1167" s="0" t="n">
        <v>1166</v>
      </c>
      <c r="B1167" s="1" t="str">
        <f aca="false">("FE FE 05 A0 "&amp;LEFT(DEC2HEX(A1167, 4),2)&amp;" "&amp;RIGHT(DEC2HEX(A1167, 4),2)&amp;" "&amp;(RIGHT(DEC2HEX(HEX2DEC("05")+HEX2DEC("A0")+HEX2DEC(DEC2HEX(A1167, 4)),4), 2))&amp;" 16")</f>
        <v>FE FE 05 A0 04 8E 33 16</v>
      </c>
    </row>
    <row r="1168" customFormat="false" ht="12.8" hidden="false" customHeight="false" outlineLevel="0" collapsed="false">
      <c r="A1168" s="0" t="n">
        <v>1167</v>
      </c>
      <c r="B1168" s="1" t="str">
        <f aca="false">("FE FE 05 A0 "&amp;LEFT(DEC2HEX(A1168, 4),2)&amp;" "&amp;RIGHT(DEC2HEX(A1168, 4),2)&amp;" "&amp;(RIGHT(DEC2HEX(HEX2DEC("05")+HEX2DEC("A0")+HEX2DEC(DEC2HEX(A1168, 4)),4), 2))&amp;" 16")</f>
        <v>FE FE 05 A0 04 8F 34 16</v>
      </c>
    </row>
    <row r="1169" customFormat="false" ht="12.8" hidden="false" customHeight="false" outlineLevel="0" collapsed="false">
      <c r="A1169" s="0" t="n">
        <v>1168</v>
      </c>
      <c r="B1169" s="1" t="str">
        <f aca="false">("FE FE 05 A0 "&amp;LEFT(DEC2HEX(A1169, 4),2)&amp;" "&amp;RIGHT(DEC2HEX(A1169, 4),2)&amp;" "&amp;(RIGHT(DEC2HEX(HEX2DEC("05")+HEX2DEC("A0")+HEX2DEC(DEC2HEX(A1169, 4)),4), 2))&amp;" 16")</f>
        <v>FE FE 05 A0 04 90 35 16</v>
      </c>
    </row>
    <row r="1170" customFormat="false" ht="12.8" hidden="false" customHeight="false" outlineLevel="0" collapsed="false">
      <c r="A1170" s="0" t="n">
        <v>1169</v>
      </c>
      <c r="B1170" s="1" t="str">
        <f aca="false">("FE FE 05 A0 "&amp;LEFT(DEC2HEX(A1170, 4),2)&amp;" "&amp;RIGHT(DEC2HEX(A1170, 4),2)&amp;" "&amp;(RIGHT(DEC2HEX(HEX2DEC("05")+HEX2DEC("A0")+HEX2DEC(DEC2HEX(A1170, 4)),4), 2))&amp;" 16")</f>
        <v>FE FE 05 A0 04 91 36 16</v>
      </c>
    </row>
    <row r="1171" customFormat="false" ht="12.8" hidden="false" customHeight="false" outlineLevel="0" collapsed="false">
      <c r="A1171" s="0" t="n">
        <v>1170</v>
      </c>
      <c r="B1171" s="1" t="str">
        <f aca="false">("FE FE 05 A0 "&amp;LEFT(DEC2HEX(A1171, 4),2)&amp;" "&amp;RIGHT(DEC2HEX(A1171, 4),2)&amp;" "&amp;(RIGHT(DEC2HEX(HEX2DEC("05")+HEX2DEC("A0")+HEX2DEC(DEC2HEX(A1171, 4)),4), 2))&amp;" 16")</f>
        <v>FE FE 05 A0 04 92 37 16</v>
      </c>
    </row>
    <row r="1172" customFormat="false" ht="12.8" hidden="false" customHeight="false" outlineLevel="0" collapsed="false">
      <c r="A1172" s="0" t="n">
        <v>1171</v>
      </c>
      <c r="B1172" s="1" t="str">
        <f aca="false">("FE FE 05 A0 "&amp;LEFT(DEC2HEX(A1172, 4),2)&amp;" "&amp;RIGHT(DEC2HEX(A1172, 4),2)&amp;" "&amp;(RIGHT(DEC2HEX(HEX2DEC("05")+HEX2DEC("A0")+HEX2DEC(DEC2HEX(A1172, 4)),4), 2))&amp;" 16")</f>
        <v>FE FE 05 A0 04 93 38 16</v>
      </c>
    </row>
    <row r="1173" customFormat="false" ht="12.8" hidden="false" customHeight="false" outlineLevel="0" collapsed="false">
      <c r="A1173" s="0" t="n">
        <v>1172</v>
      </c>
      <c r="B1173" s="1" t="str">
        <f aca="false">("FE FE 05 A0 "&amp;LEFT(DEC2HEX(A1173, 4),2)&amp;" "&amp;RIGHT(DEC2HEX(A1173, 4),2)&amp;" "&amp;(RIGHT(DEC2HEX(HEX2DEC("05")+HEX2DEC("A0")+HEX2DEC(DEC2HEX(A1173, 4)),4), 2))&amp;" 16")</f>
        <v>FE FE 05 A0 04 94 39 16</v>
      </c>
    </row>
    <row r="1174" customFormat="false" ht="12.8" hidden="false" customHeight="false" outlineLevel="0" collapsed="false">
      <c r="A1174" s="0" t="n">
        <v>1173</v>
      </c>
      <c r="B1174" s="1" t="str">
        <f aca="false">("FE FE 05 A0 "&amp;LEFT(DEC2HEX(A1174, 4),2)&amp;" "&amp;RIGHT(DEC2HEX(A1174, 4),2)&amp;" "&amp;(RIGHT(DEC2HEX(HEX2DEC("05")+HEX2DEC("A0")+HEX2DEC(DEC2HEX(A1174, 4)),4), 2))&amp;" 16")</f>
        <v>FE FE 05 A0 04 95 3A 16</v>
      </c>
    </row>
    <row r="1175" customFormat="false" ht="12.8" hidden="false" customHeight="false" outlineLevel="0" collapsed="false">
      <c r="A1175" s="0" t="n">
        <v>1174</v>
      </c>
      <c r="B1175" s="1" t="str">
        <f aca="false">("FE FE 05 A0 "&amp;LEFT(DEC2HEX(A1175, 4),2)&amp;" "&amp;RIGHT(DEC2HEX(A1175, 4),2)&amp;" "&amp;(RIGHT(DEC2HEX(HEX2DEC("05")+HEX2DEC("A0")+HEX2DEC(DEC2HEX(A1175, 4)),4), 2))&amp;" 16")</f>
        <v>FE FE 05 A0 04 96 3B 16</v>
      </c>
    </row>
    <row r="1176" customFormat="false" ht="12.8" hidden="false" customHeight="false" outlineLevel="0" collapsed="false">
      <c r="A1176" s="0" t="n">
        <v>1175</v>
      </c>
      <c r="B1176" s="1" t="str">
        <f aca="false">("FE FE 05 A0 "&amp;LEFT(DEC2HEX(A1176, 4),2)&amp;" "&amp;RIGHT(DEC2HEX(A1176, 4),2)&amp;" "&amp;(RIGHT(DEC2HEX(HEX2DEC("05")+HEX2DEC("A0")+HEX2DEC(DEC2HEX(A1176, 4)),4), 2))&amp;" 16")</f>
        <v>FE FE 05 A0 04 97 3C 16</v>
      </c>
    </row>
    <row r="1177" customFormat="false" ht="12.8" hidden="false" customHeight="false" outlineLevel="0" collapsed="false">
      <c r="A1177" s="0" t="n">
        <v>1176</v>
      </c>
      <c r="B1177" s="1" t="str">
        <f aca="false">("FE FE 05 A0 "&amp;LEFT(DEC2HEX(A1177, 4),2)&amp;" "&amp;RIGHT(DEC2HEX(A1177, 4),2)&amp;" "&amp;(RIGHT(DEC2HEX(HEX2DEC("05")+HEX2DEC("A0")+HEX2DEC(DEC2HEX(A1177, 4)),4), 2))&amp;" 16")</f>
        <v>FE FE 05 A0 04 98 3D 16</v>
      </c>
    </row>
    <row r="1178" customFormat="false" ht="12.8" hidden="false" customHeight="false" outlineLevel="0" collapsed="false">
      <c r="A1178" s="0" t="n">
        <v>1177</v>
      </c>
      <c r="B1178" s="1" t="str">
        <f aca="false">("FE FE 05 A0 "&amp;LEFT(DEC2HEX(A1178, 4),2)&amp;" "&amp;RIGHT(DEC2HEX(A1178, 4),2)&amp;" "&amp;(RIGHT(DEC2HEX(HEX2DEC("05")+HEX2DEC("A0")+HEX2DEC(DEC2HEX(A1178, 4)),4), 2))&amp;" 16")</f>
        <v>FE FE 05 A0 04 99 3E 16</v>
      </c>
    </row>
    <row r="1179" customFormat="false" ht="12.8" hidden="false" customHeight="false" outlineLevel="0" collapsed="false">
      <c r="A1179" s="0" t="n">
        <v>1178</v>
      </c>
      <c r="B1179" s="1" t="str">
        <f aca="false">("FE FE 05 A0 "&amp;LEFT(DEC2HEX(A1179, 4),2)&amp;" "&amp;RIGHT(DEC2HEX(A1179, 4),2)&amp;" "&amp;(RIGHT(DEC2HEX(HEX2DEC("05")+HEX2DEC("A0")+HEX2DEC(DEC2HEX(A1179, 4)),4), 2))&amp;" 16")</f>
        <v>FE FE 05 A0 04 9A 3F 16</v>
      </c>
    </row>
    <row r="1180" customFormat="false" ht="12.8" hidden="false" customHeight="false" outlineLevel="0" collapsed="false">
      <c r="A1180" s="0" t="n">
        <v>1179</v>
      </c>
      <c r="B1180" s="1" t="str">
        <f aca="false">("FE FE 05 A0 "&amp;LEFT(DEC2HEX(A1180, 4),2)&amp;" "&amp;RIGHT(DEC2HEX(A1180, 4),2)&amp;" "&amp;(RIGHT(DEC2HEX(HEX2DEC("05")+HEX2DEC("A0")+HEX2DEC(DEC2HEX(A1180, 4)),4), 2))&amp;" 16")</f>
        <v>FE FE 05 A0 04 9B 40 16</v>
      </c>
    </row>
    <row r="1181" customFormat="false" ht="12.8" hidden="false" customHeight="false" outlineLevel="0" collapsed="false">
      <c r="A1181" s="0" t="n">
        <v>1180</v>
      </c>
      <c r="B1181" s="1" t="str">
        <f aca="false">("FE FE 05 A0 "&amp;LEFT(DEC2HEX(A1181, 4),2)&amp;" "&amp;RIGHT(DEC2HEX(A1181, 4),2)&amp;" "&amp;(RIGHT(DEC2HEX(HEX2DEC("05")+HEX2DEC("A0")+HEX2DEC(DEC2HEX(A1181, 4)),4), 2))&amp;" 16")</f>
        <v>FE FE 05 A0 04 9C 41 16</v>
      </c>
    </row>
    <row r="1182" customFormat="false" ht="12.8" hidden="false" customHeight="false" outlineLevel="0" collapsed="false">
      <c r="A1182" s="0" t="n">
        <v>1181</v>
      </c>
      <c r="B1182" s="1" t="str">
        <f aca="false">("FE FE 05 A0 "&amp;LEFT(DEC2HEX(A1182, 4),2)&amp;" "&amp;RIGHT(DEC2HEX(A1182, 4),2)&amp;" "&amp;(RIGHT(DEC2HEX(HEX2DEC("05")+HEX2DEC("A0")+HEX2DEC(DEC2HEX(A1182, 4)),4), 2))&amp;" 16")</f>
        <v>FE FE 05 A0 04 9D 42 16</v>
      </c>
    </row>
    <row r="1183" customFormat="false" ht="12.8" hidden="false" customHeight="false" outlineLevel="0" collapsed="false">
      <c r="A1183" s="0" t="n">
        <v>1182</v>
      </c>
      <c r="B1183" s="1" t="str">
        <f aca="false">("FE FE 05 A0 "&amp;LEFT(DEC2HEX(A1183, 4),2)&amp;" "&amp;RIGHT(DEC2HEX(A1183, 4),2)&amp;" "&amp;(RIGHT(DEC2HEX(HEX2DEC("05")+HEX2DEC("A0")+HEX2DEC(DEC2HEX(A1183, 4)),4), 2))&amp;" 16")</f>
        <v>FE FE 05 A0 04 9E 43 16</v>
      </c>
    </row>
    <row r="1184" customFormat="false" ht="12.8" hidden="false" customHeight="false" outlineLevel="0" collapsed="false">
      <c r="A1184" s="0" t="n">
        <v>1183</v>
      </c>
      <c r="B1184" s="1" t="str">
        <f aca="false">("FE FE 05 A0 "&amp;LEFT(DEC2HEX(A1184, 4),2)&amp;" "&amp;RIGHT(DEC2HEX(A1184, 4),2)&amp;" "&amp;(RIGHT(DEC2HEX(HEX2DEC("05")+HEX2DEC("A0")+HEX2DEC(DEC2HEX(A1184, 4)),4), 2))&amp;" 16")</f>
        <v>FE FE 05 A0 04 9F 44 16</v>
      </c>
    </row>
    <row r="1185" customFormat="false" ht="12.8" hidden="false" customHeight="false" outlineLevel="0" collapsed="false">
      <c r="A1185" s="0" t="n">
        <v>1184</v>
      </c>
      <c r="B1185" s="1" t="str">
        <f aca="false">("FE FE 05 A0 "&amp;LEFT(DEC2HEX(A1185, 4),2)&amp;" "&amp;RIGHT(DEC2HEX(A1185, 4),2)&amp;" "&amp;(RIGHT(DEC2HEX(HEX2DEC("05")+HEX2DEC("A0")+HEX2DEC(DEC2HEX(A1185, 4)),4), 2))&amp;" 16")</f>
        <v>FE FE 05 A0 04 A0 45 16</v>
      </c>
    </row>
    <row r="1186" customFormat="false" ht="12.8" hidden="false" customHeight="false" outlineLevel="0" collapsed="false">
      <c r="A1186" s="0" t="n">
        <v>1185</v>
      </c>
      <c r="B1186" s="1" t="str">
        <f aca="false">("FE FE 05 A0 "&amp;LEFT(DEC2HEX(A1186, 4),2)&amp;" "&amp;RIGHT(DEC2HEX(A1186, 4),2)&amp;" "&amp;(RIGHT(DEC2HEX(HEX2DEC("05")+HEX2DEC("A0")+HEX2DEC(DEC2HEX(A1186, 4)),4), 2))&amp;" 16")</f>
        <v>FE FE 05 A0 04 A1 46 16</v>
      </c>
    </row>
    <row r="1187" customFormat="false" ht="12.8" hidden="false" customHeight="false" outlineLevel="0" collapsed="false">
      <c r="A1187" s="0" t="n">
        <v>1186</v>
      </c>
      <c r="B1187" s="1" t="str">
        <f aca="false">("FE FE 05 A0 "&amp;LEFT(DEC2HEX(A1187, 4),2)&amp;" "&amp;RIGHT(DEC2HEX(A1187, 4),2)&amp;" "&amp;(RIGHT(DEC2HEX(HEX2DEC("05")+HEX2DEC("A0")+HEX2DEC(DEC2HEX(A1187, 4)),4), 2))&amp;" 16")</f>
        <v>FE FE 05 A0 04 A2 47 16</v>
      </c>
    </row>
    <row r="1188" customFormat="false" ht="12.8" hidden="false" customHeight="false" outlineLevel="0" collapsed="false">
      <c r="A1188" s="0" t="n">
        <v>1187</v>
      </c>
      <c r="B1188" s="1" t="str">
        <f aca="false">("FE FE 05 A0 "&amp;LEFT(DEC2HEX(A1188, 4),2)&amp;" "&amp;RIGHT(DEC2HEX(A1188, 4),2)&amp;" "&amp;(RIGHT(DEC2HEX(HEX2DEC("05")+HEX2DEC("A0")+HEX2DEC(DEC2HEX(A1188, 4)),4), 2))&amp;" 16")</f>
        <v>FE FE 05 A0 04 A3 48 16</v>
      </c>
    </row>
    <row r="1189" customFormat="false" ht="12.8" hidden="false" customHeight="false" outlineLevel="0" collapsed="false">
      <c r="A1189" s="0" t="n">
        <v>1188</v>
      </c>
      <c r="B1189" s="1" t="str">
        <f aca="false">("FE FE 05 A0 "&amp;LEFT(DEC2HEX(A1189, 4),2)&amp;" "&amp;RIGHT(DEC2HEX(A1189, 4),2)&amp;" "&amp;(RIGHT(DEC2HEX(HEX2DEC("05")+HEX2DEC("A0")+HEX2DEC(DEC2HEX(A1189, 4)),4), 2))&amp;" 16")</f>
        <v>FE FE 05 A0 04 A4 49 16</v>
      </c>
    </row>
    <row r="1190" customFormat="false" ht="12.8" hidden="false" customHeight="false" outlineLevel="0" collapsed="false">
      <c r="A1190" s="0" t="n">
        <v>1189</v>
      </c>
      <c r="B1190" s="1" t="str">
        <f aca="false">("FE FE 05 A0 "&amp;LEFT(DEC2HEX(A1190, 4),2)&amp;" "&amp;RIGHT(DEC2HEX(A1190, 4),2)&amp;" "&amp;(RIGHT(DEC2HEX(HEX2DEC("05")+HEX2DEC("A0")+HEX2DEC(DEC2HEX(A1190, 4)),4), 2))&amp;" 16")</f>
        <v>FE FE 05 A0 04 A5 4A 16</v>
      </c>
    </row>
    <row r="1191" customFormat="false" ht="12.8" hidden="false" customHeight="false" outlineLevel="0" collapsed="false">
      <c r="A1191" s="0" t="n">
        <v>1190</v>
      </c>
      <c r="B1191" s="1" t="str">
        <f aca="false">("FE FE 05 A0 "&amp;LEFT(DEC2HEX(A1191, 4),2)&amp;" "&amp;RIGHT(DEC2HEX(A1191, 4),2)&amp;" "&amp;(RIGHT(DEC2HEX(HEX2DEC("05")+HEX2DEC("A0")+HEX2DEC(DEC2HEX(A1191, 4)),4), 2))&amp;" 16")</f>
        <v>FE FE 05 A0 04 A6 4B 16</v>
      </c>
    </row>
    <row r="1192" customFormat="false" ht="12.8" hidden="false" customHeight="false" outlineLevel="0" collapsed="false">
      <c r="A1192" s="0" t="n">
        <v>1191</v>
      </c>
      <c r="B1192" s="1" t="str">
        <f aca="false">("FE FE 05 A0 "&amp;LEFT(DEC2HEX(A1192, 4),2)&amp;" "&amp;RIGHT(DEC2HEX(A1192, 4),2)&amp;" "&amp;(RIGHT(DEC2HEX(HEX2DEC("05")+HEX2DEC("A0")+HEX2DEC(DEC2HEX(A1192, 4)),4), 2))&amp;" 16")</f>
        <v>FE FE 05 A0 04 A7 4C 16</v>
      </c>
    </row>
    <row r="1193" customFormat="false" ht="12.8" hidden="false" customHeight="false" outlineLevel="0" collapsed="false">
      <c r="A1193" s="0" t="n">
        <v>1192</v>
      </c>
      <c r="B1193" s="1" t="str">
        <f aca="false">("FE FE 05 A0 "&amp;LEFT(DEC2HEX(A1193, 4),2)&amp;" "&amp;RIGHT(DEC2HEX(A1193, 4),2)&amp;" "&amp;(RIGHT(DEC2HEX(HEX2DEC("05")+HEX2DEC("A0")+HEX2DEC(DEC2HEX(A1193, 4)),4), 2))&amp;" 16")</f>
        <v>FE FE 05 A0 04 A8 4D 16</v>
      </c>
    </row>
    <row r="1194" customFormat="false" ht="12.8" hidden="false" customHeight="false" outlineLevel="0" collapsed="false">
      <c r="A1194" s="0" t="n">
        <v>1193</v>
      </c>
      <c r="B1194" s="1" t="str">
        <f aca="false">("FE FE 05 A0 "&amp;LEFT(DEC2HEX(A1194, 4),2)&amp;" "&amp;RIGHT(DEC2HEX(A1194, 4),2)&amp;" "&amp;(RIGHT(DEC2HEX(HEX2DEC("05")+HEX2DEC("A0")+HEX2DEC(DEC2HEX(A1194, 4)),4), 2))&amp;" 16")</f>
        <v>FE FE 05 A0 04 A9 4E 16</v>
      </c>
    </row>
    <row r="1195" customFormat="false" ht="12.8" hidden="false" customHeight="false" outlineLevel="0" collapsed="false">
      <c r="A1195" s="0" t="n">
        <v>1194</v>
      </c>
      <c r="B1195" s="1" t="str">
        <f aca="false">("FE FE 05 A0 "&amp;LEFT(DEC2HEX(A1195, 4),2)&amp;" "&amp;RIGHT(DEC2HEX(A1195, 4),2)&amp;" "&amp;(RIGHT(DEC2HEX(HEX2DEC("05")+HEX2DEC("A0")+HEX2DEC(DEC2HEX(A1195, 4)),4), 2))&amp;" 16")</f>
        <v>FE FE 05 A0 04 AA 4F 16</v>
      </c>
    </row>
    <row r="1196" customFormat="false" ht="12.8" hidden="false" customHeight="false" outlineLevel="0" collapsed="false">
      <c r="A1196" s="0" t="n">
        <v>1195</v>
      </c>
      <c r="B1196" s="1" t="str">
        <f aca="false">("FE FE 05 A0 "&amp;LEFT(DEC2HEX(A1196, 4),2)&amp;" "&amp;RIGHT(DEC2HEX(A1196, 4),2)&amp;" "&amp;(RIGHT(DEC2HEX(HEX2DEC("05")+HEX2DEC("A0")+HEX2DEC(DEC2HEX(A1196, 4)),4), 2))&amp;" 16")</f>
        <v>FE FE 05 A0 04 AB 50 16</v>
      </c>
    </row>
    <row r="1197" customFormat="false" ht="12.8" hidden="false" customHeight="false" outlineLevel="0" collapsed="false">
      <c r="A1197" s="0" t="n">
        <v>1196</v>
      </c>
      <c r="B1197" s="1" t="str">
        <f aca="false">("FE FE 05 A0 "&amp;LEFT(DEC2HEX(A1197, 4),2)&amp;" "&amp;RIGHT(DEC2HEX(A1197, 4),2)&amp;" "&amp;(RIGHT(DEC2HEX(HEX2DEC("05")+HEX2DEC("A0")+HEX2DEC(DEC2HEX(A1197, 4)),4), 2))&amp;" 16")</f>
        <v>FE FE 05 A0 04 AC 51 16</v>
      </c>
    </row>
    <row r="1198" customFormat="false" ht="12.8" hidden="false" customHeight="false" outlineLevel="0" collapsed="false">
      <c r="A1198" s="0" t="n">
        <v>1197</v>
      </c>
      <c r="B1198" s="1" t="str">
        <f aca="false">("FE FE 05 A0 "&amp;LEFT(DEC2HEX(A1198, 4),2)&amp;" "&amp;RIGHT(DEC2HEX(A1198, 4),2)&amp;" "&amp;(RIGHT(DEC2HEX(HEX2DEC("05")+HEX2DEC("A0")+HEX2DEC(DEC2HEX(A1198, 4)),4), 2))&amp;" 16")</f>
        <v>FE FE 05 A0 04 AD 52 16</v>
      </c>
    </row>
    <row r="1199" customFormat="false" ht="12.8" hidden="false" customHeight="false" outlineLevel="0" collapsed="false">
      <c r="A1199" s="0" t="n">
        <v>1198</v>
      </c>
      <c r="B1199" s="1" t="str">
        <f aca="false">("FE FE 05 A0 "&amp;LEFT(DEC2HEX(A1199, 4),2)&amp;" "&amp;RIGHT(DEC2HEX(A1199, 4),2)&amp;" "&amp;(RIGHT(DEC2HEX(HEX2DEC("05")+HEX2DEC("A0")+HEX2DEC(DEC2HEX(A1199, 4)),4), 2))&amp;" 16")</f>
        <v>FE FE 05 A0 04 AE 53 16</v>
      </c>
    </row>
    <row r="1200" customFormat="false" ht="12.8" hidden="false" customHeight="false" outlineLevel="0" collapsed="false">
      <c r="A1200" s="0" t="n">
        <v>1199</v>
      </c>
      <c r="B1200" s="1" t="str">
        <f aca="false">("FE FE 05 A0 "&amp;LEFT(DEC2HEX(A1200, 4),2)&amp;" "&amp;RIGHT(DEC2HEX(A1200, 4),2)&amp;" "&amp;(RIGHT(DEC2HEX(HEX2DEC("05")+HEX2DEC("A0")+HEX2DEC(DEC2HEX(A1200, 4)),4), 2))&amp;" 16")</f>
        <v>FE FE 05 A0 04 AF 54 16</v>
      </c>
    </row>
    <row r="1201" customFormat="false" ht="12.8" hidden="false" customHeight="false" outlineLevel="0" collapsed="false">
      <c r="A1201" s="0" t="n">
        <v>1200</v>
      </c>
      <c r="B1201" s="1" t="str">
        <f aca="false">("FE FE 05 A0 "&amp;LEFT(DEC2HEX(A1201, 4),2)&amp;" "&amp;RIGHT(DEC2HEX(A1201, 4),2)&amp;" "&amp;(RIGHT(DEC2HEX(HEX2DEC("05")+HEX2DEC("A0")+HEX2DEC(DEC2HEX(A1201, 4)),4), 2))&amp;" 16")</f>
        <v>FE FE 05 A0 04 B0 55 16</v>
      </c>
    </row>
    <row r="1202" customFormat="false" ht="12.8" hidden="false" customHeight="false" outlineLevel="0" collapsed="false">
      <c r="A1202" s="0" t="n">
        <v>1201</v>
      </c>
      <c r="B1202" s="1" t="str">
        <f aca="false">("FE FE 05 A0 "&amp;LEFT(DEC2HEX(A1202, 4),2)&amp;" "&amp;RIGHT(DEC2HEX(A1202, 4),2)&amp;" "&amp;(RIGHT(DEC2HEX(HEX2DEC("05")+HEX2DEC("A0")+HEX2DEC(DEC2HEX(A1202, 4)),4), 2))&amp;" 16")</f>
        <v>FE FE 05 A0 04 B1 56 16</v>
      </c>
    </row>
    <row r="1203" customFormat="false" ht="12.8" hidden="false" customHeight="false" outlineLevel="0" collapsed="false">
      <c r="A1203" s="0" t="n">
        <v>1202</v>
      </c>
      <c r="B1203" s="1" t="str">
        <f aca="false">("FE FE 05 A0 "&amp;LEFT(DEC2HEX(A1203, 4),2)&amp;" "&amp;RIGHT(DEC2HEX(A1203, 4),2)&amp;" "&amp;(RIGHT(DEC2HEX(HEX2DEC("05")+HEX2DEC("A0")+HEX2DEC(DEC2HEX(A1203, 4)),4), 2))&amp;" 16")</f>
        <v>FE FE 05 A0 04 B2 57 16</v>
      </c>
    </row>
    <row r="1204" customFormat="false" ht="12.8" hidden="false" customHeight="false" outlineLevel="0" collapsed="false">
      <c r="A1204" s="0" t="n">
        <v>1203</v>
      </c>
      <c r="B1204" s="1" t="str">
        <f aca="false">("FE FE 05 A0 "&amp;LEFT(DEC2HEX(A1204, 4),2)&amp;" "&amp;RIGHT(DEC2HEX(A1204, 4),2)&amp;" "&amp;(RIGHT(DEC2HEX(HEX2DEC("05")+HEX2DEC("A0")+HEX2DEC(DEC2HEX(A1204, 4)),4), 2))&amp;" 16")</f>
        <v>FE FE 05 A0 04 B3 58 16</v>
      </c>
    </row>
    <row r="1205" customFormat="false" ht="12.8" hidden="false" customHeight="false" outlineLevel="0" collapsed="false">
      <c r="A1205" s="0" t="n">
        <v>1204</v>
      </c>
      <c r="B1205" s="1" t="str">
        <f aca="false">("FE FE 05 A0 "&amp;LEFT(DEC2HEX(A1205, 4),2)&amp;" "&amp;RIGHT(DEC2HEX(A1205, 4),2)&amp;" "&amp;(RIGHT(DEC2HEX(HEX2DEC("05")+HEX2DEC("A0")+HEX2DEC(DEC2HEX(A1205, 4)),4), 2))&amp;" 16")</f>
        <v>FE FE 05 A0 04 B4 59 16</v>
      </c>
    </row>
    <row r="1206" customFormat="false" ht="12.8" hidden="false" customHeight="false" outlineLevel="0" collapsed="false">
      <c r="A1206" s="0" t="n">
        <v>1205</v>
      </c>
      <c r="B1206" s="1" t="str">
        <f aca="false">("FE FE 05 A0 "&amp;LEFT(DEC2HEX(A1206, 4),2)&amp;" "&amp;RIGHT(DEC2HEX(A1206, 4),2)&amp;" "&amp;(RIGHT(DEC2HEX(HEX2DEC("05")+HEX2DEC("A0")+HEX2DEC(DEC2HEX(A1206, 4)),4), 2))&amp;" 16")</f>
        <v>FE FE 05 A0 04 B5 5A 16</v>
      </c>
    </row>
    <row r="1207" customFormat="false" ht="12.8" hidden="false" customHeight="false" outlineLevel="0" collapsed="false">
      <c r="A1207" s="0" t="n">
        <v>1206</v>
      </c>
      <c r="B1207" s="1" t="str">
        <f aca="false">("FE FE 05 A0 "&amp;LEFT(DEC2HEX(A1207, 4),2)&amp;" "&amp;RIGHT(DEC2HEX(A1207, 4),2)&amp;" "&amp;(RIGHT(DEC2HEX(HEX2DEC("05")+HEX2DEC("A0")+HEX2DEC(DEC2HEX(A1207, 4)),4), 2))&amp;" 16")</f>
        <v>FE FE 05 A0 04 B6 5B 16</v>
      </c>
    </row>
    <row r="1208" customFormat="false" ht="12.8" hidden="false" customHeight="false" outlineLevel="0" collapsed="false">
      <c r="A1208" s="0" t="n">
        <v>1207</v>
      </c>
      <c r="B1208" s="1" t="str">
        <f aca="false">("FE FE 05 A0 "&amp;LEFT(DEC2HEX(A1208, 4),2)&amp;" "&amp;RIGHT(DEC2HEX(A1208, 4),2)&amp;" "&amp;(RIGHT(DEC2HEX(HEX2DEC("05")+HEX2DEC("A0")+HEX2DEC(DEC2HEX(A1208, 4)),4), 2))&amp;" 16")</f>
        <v>FE FE 05 A0 04 B7 5C 16</v>
      </c>
    </row>
    <row r="1209" customFormat="false" ht="12.8" hidden="false" customHeight="false" outlineLevel="0" collapsed="false">
      <c r="A1209" s="0" t="n">
        <v>1208</v>
      </c>
      <c r="B1209" s="1" t="str">
        <f aca="false">("FE FE 05 A0 "&amp;LEFT(DEC2HEX(A1209, 4),2)&amp;" "&amp;RIGHT(DEC2HEX(A1209, 4),2)&amp;" "&amp;(RIGHT(DEC2HEX(HEX2DEC("05")+HEX2DEC("A0")+HEX2DEC(DEC2HEX(A1209, 4)),4), 2))&amp;" 16")</f>
        <v>FE FE 05 A0 04 B8 5D 16</v>
      </c>
    </row>
    <row r="1210" customFormat="false" ht="12.8" hidden="false" customHeight="false" outlineLevel="0" collapsed="false">
      <c r="A1210" s="0" t="n">
        <v>1209</v>
      </c>
      <c r="B1210" s="1" t="str">
        <f aca="false">("FE FE 05 A0 "&amp;LEFT(DEC2HEX(A1210, 4),2)&amp;" "&amp;RIGHT(DEC2HEX(A1210, 4),2)&amp;" "&amp;(RIGHT(DEC2HEX(HEX2DEC("05")+HEX2DEC("A0")+HEX2DEC(DEC2HEX(A1210, 4)),4), 2))&amp;" 16")</f>
        <v>FE FE 05 A0 04 B9 5E 16</v>
      </c>
    </row>
    <row r="1211" customFormat="false" ht="12.8" hidden="false" customHeight="false" outlineLevel="0" collapsed="false">
      <c r="A1211" s="0" t="n">
        <v>1210</v>
      </c>
      <c r="B1211" s="1" t="str">
        <f aca="false">("FE FE 05 A0 "&amp;LEFT(DEC2HEX(A1211, 4),2)&amp;" "&amp;RIGHT(DEC2HEX(A1211, 4),2)&amp;" "&amp;(RIGHT(DEC2HEX(HEX2DEC("05")+HEX2DEC("A0")+HEX2DEC(DEC2HEX(A1211, 4)),4), 2))&amp;" 16")</f>
        <v>FE FE 05 A0 04 BA 5F 16</v>
      </c>
    </row>
    <row r="1212" customFormat="false" ht="12.8" hidden="false" customHeight="false" outlineLevel="0" collapsed="false">
      <c r="A1212" s="0" t="n">
        <v>1211</v>
      </c>
      <c r="B1212" s="1" t="str">
        <f aca="false">("FE FE 05 A0 "&amp;LEFT(DEC2HEX(A1212, 4),2)&amp;" "&amp;RIGHT(DEC2HEX(A1212, 4),2)&amp;" "&amp;(RIGHT(DEC2HEX(HEX2DEC("05")+HEX2DEC("A0")+HEX2DEC(DEC2HEX(A1212, 4)),4), 2))&amp;" 16")</f>
        <v>FE FE 05 A0 04 BB 60 16</v>
      </c>
    </row>
    <row r="1213" customFormat="false" ht="12.8" hidden="false" customHeight="false" outlineLevel="0" collapsed="false">
      <c r="A1213" s="0" t="n">
        <v>1212</v>
      </c>
      <c r="B1213" s="1" t="str">
        <f aca="false">("FE FE 05 A0 "&amp;LEFT(DEC2HEX(A1213, 4),2)&amp;" "&amp;RIGHT(DEC2HEX(A1213, 4),2)&amp;" "&amp;(RIGHT(DEC2HEX(HEX2DEC("05")+HEX2DEC("A0")+HEX2DEC(DEC2HEX(A1213, 4)),4), 2))&amp;" 16")</f>
        <v>FE FE 05 A0 04 BC 61 16</v>
      </c>
    </row>
    <row r="1214" customFormat="false" ht="12.8" hidden="false" customHeight="false" outlineLevel="0" collapsed="false">
      <c r="A1214" s="0" t="n">
        <v>1213</v>
      </c>
      <c r="B1214" s="1" t="str">
        <f aca="false">("FE FE 05 A0 "&amp;LEFT(DEC2HEX(A1214, 4),2)&amp;" "&amp;RIGHT(DEC2HEX(A1214, 4),2)&amp;" "&amp;(RIGHT(DEC2HEX(HEX2DEC("05")+HEX2DEC("A0")+HEX2DEC(DEC2HEX(A1214, 4)),4), 2))&amp;" 16")</f>
        <v>FE FE 05 A0 04 BD 62 16</v>
      </c>
    </row>
    <row r="1215" customFormat="false" ht="12.8" hidden="false" customHeight="false" outlineLevel="0" collapsed="false">
      <c r="A1215" s="0" t="n">
        <v>1214</v>
      </c>
      <c r="B1215" s="1" t="str">
        <f aca="false">("FE FE 05 A0 "&amp;LEFT(DEC2HEX(A1215, 4),2)&amp;" "&amp;RIGHT(DEC2HEX(A1215, 4),2)&amp;" "&amp;(RIGHT(DEC2HEX(HEX2DEC("05")+HEX2DEC("A0")+HEX2DEC(DEC2HEX(A1215, 4)),4), 2))&amp;" 16")</f>
        <v>FE FE 05 A0 04 BE 63 16</v>
      </c>
    </row>
    <row r="1216" customFormat="false" ht="12.8" hidden="false" customHeight="false" outlineLevel="0" collapsed="false">
      <c r="A1216" s="0" t="n">
        <v>1215</v>
      </c>
      <c r="B1216" s="1" t="str">
        <f aca="false">("FE FE 05 A0 "&amp;LEFT(DEC2HEX(A1216, 4),2)&amp;" "&amp;RIGHT(DEC2HEX(A1216, 4),2)&amp;" "&amp;(RIGHT(DEC2HEX(HEX2DEC("05")+HEX2DEC("A0")+HEX2DEC(DEC2HEX(A1216, 4)),4), 2))&amp;" 16")</f>
        <v>FE FE 05 A0 04 BF 64 16</v>
      </c>
    </row>
    <row r="1217" customFormat="false" ht="12.8" hidden="false" customHeight="false" outlineLevel="0" collapsed="false">
      <c r="A1217" s="0" t="n">
        <v>1216</v>
      </c>
      <c r="B1217" s="1" t="str">
        <f aca="false">("FE FE 05 A0 "&amp;LEFT(DEC2HEX(A1217, 4),2)&amp;" "&amp;RIGHT(DEC2HEX(A1217, 4),2)&amp;" "&amp;(RIGHT(DEC2HEX(HEX2DEC("05")+HEX2DEC("A0")+HEX2DEC(DEC2HEX(A1217, 4)),4), 2))&amp;" 16")</f>
        <v>FE FE 05 A0 04 C0 65 16</v>
      </c>
    </row>
    <row r="1218" customFormat="false" ht="12.8" hidden="false" customHeight="false" outlineLevel="0" collapsed="false">
      <c r="A1218" s="0" t="n">
        <v>1217</v>
      </c>
      <c r="B1218" s="1" t="str">
        <f aca="false">("FE FE 05 A0 "&amp;LEFT(DEC2HEX(A1218, 4),2)&amp;" "&amp;RIGHT(DEC2HEX(A1218, 4),2)&amp;" "&amp;(RIGHT(DEC2HEX(HEX2DEC("05")+HEX2DEC("A0")+HEX2DEC(DEC2HEX(A1218, 4)),4), 2))&amp;" 16")</f>
        <v>FE FE 05 A0 04 C1 66 16</v>
      </c>
    </row>
    <row r="1219" customFormat="false" ht="12.8" hidden="false" customHeight="false" outlineLevel="0" collapsed="false">
      <c r="A1219" s="0" t="n">
        <v>1218</v>
      </c>
      <c r="B1219" s="1" t="str">
        <f aca="false">("FE FE 05 A0 "&amp;LEFT(DEC2HEX(A1219, 4),2)&amp;" "&amp;RIGHT(DEC2HEX(A1219, 4),2)&amp;" "&amp;(RIGHT(DEC2HEX(HEX2DEC("05")+HEX2DEC("A0")+HEX2DEC(DEC2HEX(A1219, 4)),4), 2))&amp;" 16")</f>
        <v>FE FE 05 A0 04 C2 67 16</v>
      </c>
    </row>
    <row r="1220" customFormat="false" ht="12.8" hidden="false" customHeight="false" outlineLevel="0" collapsed="false">
      <c r="A1220" s="0" t="n">
        <v>1219</v>
      </c>
      <c r="B1220" s="1" t="str">
        <f aca="false">("FE FE 05 A0 "&amp;LEFT(DEC2HEX(A1220, 4),2)&amp;" "&amp;RIGHT(DEC2HEX(A1220, 4),2)&amp;" "&amp;(RIGHT(DEC2HEX(HEX2DEC("05")+HEX2DEC("A0")+HEX2DEC(DEC2HEX(A1220, 4)),4), 2))&amp;" 16")</f>
        <v>FE FE 05 A0 04 C3 68 16</v>
      </c>
    </row>
    <row r="1221" customFormat="false" ht="12.8" hidden="false" customHeight="false" outlineLevel="0" collapsed="false">
      <c r="A1221" s="0" t="n">
        <v>1220</v>
      </c>
      <c r="B1221" s="1" t="str">
        <f aca="false">("FE FE 05 A0 "&amp;LEFT(DEC2HEX(A1221, 4),2)&amp;" "&amp;RIGHT(DEC2HEX(A1221, 4),2)&amp;" "&amp;(RIGHT(DEC2HEX(HEX2DEC("05")+HEX2DEC("A0")+HEX2DEC(DEC2HEX(A1221, 4)),4), 2))&amp;" 16")</f>
        <v>FE FE 05 A0 04 C4 69 16</v>
      </c>
    </row>
    <row r="1222" customFormat="false" ht="12.8" hidden="false" customHeight="false" outlineLevel="0" collapsed="false">
      <c r="A1222" s="0" t="n">
        <v>1221</v>
      </c>
      <c r="B1222" s="1" t="str">
        <f aca="false">("FE FE 05 A0 "&amp;LEFT(DEC2HEX(A1222, 4),2)&amp;" "&amp;RIGHT(DEC2HEX(A1222, 4),2)&amp;" "&amp;(RIGHT(DEC2HEX(HEX2DEC("05")+HEX2DEC("A0")+HEX2DEC(DEC2HEX(A1222, 4)),4), 2))&amp;" 16")</f>
        <v>FE FE 05 A0 04 C5 6A 16</v>
      </c>
    </row>
    <row r="1223" customFormat="false" ht="12.8" hidden="false" customHeight="false" outlineLevel="0" collapsed="false">
      <c r="A1223" s="0" t="n">
        <v>1222</v>
      </c>
      <c r="B1223" s="1" t="str">
        <f aca="false">("FE FE 05 A0 "&amp;LEFT(DEC2HEX(A1223, 4),2)&amp;" "&amp;RIGHT(DEC2HEX(A1223, 4),2)&amp;" "&amp;(RIGHT(DEC2HEX(HEX2DEC("05")+HEX2DEC("A0")+HEX2DEC(DEC2HEX(A1223, 4)),4), 2))&amp;" 16")</f>
        <v>FE FE 05 A0 04 C6 6B 16</v>
      </c>
    </row>
    <row r="1224" customFormat="false" ht="12.8" hidden="false" customHeight="false" outlineLevel="0" collapsed="false">
      <c r="A1224" s="0" t="n">
        <v>1223</v>
      </c>
      <c r="B1224" s="1" t="str">
        <f aca="false">("FE FE 05 A0 "&amp;LEFT(DEC2HEX(A1224, 4),2)&amp;" "&amp;RIGHT(DEC2HEX(A1224, 4),2)&amp;" "&amp;(RIGHT(DEC2HEX(HEX2DEC("05")+HEX2DEC("A0")+HEX2DEC(DEC2HEX(A1224, 4)),4), 2))&amp;" 16")</f>
        <v>FE FE 05 A0 04 C7 6C 16</v>
      </c>
    </row>
    <row r="1225" customFormat="false" ht="12.8" hidden="false" customHeight="false" outlineLevel="0" collapsed="false">
      <c r="A1225" s="0" t="n">
        <v>1224</v>
      </c>
      <c r="B1225" s="1" t="str">
        <f aca="false">("FE FE 05 A0 "&amp;LEFT(DEC2HEX(A1225, 4),2)&amp;" "&amp;RIGHT(DEC2HEX(A1225, 4),2)&amp;" "&amp;(RIGHT(DEC2HEX(HEX2DEC("05")+HEX2DEC("A0")+HEX2DEC(DEC2HEX(A1225, 4)),4), 2))&amp;" 16")</f>
        <v>FE FE 05 A0 04 C8 6D 16</v>
      </c>
    </row>
    <row r="1226" customFormat="false" ht="12.8" hidden="false" customHeight="false" outlineLevel="0" collapsed="false">
      <c r="A1226" s="0" t="n">
        <v>1225</v>
      </c>
      <c r="B1226" s="1" t="str">
        <f aca="false">("FE FE 05 A0 "&amp;LEFT(DEC2HEX(A1226, 4),2)&amp;" "&amp;RIGHT(DEC2HEX(A1226, 4),2)&amp;" "&amp;(RIGHT(DEC2HEX(HEX2DEC("05")+HEX2DEC("A0")+HEX2DEC(DEC2HEX(A1226, 4)),4), 2))&amp;" 16")</f>
        <v>FE FE 05 A0 04 C9 6E 16</v>
      </c>
    </row>
    <row r="1227" customFormat="false" ht="12.8" hidden="false" customHeight="false" outlineLevel="0" collapsed="false">
      <c r="A1227" s="0" t="n">
        <v>1226</v>
      </c>
      <c r="B1227" s="1" t="str">
        <f aca="false">("FE FE 05 A0 "&amp;LEFT(DEC2HEX(A1227, 4),2)&amp;" "&amp;RIGHT(DEC2HEX(A1227, 4),2)&amp;" "&amp;(RIGHT(DEC2HEX(HEX2DEC("05")+HEX2DEC("A0")+HEX2DEC(DEC2HEX(A1227, 4)),4), 2))&amp;" 16")</f>
        <v>FE FE 05 A0 04 CA 6F 16</v>
      </c>
    </row>
    <row r="1228" customFormat="false" ht="12.8" hidden="false" customHeight="false" outlineLevel="0" collapsed="false">
      <c r="A1228" s="0" t="n">
        <v>1227</v>
      </c>
      <c r="B1228" s="1" t="str">
        <f aca="false">("FE FE 05 A0 "&amp;LEFT(DEC2HEX(A1228, 4),2)&amp;" "&amp;RIGHT(DEC2HEX(A1228, 4),2)&amp;" "&amp;(RIGHT(DEC2HEX(HEX2DEC("05")+HEX2DEC("A0")+HEX2DEC(DEC2HEX(A1228, 4)),4), 2))&amp;" 16")</f>
        <v>FE FE 05 A0 04 CB 70 16</v>
      </c>
    </row>
    <row r="1229" customFormat="false" ht="12.8" hidden="false" customHeight="false" outlineLevel="0" collapsed="false">
      <c r="A1229" s="0" t="n">
        <v>1228</v>
      </c>
      <c r="B1229" s="1" t="str">
        <f aca="false">("FE FE 05 A0 "&amp;LEFT(DEC2HEX(A1229, 4),2)&amp;" "&amp;RIGHT(DEC2HEX(A1229, 4),2)&amp;" "&amp;(RIGHT(DEC2HEX(HEX2DEC("05")+HEX2DEC("A0")+HEX2DEC(DEC2HEX(A1229, 4)),4), 2))&amp;" 16")</f>
        <v>FE FE 05 A0 04 CC 71 16</v>
      </c>
    </row>
    <row r="1230" customFormat="false" ht="12.8" hidden="false" customHeight="false" outlineLevel="0" collapsed="false">
      <c r="A1230" s="0" t="n">
        <v>1229</v>
      </c>
      <c r="B1230" s="1" t="str">
        <f aca="false">("FE FE 05 A0 "&amp;LEFT(DEC2HEX(A1230, 4),2)&amp;" "&amp;RIGHT(DEC2HEX(A1230, 4),2)&amp;" "&amp;(RIGHT(DEC2HEX(HEX2DEC("05")+HEX2DEC("A0")+HEX2DEC(DEC2HEX(A1230, 4)),4), 2))&amp;" 16")</f>
        <v>FE FE 05 A0 04 CD 72 16</v>
      </c>
    </row>
    <row r="1231" customFormat="false" ht="12.8" hidden="false" customHeight="false" outlineLevel="0" collapsed="false">
      <c r="A1231" s="0" t="n">
        <v>1230</v>
      </c>
      <c r="B1231" s="1" t="str">
        <f aca="false">("FE FE 05 A0 "&amp;LEFT(DEC2HEX(A1231, 4),2)&amp;" "&amp;RIGHT(DEC2HEX(A1231, 4),2)&amp;" "&amp;(RIGHT(DEC2HEX(HEX2DEC("05")+HEX2DEC("A0")+HEX2DEC(DEC2HEX(A1231, 4)),4), 2))&amp;" 16")</f>
        <v>FE FE 05 A0 04 CE 73 16</v>
      </c>
    </row>
    <row r="1232" customFormat="false" ht="12.8" hidden="false" customHeight="false" outlineLevel="0" collapsed="false">
      <c r="A1232" s="0" t="n">
        <v>1231</v>
      </c>
      <c r="B1232" s="1" t="str">
        <f aca="false">("FE FE 05 A0 "&amp;LEFT(DEC2HEX(A1232, 4),2)&amp;" "&amp;RIGHT(DEC2HEX(A1232, 4),2)&amp;" "&amp;(RIGHT(DEC2HEX(HEX2DEC("05")+HEX2DEC("A0")+HEX2DEC(DEC2HEX(A1232, 4)),4), 2))&amp;" 16")</f>
        <v>FE FE 05 A0 04 CF 74 16</v>
      </c>
    </row>
    <row r="1233" customFormat="false" ht="12.8" hidden="false" customHeight="false" outlineLevel="0" collapsed="false">
      <c r="A1233" s="0" t="n">
        <v>1232</v>
      </c>
      <c r="B1233" s="1" t="str">
        <f aca="false">("FE FE 05 A0 "&amp;LEFT(DEC2HEX(A1233, 4),2)&amp;" "&amp;RIGHT(DEC2HEX(A1233, 4),2)&amp;" "&amp;(RIGHT(DEC2HEX(HEX2DEC("05")+HEX2DEC("A0")+HEX2DEC(DEC2HEX(A1233, 4)),4), 2))&amp;" 16")</f>
        <v>FE FE 05 A0 04 D0 75 16</v>
      </c>
    </row>
    <row r="1234" customFormat="false" ht="12.8" hidden="false" customHeight="false" outlineLevel="0" collapsed="false">
      <c r="A1234" s="0" t="n">
        <v>1233</v>
      </c>
      <c r="B1234" s="1" t="str">
        <f aca="false">("FE FE 05 A0 "&amp;LEFT(DEC2HEX(A1234, 4),2)&amp;" "&amp;RIGHT(DEC2HEX(A1234, 4),2)&amp;" "&amp;(RIGHT(DEC2HEX(HEX2DEC("05")+HEX2DEC("A0")+HEX2DEC(DEC2HEX(A1234, 4)),4), 2))&amp;" 16")</f>
        <v>FE FE 05 A0 04 D1 76 16</v>
      </c>
    </row>
    <row r="1235" customFormat="false" ht="12.8" hidden="false" customHeight="false" outlineLevel="0" collapsed="false">
      <c r="A1235" s="0" t="n">
        <v>1234</v>
      </c>
      <c r="B1235" s="1" t="str">
        <f aca="false">("FE FE 05 A0 "&amp;LEFT(DEC2HEX(A1235, 4),2)&amp;" "&amp;RIGHT(DEC2HEX(A1235, 4),2)&amp;" "&amp;(RIGHT(DEC2HEX(HEX2DEC("05")+HEX2DEC("A0")+HEX2DEC(DEC2HEX(A1235, 4)),4), 2))&amp;" 16")</f>
        <v>FE FE 05 A0 04 D2 77 16</v>
      </c>
    </row>
    <row r="1236" customFormat="false" ht="12.8" hidden="false" customHeight="false" outlineLevel="0" collapsed="false">
      <c r="A1236" s="0" t="n">
        <v>1235</v>
      </c>
      <c r="B1236" s="1" t="str">
        <f aca="false">("FE FE 05 A0 "&amp;LEFT(DEC2HEX(A1236, 4),2)&amp;" "&amp;RIGHT(DEC2HEX(A1236, 4),2)&amp;" "&amp;(RIGHT(DEC2HEX(HEX2DEC("05")+HEX2DEC("A0")+HEX2DEC(DEC2HEX(A1236, 4)),4), 2))&amp;" 16")</f>
        <v>FE FE 05 A0 04 D3 78 16</v>
      </c>
    </row>
    <row r="1237" customFormat="false" ht="12.8" hidden="false" customHeight="false" outlineLevel="0" collapsed="false">
      <c r="A1237" s="0" t="n">
        <v>1236</v>
      </c>
      <c r="B1237" s="1" t="str">
        <f aca="false">("FE FE 05 A0 "&amp;LEFT(DEC2HEX(A1237, 4),2)&amp;" "&amp;RIGHT(DEC2HEX(A1237, 4),2)&amp;" "&amp;(RIGHT(DEC2HEX(HEX2DEC("05")+HEX2DEC("A0")+HEX2DEC(DEC2HEX(A1237, 4)),4), 2))&amp;" 16")</f>
        <v>FE FE 05 A0 04 D4 79 16</v>
      </c>
    </row>
    <row r="1238" customFormat="false" ht="12.8" hidden="false" customHeight="false" outlineLevel="0" collapsed="false">
      <c r="A1238" s="0" t="n">
        <v>1237</v>
      </c>
      <c r="B1238" s="1" t="str">
        <f aca="false">("FE FE 05 A0 "&amp;LEFT(DEC2HEX(A1238, 4),2)&amp;" "&amp;RIGHT(DEC2HEX(A1238, 4),2)&amp;" "&amp;(RIGHT(DEC2HEX(HEX2DEC("05")+HEX2DEC("A0")+HEX2DEC(DEC2HEX(A1238, 4)),4), 2))&amp;" 16")</f>
        <v>FE FE 05 A0 04 D5 7A 16</v>
      </c>
    </row>
    <row r="1239" customFormat="false" ht="12.8" hidden="false" customHeight="false" outlineLevel="0" collapsed="false">
      <c r="A1239" s="0" t="n">
        <v>1238</v>
      </c>
      <c r="B1239" s="1" t="str">
        <f aca="false">("FE FE 05 A0 "&amp;LEFT(DEC2HEX(A1239, 4),2)&amp;" "&amp;RIGHT(DEC2HEX(A1239, 4),2)&amp;" "&amp;(RIGHT(DEC2HEX(HEX2DEC("05")+HEX2DEC("A0")+HEX2DEC(DEC2HEX(A1239, 4)),4), 2))&amp;" 16")</f>
        <v>FE FE 05 A0 04 D6 7B 16</v>
      </c>
    </row>
    <row r="1240" customFormat="false" ht="12.8" hidden="false" customHeight="false" outlineLevel="0" collapsed="false">
      <c r="A1240" s="0" t="n">
        <v>1239</v>
      </c>
      <c r="B1240" s="1" t="str">
        <f aca="false">("FE FE 05 A0 "&amp;LEFT(DEC2HEX(A1240, 4),2)&amp;" "&amp;RIGHT(DEC2HEX(A1240, 4),2)&amp;" "&amp;(RIGHT(DEC2HEX(HEX2DEC("05")+HEX2DEC("A0")+HEX2DEC(DEC2HEX(A1240, 4)),4), 2))&amp;" 16")</f>
        <v>FE FE 05 A0 04 D7 7C 16</v>
      </c>
    </row>
    <row r="1241" customFormat="false" ht="12.8" hidden="false" customHeight="false" outlineLevel="0" collapsed="false">
      <c r="A1241" s="0" t="n">
        <v>1240</v>
      </c>
      <c r="B1241" s="1" t="str">
        <f aca="false">("FE FE 05 A0 "&amp;LEFT(DEC2HEX(A1241, 4),2)&amp;" "&amp;RIGHT(DEC2HEX(A1241, 4),2)&amp;" "&amp;(RIGHT(DEC2HEX(HEX2DEC("05")+HEX2DEC("A0")+HEX2DEC(DEC2HEX(A1241, 4)),4), 2))&amp;" 16")</f>
        <v>FE FE 05 A0 04 D8 7D 16</v>
      </c>
    </row>
    <row r="1242" customFormat="false" ht="12.8" hidden="false" customHeight="false" outlineLevel="0" collapsed="false">
      <c r="A1242" s="0" t="n">
        <v>1241</v>
      </c>
      <c r="B1242" s="1" t="str">
        <f aca="false">("FE FE 05 A0 "&amp;LEFT(DEC2HEX(A1242, 4),2)&amp;" "&amp;RIGHT(DEC2HEX(A1242, 4),2)&amp;" "&amp;(RIGHT(DEC2HEX(HEX2DEC("05")+HEX2DEC("A0")+HEX2DEC(DEC2HEX(A1242, 4)),4), 2))&amp;" 16")</f>
        <v>FE FE 05 A0 04 D9 7E 16</v>
      </c>
    </row>
    <row r="1243" customFormat="false" ht="12.8" hidden="false" customHeight="false" outlineLevel="0" collapsed="false">
      <c r="A1243" s="0" t="n">
        <v>1242</v>
      </c>
      <c r="B1243" s="1" t="str">
        <f aca="false">("FE FE 05 A0 "&amp;LEFT(DEC2HEX(A1243, 4),2)&amp;" "&amp;RIGHT(DEC2HEX(A1243, 4),2)&amp;" "&amp;(RIGHT(DEC2HEX(HEX2DEC("05")+HEX2DEC("A0")+HEX2DEC(DEC2HEX(A1243, 4)),4), 2))&amp;" 16")</f>
        <v>FE FE 05 A0 04 DA 7F 16</v>
      </c>
    </row>
    <row r="1244" customFormat="false" ht="12.8" hidden="false" customHeight="false" outlineLevel="0" collapsed="false">
      <c r="A1244" s="0" t="n">
        <v>1243</v>
      </c>
      <c r="B1244" s="1" t="str">
        <f aca="false">("FE FE 05 A0 "&amp;LEFT(DEC2HEX(A1244, 4),2)&amp;" "&amp;RIGHT(DEC2HEX(A1244, 4),2)&amp;" "&amp;(RIGHT(DEC2HEX(HEX2DEC("05")+HEX2DEC("A0")+HEX2DEC(DEC2HEX(A1244, 4)),4), 2))&amp;" 16")</f>
        <v>FE FE 05 A0 04 DB 80 16</v>
      </c>
    </row>
    <row r="1245" customFormat="false" ht="12.8" hidden="false" customHeight="false" outlineLevel="0" collapsed="false">
      <c r="A1245" s="0" t="n">
        <v>1244</v>
      </c>
      <c r="B1245" s="1" t="str">
        <f aca="false">("FE FE 05 A0 "&amp;LEFT(DEC2HEX(A1245, 4),2)&amp;" "&amp;RIGHT(DEC2HEX(A1245, 4),2)&amp;" "&amp;(RIGHT(DEC2HEX(HEX2DEC("05")+HEX2DEC("A0")+HEX2DEC(DEC2HEX(A1245, 4)),4), 2))&amp;" 16")</f>
        <v>FE FE 05 A0 04 DC 81 16</v>
      </c>
    </row>
    <row r="1246" customFormat="false" ht="12.8" hidden="false" customHeight="false" outlineLevel="0" collapsed="false">
      <c r="A1246" s="0" t="n">
        <v>1245</v>
      </c>
      <c r="B1246" s="1" t="str">
        <f aca="false">("FE FE 05 A0 "&amp;LEFT(DEC2HEX(A1246, 4),2)&amp;" "&amp;RIGHT(DEC2HEX(A1246, 4),2)&amp;" "&amp;(RIGHT(DEC2HEX(HEX2DEC("05")+HEX2DEC("A0")+HEX2DEC(DEC2HEX(A1246, 4)),4), 2))&amp;" 16")</f>
        <v>FE FE 05 A0 04 DD 82 16</v>
      </c>
    </row>
    <row r="1247" customFormat="false" ht="12.8" hidden="false" customHeight="false" outlineLevel="0" collapsed="false">
      <c r="A1247" s="0" t="n">
        <v>1246</v>
      </c>
      <c r="B1247" s="1" t="str">
        <f aca="false">("FE FE 05 A0 "&amp;LEFT(DEC2HEX(A1247, 4),2)&amp;" "&amp;RIGHT(DEC2HEX(A1247, 4),2)&amp;" "&amp;(RIGHT(DEC2HEX(HEX2DEC("05")+HEX2DEC("A0")+HEX2DEC(DEC2HEX(A1247, 4)),4), 2))&amp;" 16")</f>
        <v>FE FE 05 A0 04 DE 83 16</v>
      </c>
    </row>
    <row r="1248" customFormat="false" ht="12.8" hidden="false" customHeight="false" outlineLevel="0" collapsed="false">
      <c r="A1248" s="0" t="n">
        <v>1247</v>
      </c>
      <c r="B1248" s="1" t="str">
        <f aca="false">("FE FE 05 A0 "&amp;LEFT(DEC2HEX(A1248, 4),2)&amp;" "&amp;RIGHT(DEC2HEX(A1248, 4),2)&amp;" "&amp;(RIGHT(DEC2HEX(HEX2DEC("05")+HEX2DEC("A0")+HEX2DEC(DEC2HEX(A1248, 4)),4), 2))&amp;" 16")</f>
        <v>FE FE 05 A0 04 DF 84 16</v>
      </c>
    </row>
    <row r="1249" customFormat="false" ht="12.8" hidden="false" customHeight="false" outlineLevel="0" collapsed="false">
      <c r="A1249" s="0" t="n">
        <v>1248</v>
      </c>
      <c r="B1249" s="1" t="str">
        <f aca="false">("FE FE 05 A0 "&amp;LEFT(DEC2HEX(A1249, 4),2)&amp;" "&amp;RIGHT(DEC2HEX(A1249, 4),2)&amp;" "&amp;(RIGHT(DEC2HEX(HEX2DEC("05")+HEX2DEC("A0")+HEX2DEC(DEC2HEX(A1249, 4)),4), 2))&amp;" 16")</f>
        <v>FE FE 05 A0 04 E0 85 16</v>
      </c>
    </row>
    <row r="1250" customFormat="false" ht="12.8" hidden="false" customHeight="false" outlineLevel="0" collapsed="false">
      <c r="A1250" s="0" t="n">
        <v>1249</v>
      </c>
      <c r="B1250" s="1" t="str">
        <f aca="false">("FE FE 05 A0 "&amp;LEFT(DEC2HEX(A1250, 4),2)&amp;" "&amp;RIGHT(DEC2HEX(A1250, 4),2)&amp;" "&amp;(RIGHT(DEC2HEX(HEX2DEC("05")+HEX2DEC("A0")+HEX2DEC(DEC2HEX(A1250, 4)),4), 2))&amp;" 16")</f>
        <v>FE FE 05 A0 04 E1 86 16</v>
      </c>
    </row>
    <row r="1251" customFormat="false" ht="12.8" hidden="false" customHeight="false" outlineLevel="0" collapsed="false">
      <c r="A1251" s="0" t="n">
        <v>1250</v>
      </c>
      <c r="B1251" s="1" t="str">
        <f aca="false">("FE FE 05 A0 "&amp;LEFT(DEC2HEX(A1251, 4),2)&amp;" "&amp;RIGHT(DEC2HEX(A1251, 4),2)&amp;" "&amp;(RIGHT(DEC2HEX(HEX2DEC("05")+HEX2DEC("A0")+HEX2DEC(DEC2HEX(A1251, 4)),4), 2))&amp;" 16")</f>
        <v>FE FE 05 A0 04 E2 87 16</v>
      </c>
    </row>
    <row r="1252" customFormat="false" ht="12.8" hidden="false" customHeight="false" outlineLevel="0" collapsed="false">
      <c r="A1252" s="0" t="n">
        <v>1251</v>
      </c>
      <c r="B1252" s="1" t="str">
        <f aca="false">("FE FE 05 A0 "&amp;LEFT(DEC2HEX(A1252, 4),2)&amp;" "&amp;RIGHT(DEC2HEX(A1252, 4),2)&amp;" "&amp;(RIGHT(DEC2HEX(HEX2DEC("05")+HEX2DEC("A0")+HEX2DEC(DEC2HEX(A1252, 4)),4), 2))&amp;" 16")</f>
        <v>FE FE 05 A0 04 E3 88 16</v>
      </c>
    </row>
    <row r="1253" customFormat="false" ht="12.8" hidden="false" customHeight="false" outlineLevel="0" collapsed="false">
      <c r="A1253" s="0" t="n">
        <v>1252</v>
      </c>
      <c r="B1253" s="1" t="str">
        <f aca="false">("FE FE 05 A0 "&amp;LEFT(DEC2HEX(A1253, 4),2)&amp;" "&amp;RIGHT(DEC2HEX(A1253, 4),2)&amp;" "&amp;(RIGHT(DEC2HEX(HEX2DEC("05")+HEX2DEC("A0")+HEX2DEC(DEC2HEX(A1253, 4)),4), 2))&amp;" 16")</f>
        <v>FE FE 05 A0 04 E4 89 16</v>
      </c>
    </row>
    <row r="1254" customFormat="false" ht="12.8" hidden="false" customHeight="false" outlineLevel="0" collapsed="false">
      <c r="A1254" s="0" t="n">
        <v>1253</v>
      </c>
      <c r="B1254" s="1" t="str">
        <f aca="false">("FE FE 05 A0 "&amp;LEFT(DEC2HEX(A1254, 4),2)&amp;" "&amp;RIGHT(DEC2HEX(A1254, 4),2)&amp;" "&amp;(RIGHT(DEC2HEX(HEX2DEC("05")+HEX2DEC("A0")+HEX2DEC(DEC2HEX(A1254, 4)),4), 2))&amp;" 16")</f>
        <v>FE FE 05 A0 04 E5 8A 16</v>
      </c>
    </row>
    <row r="1255" customFormat="false" ht="12.8" hidden="false" customHeight="false" outlineLevel="0" collapsed="false">
      <c r="A1255" s="0" t="n">
        <v>1254</v>
      </c>
      <c r="B1255" s="1" t="str">
        <f aca="false">("FE FE 05 A0 "&amp;LEFT(DEC2HEX(A1255, 4),2)&amp;" "&amp;RIGHT(DEC2HEX(A1255, 4),2)&amp;" "&amp;(RIGHT(DEC2HEX(HEX2DEC("05")+HEX2DEC("A0")+HEX2DEC(DEC2HEX(A1255, 4)),4), 2))&amp;" 16")</f>
        <v>FE FE 05 A0 04 E6 8B 16</v>
      </c>
    </row>
    <row r="1256" customFormat="false" ht="12.8" hidden="false" customHeight="false" outlineLevel="0" collapsed="false">
      <c r="A1256" s="0" t="n">
        <v>1255</v>
      </c>
      <c r="B1256" s="1" t="str">
        <f aca="false">("FE FE 05 A0 "&amp;LEFT(DEC2HEX(A1256, 4),2)&amp;" "&amp;RIGHT(DEC2HEX(A1256, 4),2)&amp;" "&amp;(RIGHT(DEC2HEX(HEX2DEC("05")+HEX2DEC("A0")+HEX2DEC(DEC2HEX(A1256, 4)),4), 2))&amp;" 16")</f>
        <v>FE FE 05 A0 04 E7 8C 16</v>
      </c>
    </row>
    <row r="1257" customFormat="false" ht="12.8" hidden="false" customHeight="false" outlineLevel="0" collapsed="false">
      <c r="A1257" s="0" t="n">
        <v>1256</v>
      </c>
      <c r="B1257" s="1" t="str">
        <f aca="false">("FE FE 05 A0 "&amp;LEFT(DEC2HEX(A1257, 4),2)&amp;" "&amp;RIGHT(DEC2HEX(A1257, 4),2)&amp;" "&amp;(RIGHT(DEC2HEX(HEX2DEC("05")+HEX2DEC("A0")+HEX2DEC(DEC2HEX(A1257, 4)),4), 2))&amp;" 16")</f>
        <v>FE FE 05 A0 04 E8 8D 16</v>
      </c>
    </row>
    <row r="1258" customFormat="false" ht="12.8" hidden="false" customHeight="false" outlineLevel="0" collapsed="false">
      <c r="A1258" s="0" t="n">
        <v>1257</v>
      </c>
      <c r="B1258" s="1" t="str">
        <f aca="false">("FE FE 05 A0 "&amp;LEFT(DEC2HEX(A1258, 4),2)&amp;" "&amp;RIGHT(DEC2HEX(A1258, 4),2)&amp;" "&amp;(RIGHT(DEC2HEX(HEX2DEC("05")+HEX2DEC("A0")+HEX2DEC(DEC2HEX(A1258, 4)),4), 2))&amp;" 16")</f>
        <v>FE FE 05 A0 04 E9 8E 16</v>
      </c>
    </row>
    <row r="1259" customFormat="false" ht="12.8" hidden="false" customHeight="false" outlineLevel="0" collapsed="false">
      <c r="A1259" s="0" t="n">
        <v>1258</v>
      </c>
      <c r="B1259" s="1" t="str">
        <f aca="false">("FE FE 05 A0 "&amp;LEFT(DEC2HEX(A1259, 4),2)&amp;" "&amp;RIGHT(DEC2HEX(A1259, 4),2)&amp;" "&amp;(RIGHT(DEC2HEX(HEX2DEC("05")+HEX2DEC("A0")+HEX2DEC(DEC2HEX(A1259, 4)),4), 2))&amp;" 16")</f>
        <v>FE FE 05 A0 04 EA 8F 16</v>
      </c>
    </row>
    <row r="1260" customFormat="false" ht="12.8" hidden="false" customHeight="false" outlineLevel="0" collapsed="false">
      <c r="A1260" s="0" t="n">
        <v>1259</v>
      </c>
      <c r="B1260" s="1" t="str">
        <f aca="false">("FE FE 05 A0 "&amp;LEFT(DEC2HEX(A1260, 4),2)&amp;" "&amp;RIGHT(DEC2HEX(A1260, 4),2)&amp;" "&amp;(RIGHT(DEC2HEX(HEX2DEC("05")+HEX2DEC("A0")+HEX2DEC(DEC2HEX(A1260, 4)),4), 2))&amp;" 16")</f>
        <v>FE FE 05 A0 04 EB 90 16</v>
      </c>
    </row>
    <row r="1261" customFormat="false" ht="12.8" hidden="false" customHeight="false" outlineLevel="0" collapsed="false">
      <c r="A1261" s="0" t="n">
        <v>1260</v>
      </c>
      <c r="B1261" s="1" t="str">
        <f aca="false">("FE FE 05 A0 "&amp;LEFT(DEC2HEX(A1261, 4),2)&amp;" "&amp;RIGHT(DEC2HEX(A1261, 4),2)&amp;" "&amp;(RIGHT(DEC2HEX(HEX2DEC("05")+HEX2DEC("A0")+HEX2DEC(DEC2HEX(A1261, 4)),4), 2))&amp;" 16")</f>
        <v>FE FE 05 A0 04 EC 91 16</v>
      </c>
    </row>
    <row r="1262" customFormat="false" ht="12.8" hidden="false" customHeight="false" outlineLevel="0" collapsed="false">
      <c r="A1262" s="0" t="n">
        <v>1261</v>
      </c>
      <c r="B1262" s="1" t="str">
        <f aca="false">("FE FE 05 A0 "&amp;LEFT(DEC2HEX(A1262, 4),2)&amp;" "&amp;RIGHT(DEC2HEX(A1262, 4),2)&amp;" "&amp;(RIGHT(DEC2HEX(HEX2DEC("05")+HEX2DEC("A0")+HEX2DEC(DEC2HEX(A1262, 4)),4), 2))&amp;" 16")</f>
        <v>FE FE 05 A0 04 ED 92 16</v>
      </c>
    </row>
    <row r="1263" customFormat="false" ht="12.8" hidden="false" customHeight="false" outlineLevel="0" collapsed="false">
      <c r="A1263" s="0" t="n">
        <v>1262</v>
      </c>
      <c r="B1263" s="1" t="str">
        <f aca="false">("FE FE 05 A0 "&amp;LEFT(DEC2HEX(A1263, 4),2)&amp;" "&amp;RIGHT(DEC2HEX(A1263, 4),2)&amp;" "&amp;(RIGHT(DEC2HEX(HEX2DEC("05")+HEX2DEC("A0")+HEX2DEC(DEC2HEX(A1263, 4)),4), 2))&amp;" 16")</f>
        <v>FE FE 05 A0 04 EE 93 16</v>
      </c>
    </row>
    <row r="1264" customFormat="false" ht="12.8" hidden="false" customHeight="false" outlineLevel="0" collapsed="false">
      <c r="A1264" s="0" t="n">
        <v>1263</v>
      </c>
      <c r="B1264" s="1" t="str">
        <f aca="false">("FE FE 05 A0 "&amp;LEFT(DEC2HEX(A1264, 4),2)&amp;" "&amp;RIGHT(DEC2HEX(A1264, 4),2)&amp;" "&amp;(RIGHT(DEC2HEX(HEX2DEC("05")+HEX2DEC("A0")+HEX2DEC(DEC2HEX(A1264, 4)),4), 2))&amp;" 16")</f>
        <v>FE FE 05 A0 04 EF 94 16</v>
      </c>
    </row>
    <row r="1265" customFormat="false" ht="12.8" hidden="false" customHeight="false" outlineLevel="0" collapsed="false">
      <c r="A1265" s="0" t="n">
        <v>1264</v>
      </c>
      <c r="B1265" s="1" t="str">
        <f aca="false">("FE FE 05 A0 "&amp;LEFT(DEC2HEX(A1265, 4),2)&amp;" "&amp;RIGHT(DEC2HEX(A1265, 4),2)&amp;" "&amp;(RIGHT(DEC2HEX(HEX2DEC("05")+HEX2DEC("A0")+HEX2DEC(DEC2HEX(A1265, 4)),4), 2))&amp;" 16")</f>
        <v>FE FE 05 A0 04 F0 95 16</v>
      </c>
    </row>
    <row r="1266" customFormat="false" ht="12.8" hidden="false" customHeight="false" outlineLevel="0" collapsed="false">
      <c r="A1266" s="0" t="n">
        <v>1265</v>
      </c>
      <c r="B1266" s="1" t="str">
        <f aca="false">("FE FE 05 A0 "&amp;LEFT(DEC2HEX(A1266, 4),2)&amp;" "&amp;RIGHT(DEC2HEX(A1266, 4),2)&amp;" "&amp;(RIGHT(DEC2HEX(HEX2DEC("05")+HEX2DEC("A0")+HEX2DEC(DEC2HEX(A1266, 4)),4), 2))&amp;" 16")</f>
        <v>FE FE 05 A0 04 F1 96 16</v>
      </c>
    </row>
    <row r="1267" customFormat="false" ht="12.8" hidden="false" customHeight="false" outlineLevel="0" collapsed="false">
      <c r="A1267" s="0" t="n">
        <v>1266</v>
      </c>
      <c r="B1267" s="1" t="str">
        <f aca="false">("FE FE 05 A0 "&amp;LEFT(DEC2HEX(A1267, 4),2)&amp;" "&amp;RIGHT(DEC2HEX(A1267, 4),2)&amp;" "&amp;(RIGHT(DEC2HEX(HEX2DEC("05")+HEX2DEC("A0")+HEX2DEC(DEC2HEX(A1267, 4)),4), 2))&amp;" 16")</f>
        <v>FE FE 05 A0 04 F2 97 16</v>
      </c>
    </row>
    <row r="1268" customFormat="false" ht="12.8" hidden="false" customHeight="false" outlineLevel="0" collapsed="false">
      <c r="A1268" s="0" t="n">
        <v>1267</v>
      </c>
      <c r="B1268" s="1" t="str">
        <f aca="false">("FE FE 05 A0 "&amp;LEFT(DEC2HEX(A1268, 4),2)&amp;" "&amp;RIGHT(DEC2HEX(A1268, 4),2)&amp;" "&amp;(RIGHT(DEC2HEX(HEX2DEC("05")+HEX2DEC("A0")+HEX2DEC(DEC2HEX(A1268, 4)),4), 2))&amp;" 16")</f>
        <v>FE FE 05 A0 04 F3 98 16</v>
      </c>
    </row>
    <row r="1269" customFormat="false" ht="12.8" hidden="false" customHeight="false" outlineLevel="0" collapsed="false">
      <c r="A1269" s="0" t="n">
        <v>1268</v>
      </c>
      <c r="B1269" s="1" t="str">
        <f aca="false">("FE FE 05 A0 "&amp;LEFT(DEC2HEX(A1269, 4),2)&amp;" "&amp;RIGHT(DEC2HEX(A1269, 4),2)&amp;" "&amp;(RIGHT(DEC2HEX(HEX2DEC("05")+HEX2DEC("A0")+HEX2DEC(DEC2HEX(A1269, 4)),4), 2))&amp;" 16")</f>
        <v>FE FE 05 A0 04 F4 99 16</v>
      </c>
    </row>
    <row r="1270" customFormat="false" ht="12.8" hidden="false" customHeight="false" outlineLevel="0" collapsed="false">
      <c r="A1270" s="0" t="n">
        <v>1269</v>
      </c>
      <c r="B1270" s="1" t="str">
        <f aca="false">("FE FE 05 A0 "&amp;LEFT(DEC2HEX(A1270, 4),2)&amp;" "&amp;RIGHT(DEC2HEX(A1270, 4),2)&amp;" "&amp;(RIGHT(DEC2HEX(HEX2DEC("05")+HEX2DEC("A0")+HEX2DEC(DEC2HEX(A1270, 4)),4), 2))&amp;" 16")</f>
        <v>FE FE 05 A0 04 F5 9A 16</v>
      </c>
    </row>
    <row r="1271" customFormat="false" ht="12.8" hidden="false" customHeight="false" outlineLevel="0" collapsed="false">
      <c r="A1271" s="0" t="n">
        <v>1270</v>
      </c>
      <c r="B1271" s="1" t="str">
        <f aca="false">("FE FE 05 A0 "&amp;LEFT(DEC2HEX(A1271, 4),2)&amp;" "&amp;RIGHT(DEC2HEX(A1271, 4),2)&amp;" "&amp;(RIGHT(DEC2HEX(HEX2DEC("05")+HEX2DEC("A0")+HEX2DEC(DEC2HEX(A1271, 4)),4), 2))&amp;" 16")</f>
        <v>FE FE 05 A0 04 F6 9B 16</v>
      </c>
    </row>
    <row r="1272" customFormat="false" ht="12.8" hidden="false" customHeight="false" outlineLevel="0" collapsed="false">
      <c r="A1272" s="0" t="n">
        <v>1271</v>
      </c>
      <c r="B1272" s="1" t="str">
        <f aca="false">("FE FE 05 A0 "&amp;LEFT(DEC2HEX(A1272, 4),2)&amp;" "&amp;RIGHT(DEC2HEX(A1272, 4),2)&amp;" "&amp;(RIGHT(DEC2HEX(HEX2DEC("05")+HEX2DEC("A0")+HEX2DEC(DEC2HEX(A1272, 4)),4), 2))&amp;" 16")</f>
        <v>FE FE 05 A0 04 F7 9C 16</v>
      </c>
    </row>
    <row r="1273" customFormat="false" ht="12.8" hidden="false" customHeight="false" outlineLevel="0" collapsed="false">
      <c r="A1273" s="0" t="n">
        <v>1272</v>
      </c>
      <c r="B1273" s="1" t="str">
        <f aca="false">("FE FE 05 A0 "&amp;LEFT(DEC2HEX(A1273, 4),2)&amp;" "&amp;RIGHT(DEC2HEX(A1273, 4),2)&amp;" "&amp;(RIGHT(DEC2HEX(HEX2DEC("05")+HEX2DEC("A0")+HEX2DEC(DEC2HEX(A1273, 4)),4), 2))&amp;" 16")</f>
        <v>FE FE 05 A0 04 F8 9D 16</v>
      </c>
    </row>
    <row r="1274" customFormat="false" ht="12.8" hidden="false" customHeight="false" outlineLevel="0" collapsed="false">
      <c r="A1274" s="0" t="n">
        <v>1273</v>
      </c>
      <c r="B1274" s="1" t="str">
        <f aca="false">("FE FE 05 A0 "&amp;LEFT(DEC2HEX(A1274, 4),2)&amp;" "&amp;RIGHT(DEC2HEX(A1274, 4),2)&amp;" "&amp;(RIGHT(DEC2HEX(HEX2DEC("05")+HEX2DEC("A0")+HEX2DEC(DEC2HEX(A1274, 4)),4), 2))&amp;" 16")</f>
        <v>FE FE 05 A0 04 F9 9E 16</v>
      </c>
    </row>
    <row r="1275" customFormat="false" ht="12.8" hidden="false" customHeight="false" outlineLevel="0" collapsed="false">
      <c r="A1275" s="0" t="n">
        <v>1274</v>
      </c>
      <c r="B1275" s="1" t="str">
        <f aca="false">("FE FE 05 A0 "&amp;LEFT(DEC2HEX(A1275, 4),2)&amp;" "&amp;RIGHT(DEC2HEX(A1275, 4),2)&amp;" "&amp;(RIGHT(DEC2HEX(HEX2DEC("05")+HEX2DEC("A0")+HEX2DEC(DEC2HEX(A1275, 4)),4), 2))&amp;" 16")</f>
        <v>FE FE 05 A0 04 FA 9F 16</v>
      </c>
    </row>
    <row r="1276" customFormat="false" ht="12.8" hidden="false" customHeight="false" outlineLevel="0" collapsed="false">
      <c r="A1276" s="0" t="n">
        <v>1275</v>
      </c>
      <c r="B1276" s="1" t="str">
        <f aca="false">("FE FE 05 A0 "&amp;LEFT(DEC2HEX(A1276, 4),2)&amp;" "&amp;RIGHT(DEC2HEX(A1276, 4),2)&amp;" "&amp;(RIGHT(DEC2HEX(HEX2DEC("05")+HEX2DEC("A0")+HEX2DEC(DEC2HEX(A1276, 4)),4), 2))&amp;" 16")</f>
        <v>FE FE 05 A0 04 FB A0 16</v>
      </c>
    </row>
    <row r="1277" customFormat="false" ht="12.8" hidden="false" customHeight="false" outlineLevel="0" collapsed="false">
      <c r="A1277" s="0" t="n">
        <v>1276</v>
      </c>
      <c r="B1277" s="1" t="str">
        <f aca="false">("FE FE 05 A0 "&amp;LEFT(DEC2HEX(A1277, 4),2)&amp;" "&amp;RIGHT(DEC2HEX(A1277, 4),2)&amp;" "&amp;(RIGHT(DEC2HEX(HEX2DEC("05")+HEX2DEC("A0")+HEX2DEC(DEC2HEX(A1277, 4)),4), 2))&amp;" 16")</f>
        <v>FE FE 05 A0 04 FC A1 16</v>
      </c>
    </row>
    <row r="1278" customFormat="false" ht="12.8" hidden="false" customHeight="false" outlineLevel="0" collapsed="false">
      <c r="A1278" s="0" t="n">
        <v>1277</v>
      </c>
      <c r="B1278" s="1" t="str">
        <f aca="false">("FE FE 05 A0 "&amp;LEFT(DEC2HEX(A1278, 4),2)&amp;" "&amp;RIGHT(DEC2HEX(A1278, 4),2)&amp;" "&amp;(RIGHT(DEC2HEX(HEX2DEC("05")+HEX2DEC("A0")+HEX2DEC(DEC2HEX(A1278, 4)),4), 2))&amp;" 16")</f>
        <v>FE FE 05 A0 04 FD A2 16</v>
      </c>
    </row>
    <row r="1279" customFormat="false" ht="12.8" hidden="false" customHeight="false" outlineLevel="0" collapsed="false">
      <c r="A1279" s="0" t="n">
        <v>1278</v>
      </c>
      <c r="B1279" s="1" t="str">
        <f aca="false">("FE FE 05 A0 "&amp;LEFT(DEC2HEX(A1279, 4),2)&amp;" "&amp;RIGHT(DEC2HEX(A1279, 4),2)&amp;" "&amp;(RIGHT(DEC2HEX(HEX2DEC("05")+HEX2DEC("A0")+HEX2DEC(DEC2HEX(A1279, 4)),4), 2))&amp;" 16")</f>
        <v>FE FE 05 A0 04 FE A3 16</v>
      </c>
    </row>
    <row r="1280" customFormat="false" ht="12.8" hidden="false" customHeight="false" outlineLevel="0" collapsed="false">
      <c r="A1280" s="0" t="n">
        <v>1279</v>
      </c>
      <c r="B1280" s="1" t="str">
        <f aca="false">("FE FE 05 A0 "&amp;LEFT(DEC2HEX(A1280, 4),2)&amp;" "&amp;RIGHT(DEC2HEX(A1280, 4),2)&amp;" "&amp;(RIGHT(DEC2HEX(HEX2DEC("05")+HEX2DEC("A0")+HEX2DEC(DEC2HEX(A1280, 4)),4), 2))&amp;" 16")</f>
        <v>FE FE 05 A0 04 FF A4 16</v>
      </c>
    </row>
    <row r="1281" customFormat="false" ht="12.8" hidden="false" customHeight="false" outlineLevel="0" collapsed="false">
      <c r="A1281" s="0" t="n">
        <v>1280</v>
      </c>
      <c r="B1281" s="1" t="str">
        <f aca="false">("FE FE 05 A0 "&amp;LEFT(DEC2HEX(A1281, 4),2)&amp;" "&amp;RIGHT(DEC2HEX(A1281, 4),2)&amp;" "&amp;(RIGHT(DEC2HEX(HEX2DEC("05")+HEX2DEC("A0")+HEX2DEC(DEC2HEX(A1281, 4)),4), 2))&amp;" 16")</f>
        <v>FE FE 05 A0 05 00 A5 16</v>
      </c>
    </row>
    <row r="1282" customFormat="false" ht="12.8" hidden="false" customHeight="false" outlineLevel="0" collapsed="false">
      <c r="A1282" s="0" t="n">
        <v>1281</v>
      </c>
      <c r="B1282" s="1" t="str">
        <f aca="false">("FE FE 05 A0 "&amp;LEFT(DEC2HEX(A1282, 4),2)&amp;" "&amp;RIGHT(DEC2HEX(A1282, 4),2)&amp;" "&amp;(RIGHT(DEC2HEX(HEX2DEC("05")+HEX2DEC("A0")+HEX2DEC(DEC2HEX(A1282, 4)),4), 2))&amp;" 16")</f>
        <v>FE FE 05 A0 05 01 A6 16</v>
      </c>
    </row>
    <row r="1283" customFormat="false" ht="12.8" hidden="false" customHeight="false" outlineLevel="0" collapsed="false">
      <c r="A1283" s="0" t="n">
        <v>1282</v>
      </c>
      <c r="B1283" s="1" t="str">
        <f aca="false">("FE FE 05 A0 "&amp;LEFT(DEC2HEX(A1283, 4),2)&amp;" "&amp;RIGHT(DEC2HEX(A1283, 4),2)&amp;" "&amp;(RIGHT(DEC2HEX(HEX2DEC("05")+HEX2DEC("A0")+HEX2DEC(DEC2HEX(A1283, 4)),4), 2))&amp;" 16")</f>
        <v>FE FE 05 A0 05 02 A7 16</v>
      </c>
    </row>
    <row r="1284" customFormat="false" ht="12.8" hidden="false" customHeight="false" outlineLevel="0" collapsed="false">
      <c r="A1284" s="0" t="n">
        <v>1283</v>
      </c>
      <c r="B1284" s="1" t="str">
        <f aca="false">("FE FE 05 A0 "&amp;LEFT(DEC2HEX(A1284, 4),2)&amp;" "&amp;RIGHT(DEC2HEX(A1284, 4),2)&amp;" "&amp;(RIGHT(DEC2HEX(HEX2DEC("05")+HEX2DEC("A0")+HEX2DEC(DEC2HEX(A1284, 4)),4), 2))&amp;" 16")</f>
        <v>FE FE 05 A0 05 03 A8 16</v>
      </c>
    </row>
    <row r="1285" customFormat="false" ht="12.8" hidden="false" customHeight="false" outlineLevel="0" collapsed="false">
      <c r="A1285" s="0" t="n">
        <v>1284</v>
      </c>
      <c r="B1285" s="1" t="str">
        <f aca="false">("FE FE 05 A0 "&amp;LEFT(DEC2HEX(A1285, 4),2)&amp;" "&amp;RIGHT(DEC2HEX(A1285, 4),2)&amp;" "&amp;(RIGHT(DEC2HEX(HEX2DEC("05")+HEX2DEC("A0")+HEX2DEC(DEC2HEX(A1285, 4)),4), 2))&amp;" 16")</f>
        <v>FE FE 05 A0 05 04 A9 16</v>
      </c>
    </row>
    <row r="1286" customFormat="false" ht="12.8" hidden="false" customHeight="false" outlineLevel="0" collapsed="false">
      <c r="A1286" s="0" t="n">
        <v>1285</v>
      </c>
      <c r="B1286" s="1" t="str">
        <f aca="false">("FE FE 05 A0 "&amp;LEFT(DEC2HEX(A1286, 4),2)&amp;" "&amp;RIGHT(DEC2HEX(A1286, 4),2)&amp;" "&amp;(RIGHT(DEC2HEX(HEX2DEC("05")+HEX2DEC("A0")+HEX2DEC(DEC2HEX(A1286, 4)),4), 2))&amp;" 16")</f>
        <v>FE FE 05 A0 05 05 AA 16</v>
      </c>
    </row>
    <row r="1287" customFormat="false" ht="12.8" hidden="false" customHeight="false" outlineLevel="0" collapsed="false">
      <c r="A1287" s="0" t="n">
        <v>1286</v>
      </c>
      <c r="B1287" s="1" t="str">
        <f aca="false">("FE FE 05 A0 "&amp;LEFT(DEC2HEX(A1287, 4),2)&amp;" "&amp;RIGHT(DEC2HEX(A1287, 4),2)&amp;" "&amp;(RIGHT(DEC2HEX(HEX2DEC("05")+HEX2DEC("A0")+HEX2DEC(DEC2HEX(A1287, 4)),4), 2))&amp;" 16")</f>
        <v>FE FE 05 A0 05 06 AB 16</v>
      </c>
    </row>
    <row r="1288" customFormat="false" ht="12.8" hidden="false" customHeight="false" outlineLevel="0" collapsed="false">
      <c r="A1288" s="0" t="n">
        <v>1287</v>
      </c>
      <c r="B1288" s="1" t="str">
        <f aca="false">("FE FE 05 A0 "&amp;LEFT(DEC2HEX(A1288, 4),2)&amp;" "&amp;RIGHT(DEC2HEX(A1288, 4),2)&amp;" "&amp;(RIGHT(DEC2HEX(HEX2DEC("05")+HEX2DEC("A0")+HEX2DEC(DEC2HEX(A1288, 4)),4), 2))&amp;" 16")</f>
        <v>FE FE 05 A0 05 07 AC 16</v>
      </c>
    </row>
    <row r="1289" customFormat="false" ht="12.8" hidden="false" customHeight="false" outlineLevel="0" collapsed="false">
      <c r="A1289" s="0" t="n">
        <v>1288</v>
      </c>
      <c r="B1289" s="1" t="str">
        <f aca="false">("FE FE 05 A0 "&amp;LEFT(DEC2HEX(A1289, 4),2)&amp;" "&amp;RIGHT(DEC2HEX(A1289, 4),2)&amp;" "&amp;(RIGHT(DEC2HEX(HEX2DEC("05")+HEX2DEC("A0")+HEX2DEC(DEC2HEX(A1289, 4)),4), 2))&amp;" 16")</f>
        <v>FE FE 05 A0 05 08 AD 16</v>
      </c>
    </row>
    <row r="1290" customFormat="false" ht="12.8" hidden="false" customHeight="false" outlineLevel="0" collapsed="false">
      <c r="A1290" s="0" t="n">
        <v>1289</v>
      </c>
      <c r="B1290" s="1" t="str">
        <f aca="false">("FE FE 05 A0 "&amp;LEFT(DEC2HEX(A1290, 4),2)&amp;" "&amp;RIGHT(DEC2HEX(A1290, 4),2)&amp;" "&amp;(RIGHT(DEC2HEX(HEX2DEC("05")+HEX2DEC("A0")+HEX2DEC(DEC2HEX(A1290, 4)),4), 2))&amp;" 16")</f>
        <v>FE FE 05 A0 05 09 AE 16</v>
      </c>
    </row>
    <row r="1291" customFormat="false" ht="12.8" hidden="false" customHeight="false" outlineLevel="0" collapsed="false">
      <c r="A1291" s="0" t="n">
        <v>1290</v>
      </c>
      <c r="B1291" s="1" t="str">
        <f aca="false">("FE FE 05 A0 "&amp;LEFT(DEC2HEX(A1291, 4),2)&amp;" "&amp;RIGHT(DEC2HEX(A1291, 4),2)&amp;" "&amp;(RIGHT(DEC2HEX(HEX2DEC("05")+HEX2DEC("A0")+HEX2DEC(DEC2HEX(A1291, 4)),4), 2))&amp;" 16")</f>
        <v>FE FE 05 A0 05 0A AF 16</v>
      </c>
    </row>
    <row r="1292" customFormat="false" ht="12.8" hidden="false" customHeight="false" outlineLevel="0" collapsed="false">
      <c r="A1292" s="0" t="n">
        <v>1291</v>
      </c>
      <c r="B1292" s="1" t="str">
        <f aca="false">("FE FE 05 A0 "&amp;LEFT(DEC2HEX(A1292, 4),2)&amp;" "&amp;RIGHT(DEC2HEX(A1292, 4),2)&amp;" "&amp;(RIGHT(DEC2HEX(HEX2DEC("05")+HEX2DEC("A0")+HEX2DEC(DEC2HEX(A1292, 4)),4), 2))&amp;" 16")</f>
        <v>FE FE 05 A0 05 0B B0 16</v>
      </c>
    </row>
    <row r="1293" customFormat="false" ht="12.8" hidden="false" customHeight="false" outlineLevel="0" collapsed="false">
      <c r="A1293" s="0" t="n">
        <v>1292</v>
      </c>
      <c r="B1293" s="1" t="str">
        <f aca="false">("FE FE 05 A0 "&amp;LEFT(DEC2HEX(A1293, 4),2)&amp;" "&amp;RIGHT(DEC2HEX(A1293, 4),2)&amp;" "&amp;(RIGHT(DEC2HEX(HEX2DEC("05")+HEX2DEC("A0")+HEX2DEC(DEC2HEX(A1293, 4)),4), 2))&amp;" 16")</f>
        <v>FE FE 05 A0 05 0C B1 16</v>
      </c>
    </row>
    <row r="1294" customFormat="false" ht="12.8" hidden="false" customHeight="false" outlineLevel="0" collapsed="false">
      <c r="A1294" s="0" t="n">
        <v>1293</v>
      </c>
      <c r="B1294" s="1" t="str">
        <f aca="false">("FE FE 05 A0 "&amp;LEFT(DEC2HEX(A1294, 4),2)&amp;" "&amp;RIGHT(DEC2HEX(A1294, 4),2)&amp;" "&amp;(RIGHT(DEC2HEX(HEX2DEC("05")+HEX2DEC("A0")+HEX2DEC(DEC2HEX(A1294, 4)),4), 2))&amp;" 16")</f>
        <v>FE FE 05 A0 05 0D B2 16</v>
      </c>
    </row>
    <row r="1295" customFormat="false" ht="12.8" hidden="false" customHeight="false" outlineLevel="0" collapsed="false">
      <c r="A1295" s="0" t="n">
        <v>1294</v>
      </c>
      <c r="B1295" s="1" t="str">
        <f aca="false">("FE FE 05 A0 "&amp;LEFT(DEC2HEX(A1295, 4),2)&amp;" "&amp;RIGHT(DEC2HEX(A1295, 4),2)&amp;" "&amp;(RIGHT(DEC2HEX(HEX2DEC("05")+HEX2DEC("A0")+HEX2DEC(DEC2HEX(A1295, 4)),4), 2))&amp;" 16")</f>
        <v>FE FE 05 A0 05 0E B3 16</v>
      </c>
    </row>
    <row r="1296" customFormat="false" ht="12.8" hidden="false" customHeight="false" outlineLevel="0" collapsed="false">
      <c r="A1296" s="0" t="n">
        <v>1295</v>
      </c>
      <c r="B1296" s="1" t="str">
        <f aca="false">("FE FE 05 A0 "&amp;LEFT(DEC2HEX(A1296, 4),2)&amp;" "&amp;RIGHT(DEC2HEX(A1296, 4),2)&amp;" "&amp;(RIGHT(DEC2HEX(HEX2DEC("05")+HEX2DEC("A0")+HEX2DEC(DEC2HEX(A1296, 4)),4), 2))&amp;" 16")</f>
        <v>FE FE 05 A0 05 0F B4 16</v>
      </c>
    </row>
    <row r="1297" customFormat="false" ht="12.8" hidden="false" customHeight="false" outlineLevel="0" collapsed="false">
      <c r="A1297" s="0" t="n">
        <v>1296</v>
      </c>
      <c r="B1297" s="1" t="str">
        <f aca="false">("FE FE 05 A0 "&amp;LEFT(DEC2HEX(A1297, 4),2)&amp;" "&amp;RIGHT(DEC2HEX(A1297, 4),2)&amp;" "&amp;(RIGHT(DEC2HEX(HEX2DEC("05")+HEX2DEC("A0")+HEX2DEC(DEC2HEX(A1297, 4)),4), 2))&amp;" 16")</f>
        <v>FE FE 05 A0 05 10 B5 16</v>
      </c>
    </row>
    <row r="1298" customFormat="false" ht="12.8" hidden="false" customHeight="false" outlineLevel="0" collapsed="false">
      <c r="A1298" s="0" t="n">
        <v>1297</v>
      </c>
      <c r="B1298" s="1" t="str">
        <f aca="false">("FE FE 05 A0 "&amp;LEFT(DEC2HEX(A1298, 4),2)&amp;" "&amp;RIGHT(DEC2HEX(A1298, 4),2)&amp;" "&amp;(RIGHT(DEC2HEX(HEX2DEC("05")+HEX2DEC("A0")+HEX2DEC(DEC2HEX(A1298, 4)),4), 2))&amp;" 16")</f>
        <v>FE FE 05 A0 05 11 B6 16</v>
      </c>
    </row>
    <row r="1299" customFormat="false" ht="12.8" hidden="false" customHeight="false" outlineLevel="0" collapsed="false">
      <c r="A1299" s="0" t="n">
        <v>1298</v>
      </c>
      <c r="B1299" s="1" t="str">
        <f aca="false">("FE FE 05 A0 "&amp;LEFT(DEC2HEX(A1299, 4),2)&amp;" "&amp;RIGHT(DEC2HEX(A1299, 4),2)&amp;" "&amp;(RIGHT(DEC2HEX(HEX2DEC("05")+HEX2DEC("A0")+HEX2DEC(DEC2HEX(A1299, 4)),4), 2))&amp;" 16")</f>
        <v>FE FE 05 A0 05 12 B7 16</v>
      </c>
    </row>
    <row r="1300" customFormat="false" ht="12.8" hidden="false" customHeight="false" outlineLevel="0" collapsed="false">
      <c r="A1300" s="0" t="n">
        <v>1299</v>
      </c>
      <c r="B1300" s="1" t="str">
        <f aca="false">("FE FE 05 A0 "&amp;LEFT(DEC2HEX(A1300, 4),2)&amp;" "&amp;RIGHT(DEC2HEX(A1300, 4),2)&amp;" "&amp;(RIGHT(DEC2HEX(HEX2DEC("05")+HEX2DEC("A0")+HEX2DEC(DEC2HEX(A1300, 4)),4), 2))&amp;" 16")</f>
        <v>FE FE 05 A0 05 13 B8 16</v>
      </c>
    </row>
    <row r="1301" customFormat="false" ht="12.8" hidden="false" customHeight="false" outlineLevel="0" collapsed="false">
      <c r="A1301" s="0" t="n">
        <v>1300</v>
      </c>
      <c r="B1301" s="1" t="str">
        <f aca="false">("FE FE 05 A0 "&amp;LEFT(DEC2HEX(A1301, 4),2)&amp;" "&amp;RIGHT(DEC2HEX(A1301, 4),2)&amp;" "&amp;(RIGHT(DEC2HEX(HEX2DEC("05")+HEX2DEC("A0")+HEX2DEC(DEC2HEX(A1301, 4)),4), 2))&amp;" 16")</f>
        <v>FE FE 05 A0 05 14 B9 16</v>
      </c>
    </row>
    <row r="1302" customFormat="false" ht="12.8" hidden="false" customHeight="false" outlineLevel="0" collapsed="false">
      <c r="A1302" s="0" t="n">
        <v>1301</v>
      </c>
      <c r="B1302" s="1" t="str">
        <f aca="false">("FE FE 05 A0 "&amp;LEFT(DEC2HEX(A1302, 4),2)&amp;" "&amp;RIGHT(DEC2HEX(A1302, 4),2)&amp;" "&amp;(RIGHT(DEC2HEX(HEX2DEC("05")+HEX2DEC("A0")+HEX2DEC(DEC2HEX(A1302, 4)),4), 2))&amp;" 16")</f>
        <v>FE FE 05 A0 05 15 BA 16</v>
      </c>
    </row>
    <row r="1303" customFormat="false" ht="12.8" hidden="false" customHeight="false" outlineLevel="0" collapsed="false">
      <c r="A1303" s="0" t="n">
        <v>1302</v>
      </c>
      <c r="B1303" s="1" t="str">
        <f aca="false">("FE FE 05 A0 "&amp;LEFT(DEC2HEX(A1303, 4),2)&amp;" "&amp;RIGHT(DEC2HEX(A1303, 4),2)&amp;" "&amp;(RIGHT(DEC2HEX(HEX2DEC("05")+HEX2DEC("A0")+HEX2DEC(DEC2HEX(A1303, 4)),4), 2))&amp;" 16")</f>
        <v>FE FE 05 A0 05 16 BB 16</v>
      </c>
    </row>
    <row r="1304" customFormat="false" ht="12.8" hidden="false" customHeight="false" outlineLevel="0" collapsed="false">
      <c r="A1304" s="0" t="n">
        <v>1303</v>
      </c>
      <c r="B1304" s="1" t="str">
        <f aca="false">("FE FE 05 A0 "&amp;LEFT(DEC2HEX(A1304, 4),2)&amp;" "&amp;RIGHT(DEC2HEX(A1304, 4),2)&amp;" "&amp;(RIGHT(DEC2HEX(HEX2DEC("05")+HEX2DEC("A0")+HEX2DEC(DEC2HEX(A1304, 4)),4), 2))&amp;" 16")</f>
        <v>FE FE 05 A0 05 17 BC 16</v>
      </c>
    </row>
    <row r="1305" customFormat="false" ht="12.8" hidden="false" customHeight="false" outlineLevel="0" collapsed="false">
      <c r="A1305" s="0" t="n">
        <v>1304</v>
      </c>
      <c r="B1305" s="1" t="str">
        <f aca="false">("FE FE 05 A0 "&amp;LEFT(DEC2HEX(A1305, 4),2)&amp;" "&amp;RIGHT(DEC2HEX(A1305, 4),2)&amp;" "&amp;(RIGHT(DEC2HEX(HEX2DEC("05")+HEX2DEC("A0")+HEX2DEC(DEC2HEX(A1305, 4)),4), 2))&amp;" 16")</f>
        <v>FE FE 05 A0 05 18 BD 16</v>
      </c>
    </row>
    <row r="1306" customFormat="false" ht="12.8" hidden="false" customHeight="false" outlineLevel="0" collapsed="false">
      <c r="A1306" s="0" t="n">
        <v>1305</v>
      </c>
      <c r="B1306" s="1" t="str">
        <f aca="false">("FE FE 05 A0 "&amp;LEFT(DEC2HEX(A1306, 4),2)&amp;" "&amp;RIGHT(DEC2HEX(A1306, 4),2)&amp;" "&amp;(RIGHT(DEC2HEX(HEX2DEC("05")+HEX2DEC("A0")+HEX2DEC(DEC2HEX(A1306, 4)),4), 2))&amp;" 16")</f>
        <v>FE FE 05 A0 05 19 BE 16</v>
      </c>
    </row>
    <row r="1307" customFormat="false" ht="12.8" hidden="false" customHeight="false" outlineLevel="0" collapsed="false">
      <c r="A1307" s="0" t="n">
        <v>1306</v>
      </c>
      <c r="B1307" s="1" t="str">
        <f aca="false">("FE FE 05 A0 "&amp;LEFT(DEC2HEX(A1307, 4),2)&amp;" "&amp;RIGHT(DEC2HEX(A1307, 4),2)&amp;" "&amp;(RIGHT(DEC2HEX(HEX2DEC("05")+HEX2DEC("A0")+HEX2DEC(DEC2HEX(A1307, 4)),4), 2))&amp;" 16")</f>
        <v>FE FE 05 A0 05 1A BF 16</v>
      </c>
    </row>
    <row r="1308" customFormat="false" ht="12.8" hidden="false" customHeight="false" outlineLevel="0" collapsed="false">
      <c r="A1308" s="0" t="n">
        <v>1307</v>
      </c>
      <c r="B1308" s="1" t="str">
        <f aca="false">("FE FE 05 A0 "&amp;LEFT(DEC2HEX(A1308, 4),2)&amp;" "&amp;RIGHT(DEC2HEX(A1308, 4),2)&amp;" "&amp;(RIGHT(DEC2HEX(HEX2DEC("05")+HEX2DEC("A0")+HEX2DEC(DEC2HEX(A1308, 4)),4), 2))&amp;" 16")</f>
        <v>FE FE 05 A0 05 1B C0 16</v>
      </c>
    </row>
    <row r="1309" customFormat="false" ht="12.8" hidden="false" customHeight="false" outlineLevel="0" collapsed="false">
      <c r="A1309" s="0" t="n">
        <v>1308</v>
      </c>
      <c r="B1309" s="1" t="str">
        <f aca="false">("FE FE 05 A0 "&amp;LEFT(DEC2HEX(A1309, 4),2)&amp;" "&amp;RIGHT(DEC2HEX(A1309, 4),2)&amp;" "&amp;(RIGHT(DEC2HEX(HEX2DEC("05")+HEX2DEC("A0")+HEX2DEC(DEC2HEX(A1309, 4)),4), 2))&amp;" 16")</f>
        <v>FE FE 05 A0 05 1C C1 16</v>
      </c>
    </row>
    <row r="1310" customFormat="false" ht="12.8" hidden="false" customHeight="false" outlineLevel="0" collapsed="false">
      <c r="A1310" s="0" t="n">
        <v>1309</v>
      </c>
      <c r="B1310" s="1" t="str">
        <f aca="false">("FE FE 05 A0 "&amp;LEFT(DEC2HEX(A1310, 4),2)&amp;" "&amp;RIGHT(DEC2HEX(A1310, 4),2)&amp;" "&amp;(RIGHT(DEC2HEX(HEX2DEC("05")+HEX2DEC("A0")+HEX2DEC(DEC2HEX(A1310, 4)),4), 2))&amp;" 16")</f>
        <v>FE FE 05 A0 05 1D C2 16</v>
      </c>
    </row>
    <row r="1311" customFormat="false" ht="12.8" hidden="false" customHeight="false" outlineLevel="0" collapsed="false">
      <c r="A1311" s="0" t="n">
        <v>1310</v>
      </c>
      <c r="B1311" s="1" t="str">
        <f aca="false">("FE FE 05 A0 "&amp;LEFT(DEC2HEX(A1311, 4),2)&amp;" "&amp;RIGHT(DEC2HEX(A1311, 4),2)&amp;" "&amp;(RIGHT(DEC2HEX(HEX2DEC("05")+HEX2DEC("A0")+HEX2DEC(DEC2HEX(A1311, 4)),4), 2))&amp;" 16")</f>
        <v>FE FE 05 A0 05 1E C3 16</v>
      </c>
    </row>
    <row r="1312" customFormat="false" ht="12.8" hidden="false" customHeight="false" outlineLevel="0" collapsed="false">
      <c r="A1312" s="0" t="n">
        <v>1311</v>
      </c>
      <c r="B1312" s="1" t="str">
        <f aca="false">("FE FE 05 A0 "&amp;LEFT(DEC2HEX(A1312, 4),2)&amp;" "&amp;RIGHT(DEC2HEX(A1312, 4),2)&amp;" "&amp;(RIGHT(DEC2HEX(HEX2DEC("05")+HEX2DEC("A0")+HEX2DEC(DEC2HEX(A1312, 4)),4), 2))&amp;" 16")</f>
        <v>FE FE 05 A0 05 1F C4 16</v>
      </c>
    </row>
    <row r="1313" customFormat="false" ht="12.8" hidden="false" customHeight="false" outlineLevel="0" collapsed="false">
      <c r="A1313" s="0" t="n">
        <v>1312</v>
      </c>
      <c r="B1313" s="1" t="str">
        <f aca="false">("FE FE 05 A0 "&amp;LEFT(DEC2HEX(A1313, 4),2)&amp;" "&amp;RIGHT(DEC2HEX(A1313, 4),2)&amp;" "&amp;(RIGHT(DEC2HEX(HEX2DEC("05")+HEX2DEC("A0")+HEX2DEC(DEC2HEX(A1313, 4)),4), 2))&amp;" 16")</f>
        <v>FE FE 05 A0 05 20 C5 16</v>
      </c>
    </row>
    <row r="1314" customFormat="false" ht="12.8" hidden="false" customHeight="false" outlineLevel="0" collapsed="false">
      <c r="A1314" s="0" t="n">
        <v>1313</v>
      </c>
      <c r="B1314" s="1" t="str">
        <f aca="false">("FE FE 05 A0 "&amp;LEFT(DEC2HEX(A1314, 4),2)&amp;" "&amp;RIGHT(DEC2HEX(A1314, 4),2)&amp;" "&amp;(RIGHT(DEC2HEX(HEX2DEC("05")+HEX2DEC("A0")+HEX2DEC(DEC2HEX(A1314, 4)),4), 2))&amp;" 16")</f>
        <v>FE FE 05 A0 05 21 C6 16</v>
      </c>
    </row>
    <row r="1315" customFormat="false" ht="12.8" hidden="false" customHeight="false" outlineLevel="0" collapsed="false">
      <c r="A1315" s="0" t="n">
        <v>1314</v>
      </c>
      <c r="B1315" s="1" t="str">
        <f aca="false">("FE FE 05 A0 "&amp;LEFT(DEC2HEX(A1315, 4),2)&amp;" "&amp;RIGHT(DEC2HEX(A1315, 4),2)&amp;" "&amp;(RIGHT(DEC2HEX(HEX2DEC("05")+HEX2DEC("A0")+HEX2DEC(DEC2HEX(A1315, 4)),4), 2))&amp;" 16")</f>
        <v>FE FE 05 A0 05 22 C7 16</v>
      </c>
    </row>
    <row r="1316" customFormat="false" ht="12.8" hidden="false" customHeight="false" outlineLevel="0" collapsed="false">
      <c r="A1316" s="0" t="n">
        <v>1315</v>
      </c>
      <c r="B1316" s="1" t="str">
        <f aca="false">("FE FE 05 A0 "&amp;LEFT(DEC2HEX(A1316, 4),2)&amp;" "&amp;RIGHT(DEC2HEX(A1316, 4),2)&amp;" "&amp;(RIGHT(DEC2HEX(HEX2DEC("05")+HEX2DEC("A0")+HEX2DEC(DEC2HEX(A1316, 4)),4), 2))&amp;" 16")</f>
        <v>FE FE 05 A0 05 23 C8 16</v>
      </c>
    </row>
    <row r="1317" customFormat="false" ht="12.8" hidden="false" customHeight="false" outlineLevel="0" collapsed="false">
      <c r="A1317" s="0" t="n">
        <v>1316</v>
      </c>
      <c r="B1317" s="1" t="str">
        <f aca="false">("FE FE 05 A0 "&amp;LEFT(DEC2HEX(A1317, 4),2)&amp;" "&amp;RIGHT(DEC2HEX(A1317, 4),2)&amp;" "&amp;(RIGHT(DEC2HEX(HEX2DEC("05")+HEX2DEC("A0")+HEX2DEC(DEC2HEX(A1317, 4)),4), 2))&amp;" 16")</f>
        <v>FE FE 05 A0 05 24 C9 16</v>
      </c>
    </row>
    <row r="1318" customFormat="false" ht="12.8" hidden="false" customHeight="false" outlineLevel="0" collapsed="false">
      <c r="A1318" s="0" t="n">
        <v>1317</v>
      </c>
      <c r="B1318" s="1" t="str">
        <f aca="false">("FE FE 05 A0 "&amp;LEFT(DEC2HEX(A1318, 4),2)&amp;" "&amp;RIGHT(DEC2HEX(A1318, 4),2)&amp;" "&amp;(RIGHT(DEC2HEX(HEX2DEC("05")+HEX2DEC("A0")+HEX2DEC(DEC2HEX(A1318, 4)),4), 2))&amp;" 16")</f>
        <v>FE FE 05 A0 05 25 CA 16</v>
      </c>
    </row>
    <row r="1319" customFormat="false" ht="12.8" hidden="false" customHeight="false" outlineLevel="0" collapsed="false">
      <c r="A1319" s="0" t="n">
        <v>1318</v>
      </c>
      <c r="B1319" s="1" t="str">
        <f aca="false">("FE FE 05 A0 "&amp;LEFT(DEC2HEX(A1319, 4),2)&amp;" "&amp;RIGHT(DEC2HEX(A1319, 4),2)&amp;" "&amp;(RIGHT(DEC2HEX(HEX2DEC("05")+HEX2DEC("A0")+HEX2DEC(DEC2HEX(A1319, 4)),4), 2))&amp;" 16")</f>
        <v>FE FE 05 A0 05 26 CB 16</v>
      </c>
    </row>
    <row r="1320" customFormat="false" ht="12.8" hidden="false" customHeight="false" outlineLevel="0" collapsed="false">
      <c r="A1320" s="0" t="n">
        <v>1319</v>
      </c>
      <c r="B1320" s="1" t="str">
        <f aca="false">("FE FE 05 A0 "&amp;LEFT(DEC2HEX(A1320, 4),2)&amp;" "&amp;RIGHT(DEC2HEX(A1320, 4),2)&amp;" "&amp;(RIGHT(DEC2HEX(HEX2DEC("05")+HEX2DEC("A0")+HEX2DEC(DEC2HEX(A1320, 4)),4), 2))&amp;" 16")</f>
        <v>FE FE 05 A0 05 27 CC 16</v>
      </c>
    </row>
    <row r="1321" customFormat="false" ht="12.8" hidden="false" customHeight="false" outlineLevel="0" collapsed="false">
      <c r="A1321" s="0" t="n">
        <v>1320</v>
      </c>
      <c r="B1321" s="1" t="str">
        <f aca="false">("FE FE 05 A0 "&amp;LEFT(DEC2HEX(A1321, 4),2)&amp;" "&amp;RIGHT(DEC2HEX(A1321, 4),2)&amp;" "&amp;(RIGHT(DEC2HEX(HEX2DEC("05")+HEX2DEC("A0")+HEX2DEC(DEC2HEX(A1321, 4)),4), 2))&amp;" 16")</f>
        <v>FE FE 05 A0 05 28 CD 16</v>
      </c>
    </row>
    <row r="1322" customFormat="false" ht="12.8" hidden="false" customHeight="false" outlineLevel="0" collapsed="false">
      <c r="A1322" s="0" t="n">
        <v>1321</v>
      </c>
      <c r="B1322" s="1" t="str">
        <f aca="false">("FE FE 05 A0 "&amp;LEFT(DEC2HEX(A1322, 4),2)&amp;" "&amp;RIGHT(DEC2HEX(A1322, 4),2)&amp;" "&amp;(RIGHT(DEC2HEX(HEX2DEC("05")+HEX2DEC("A0")+HEX2DEC(DEC2HEX(A1322, 4)),4), 2))&amp;" 16")</f>
        <v>FE FE 05 A0 05 29 CE 16</v>
      </c>
    </row>
    <row r="1323" customFormat="false" ht="12.8" hidden="false" customHeight="false" outlineLevel="0" collapsed="false">
      <c r="A1323" s="0" t="n">
        <v>1322</v>
      </c>
      <c r="B1323" s="1" t="str">
        <f aca="false">("FE FE 05 A0 "&amp;LEFT(DEC2HEX(A1323, 4),2)&amp;" "&amp;RIGHT(DEC2HEX(A1323, 4),2)&amp;" "&amp;(RIGHT(DEC2HEX(HEX2DEC("05")+HEX2DEC("A0")+HEX2DEC(DEC2HEX(A1323, 4)),4), 2))&amp;" 16")</f>
        <v>FE FE 05 A0 05 2A CF 16</v>
      </c>
    </row>
    <row r="1324" customFormat="false" ht="12.8" hidden="false" customHeight="false" outlineLevel="0" collapsed="false">
      <c r="A1324" s="0" t="n">
        <v>1323</v>
      </c>
      <c r="B1324" s="1" t="str">
        <f aca="false">("FE FE 05 A0 "&amp;LEFT(DEC2HEX(A1324, 4),2)&amp;" "&amp;RIGHT(DEC2HEX(A1324, 4),2)&amp;" "&amp;(RIGHT(DEC2HEX(HEX2DEC("05")+HEX2DEC("A0")+HEX2DEC(DEC2HEX(A1324, 4)),4), 2))&amp;" 16")</f>
        <v>FE FE 05 A0 05 2B D0 16</v>
      </c>
    </row>
    <row r="1325" customFormat="false" ht="12.8" hidden="false" customHeight="false" outlineLevel="0" collapsed="false">
      <c r="A1325" s="0" t="n">
        <v>1324</v>
      </c>
      <c r="B1325" s="1" t="str">
        <f aca="false">("FE FE 05 A0 "&amp;LEFT(DEC2HEX(A1325, 4),2)&amp;" "&amp;RIGHT(DEC2HEX(A1325, 4),2)&amp;" "&amp;(RIGHT(DEC2HEX(HEX2DEC("05")+HEX2DEC("A0")+HEX2DEC(DEC2HEX(A1325, 4)),4), 2))&amp;" 16")</f>
        <v>FE FE 05 A0 05 2C D1 16</v>
      </c>
    </row>
    <row r="1326" customFormat="false" ht="12.8" hidden="false" customHeight="false" outlineLevel="0" collapsed="false">
      <c r="A1326" s="0" t="n">
        <v>1325</v>
      </c>
      <c r="B1326" s="1" t="str">
        <f aca="false">("FE FE 05 A0 "&amp;LEFT(DEC2HEX(A1326, 4),2)&amp;" "&amp;RIGHT(DEC2HEX(A1326, 4),2)&amp;" "&amp;(RIGHT(DEC2HEX(HEX2DEC("05")+HEX2DEC("A0")+HEX2DEC(DEC2HEX(A1326, 4)),4), 2))&amp;" 16")</f>
        <v>FE FE 05 A0 05 2D D2 16</v>
      </c>
    </row>
    <row r="1327" customFormat="false" ht="12.8" hidden="false" customHeight="false" outlineLevel="0" collapsed="false">
      <c r="A1327" s="0" t="n">
        <v>1326</v>
      </c>
      <c r="B1327" s="1" t="str">
        <f aca="false">("FE FE 05 A0 "&amp;LEFT(DEC2HEX(A1327, 4),2)&amp;" "&amp;RIGHT(DEC2HEX(A1327, 4),2)&amp;" "&amp;(RIGHT(DEC2HEX(HEX2DEC("05")+HEX2DEC("A0")+HEX2DEC(DEC2HEX(A1327, 4)),4), 2))&amp;" 16")</f>
        <v>FE FE 05 A0 05 2E D3 16</v>
      </c>
    </row>
    <row r="1328" customFormat="false" ht="12.8" hidden="false" customHeight="false" outlineLevel="0" collapsed="false">
      <c r="A1328" s="0" t="n">
        <v>1327</v>
      </c>
      <c r="B1328" s="1" t="str">
        <f aca="false">("FE FE 05 A0 "&amp;LEFT(DEC2HEX(A1328, 4),2)&amp;" "&amp;RIGHT(DEC2HEX(A1328, 4),2)&amp;" "&amp;(RIGHT(DEC2HEX(HEX2DEC("05")+HEX2DEC("A0")+HEX2DEC(DEC2HEX(A1328, 4)),4), 2))&amp;" 16")</f>
        <v>FE FE 05 A0 05 2F D4 16</v>
      </c>
    </row>
    <row r="1329" customFormat="false" ht="12.8" hidden="false" customHeight="false" outlineLevel="0" collapsed="false">
      <c r="A1329" s="0" t="n">
        <v>1328</v>
      </c>
      <c r="B1329" s="1" t="str">
        <f aca="false">("FE FE 05 A0 "&amp;LEFT(DEC2HEX(A1329, 4),2)&amp;" "&amp;RIGHT(DEC2HEX(A1329, 4),2)&amp;" "&amp;(RIGHT(DEC2HEX(HEX2DEC("05")+HEX2DEC("A0")+HEX2DEC(DEC2HEX(A1329, 4)),4), 2))&amp;" 16")</f>
        <v>FE FE 05 A0 05 30 D5 16</v>
      </c>
    </row>
    <row r="1330" customFormat="false" ht="12.8" hidden="false" customHeight="false" outlineLevel="0" collapsed="false">
      <c r="A1330" s="0" t="n">
        <v>1329</v>
      </c>
      <c r="B1330" s="1" t="str">
        <f aca="false">("FE FE 05 A0 "&amp;LEFT(DEC2HEX(A1330, 4),2)&amp;" "&amp;RIGHT(DEC2HEX(A1330, 4),2)&amp;" "&amp;(RIGHT(DEC2HEX(HEX2DEC("05")+HEX2DEC("A0")+HEX2DEC(DEC2HEX(A1330, 4)),4), 2))&amp;" 16")</f>
        <v>FE FE 05 A0 05 31 D6 16</v>
      </c>
    </row>
    <row r="1331" customFormat="false" ht="12.8" hidden="false" customHeight="false" outlineLevel="0" collapsed="false">
      <c r="A1331" s="0" t="n">
        <v>1330</v>
      </c>
      <c r="B1331" s="1" t="str">
        <f aca="false">("FE FE 05 A0 "&amp;LEFT(DEC2HEX(A1331, 4),2)&amp;" "&amp;RIGHT(DEC2HEX(A1331, 4),2)&amp;" "&amp;(RIGHT(DEC2HEX(HEX2DEC("05")+HEX2DEC("A0")+HEX2DEC(DEC2HEX(A1331, 4)),4), 2))&amp;" 16")</f>
        <v>FE FE 05 A0 05 32 D7 16</v>
      </c>
    </row>
    <row r="1332" customFormat="false" ht="12.8" hidden="false" customHeight="false" outlineLevel="0" collapsed="false">
      <c r="A1332" s="0" t="n">
        <v>1331</v>
      </c>
      <c r="B1332" s="1" t="str">
        <f aca="false">("FE FE 05 A0 "&amp;LEFT(DEC2HEX(A1332, 4),2)&amp;" "&amp;RIGHT(DEC2HEX(A1332, 4),2)&amp;" "&amp;(RIGHT(DEC2HEX(HEX2DEC("05")+HEX2DEC("A0")+HEX2DEC(DEC2HEX(A1332, 4)),4), 2))&amp;" 16")</f>
        <v>FE FE 05 A0 05 33 D8 16</v>
      </c>
    </row>
    <row r="1333" customFormat="false" ht="12.8" hidden="false" customHeight="false" outlineLevel="0" collapsed="false">
      <c r="A1333" s="0" t="n">
        <v>1332</v>
      </c>
      <c r="B1333" s="1" t="str">
        <f aca="false">("FE FE 05 A0 "&amp;LEFT(DEC2HEX(A1333, 4),2)&amp;" "&amp;RIGHT(DEC2HEX(A1333, 4),2)&amp;" "&amp;(RIGHT(DEC2HEX(HEX2DEC("05")+HEX2DEC("A0")+HEX2DEC(DEC2HEX(A1333, 4)),4), 2))&amp;" 16")</f>
        <v>FE FE 05 A0 05 34 D9 16</v>
      </c>
    </row>
    <row r="1334" customFormat="false" ht="12.8" hidden="false" customHeight="false" outlineLevel="0" collapsed="false">
      <c r="A1334" s="0" t="n">
        <v>1333</v>
      </c>
      <c r="B1334" s="1" t="str">
        <f aca="false">("FE FE 05 A0 "&amp;LEFT(DEC2HEX(A1334, 4),2)&amp;" "&amp;RIGHT(DEC2HEX(A1334, 4),2)&amp;" "&amp;(RIGHT(DEC2HEX(HEX2DEC("05")+HEX2DEC("A0")+HEX2DEC(DEC2HEX(A1334, 4)),4), 2))&amp;" 16")</f>
        <v>FE FE 05 A0 05 35 DA 16</v>
      </c>
    </row>
    <row r="1335" customFormat="false" ht="12.8" hidden="false" customHeight="false" outlineLevel="0" collapsed="false">
      <c r="A1335" s="0" t="n">
        <v>1334</v>
      </c>
      <c r="B1335" s="1" t="str">
        <f aca="false">("FE FE 05 A0 "&amp;LEFT(DEC2HEX(A1335, 4),2)&amp;" "&amp;RIGHT(DEC2HEX(A1335, 4),2)&amp;" "&amp;(RIGHT(DEC2HEX(HEX2DEC("05")+HEX2DEC("A0")+HEX2DEC(DEC2HEX(A1335, 4)),4), 2))&amp;" 16")</f>
        <v>FE FE 05 A0 05 36 DB 16</v>
      </c>
    </row>
    <row r="1336" customFormat="false" ht="12.8" hidden="false" customHeight="false" outlineLevel="0" collapsed="false">
      <c r="A1336" s="0" t="n">
        <v>1335</v>
      </c>
      <c r="B1336" s="1" t="str">
        <f aca="false">("FE FE 05 A0 "&amp;LEFT(DEC2HEX(A1336, 4),2)&amp;" "&amp;RIGHT(DEC2HEX(A1336, 4),2)&amp;" "&amp;(RIGHT(DEC2HEX(HEX2DEC("05")+HEX2DEC("A0")+HEX2DEC(DEC2HEX(A1336, 4)),4), 2))&amp;" 16")</f>
        <v>FE FE 05 A0 05 37 DC 16</v>
      </c>
    </row>
    <row r="1337" customFormat="false" ht="12.8" hidden="false" customHeight="false" outlineLevel="0" collapsed="false">
      <c r="A1337" s="0" t="n">
        <v>1336</v>
      </c>
      <c r="B1337" s="1" t="str">
        <f aca="false">("FE FE 05 A0 "&amp;LEFT(DEC2HEX(A1337, 4),2)&amp;" "&amp;RIGHT(DEC2HEX(A1337, 4),2)&amp;" "&amp;(RIGHT(DEC2HEX(HEX2DEC("05")+HEX2DEC("A0")+HEX2DEC(DEC2HEX(A1337, 4)),4), 2))&amp;" 16")</f>
        <v>FE FE 05 A0 05 38 DD 16</v>
      </c>
    </row>
    <row r="1338" customFormat="false" ht="12.8" hidden="false" customHeight="false" outlineLevel="0" collapsed="false">
      <c r="A1338" s="0" t="n">
        <v>1337</v>
      </c>
      <c r="B1338" s="1" t="str">
        <f aca="false">("FE FE 05 A0 "&amp;LEFT(DEC2HEX(A1338, 4),2)&amp;" "&amp;RIGHT(DEC2HEX(A1338, 4),2)&amp;" "&amp;(RIGHT(DEC2HEX(HEX2DEC("05")+HEX2DEC("A0")+HEX2DEC(DEC2HEX(A1338, 4)),4), 2))&amp;" 16")</f>
        <v>FE FE 05 A0 05 39 DE 16</v>
      </c>
    </row>
    <row r="1339" customFormat="false" ht="12.8" hidden="false" customHeight="false" outlineLevel="0" collapsed="false">
      <c r="A1339" s="0" t="n">
        <v>1338</v>
      </c>
      <c r="B1339" s="1" t="str">
        <f aca="false">("FE FE 05 A0 "&amp;LEFT(DEC2HEX(A1339, 4),2)&amp;" "&amp;RIGHT(DEC2HEX(A1339, 4),2)&amp;" "&amp;(RIGHT(DEC2HEX(HEX2DEC("05")+HEX2DEC("A0")+HEX2DEC(DEC2HEX(A1339, 4)),4), 2))&amp;" 16")</f>
        <v>FE FE 05 A0 05 3A DF 16</v>
      </c>
    </row>
    <row r="1340" customFormat="false" ht="12.8" hidden="false" customHeight="false" outlineLevel="0" collapsed="false">
      <c r="A1340" s="0" t="n">
        <v>1339</v>
      </c>
      <c r="B1340" s="1" t="str">
        <f aca="false">("FE FE 05 A0 "&amp;LEFT(DEC2HEX(A1340, 4),2)&amp;" "&amp;RIGHT(DEC2HEX(A1340, 4),2)&amp;" "&amp;(RIGHT(DEC2HEX(HEX2DEC("05")+HEX2DEC("A0")+HEX2DEC(DEC2HEX(A1340, 4)),4), 2))&amp;" 16")</f>
        <v>FE FE 05 A0 05 3B E0 16</v>
      </c>
    </row>
    <row r="1341" customFormat="false" ht="12.8" hidden="false" customHeight="false" outlineLevel="0" collapsed="false">
      <c r="A1341" s="0" t="n">
        <v>1340</v>
      </c>
      <c r="B1341" s="1" t="str">
        <f aca="false">("FE FE 05 A0 "&amp;LEFT(DEC2HEX(A1341, 4),2)&amp;" "&amp;RIGHT(DEC2HEX(A1341, 4),2)&amp;" "&amp;(RIGHT(DEC2HEX(HEX2DEC("05")+HEX2DEC("A0")+HEX2DEC(DEC2HEX(A1341, 4)),4), 2))&amp;" 16")</f>
        <v>FE FE 05 A0 05 3C E1 16</v>
      </c>
    </row>
    <row r="1342" customFormat="false" ht="12.8" hidden="false" customHeight="false" outlineLevel="0" collapsed="false">
      <c r="A1342" s="0" t="n">
        <v>1341</v>
      </c>
      <c r="B1342" s="1" t="str">
        <f aca="false">("FE FE 05 A0 "&amp;LEFT(DEC2HEX(A1342, 4),2)&amp;" "&amp;RIGHT(DEC2HEX(A1342, 4),2)&amp;" "&amp;(RIGHT(DEC2HEX(HEX2DEC("05")+HEX2DEC("A0")+HEX2DEC(DEC2HEX(A1342, 4)),4), 2))&amp;" 16")</f>
        <v>FE FE 05 A0 05 3D E2 16</v>
      </c>
    </row>
    <row r="1343" customFormat="false" ht="12.8" hidden="false" customHeight="false" outlineLevel="0" collapsed="false">
      <c r="A1343" s="0" t="n">
        <v>1342</v>
      </c>
      <c r="B1343" s="1" t="str">
        <f aca="false">("FE FE 05 A0 "&amp;LEFT(DEC2HEX(A1343, 4),2)&amp;" "&amp;RIGHT(DEC2HEX(A1343, 4),2)&amp;" "&amp;(RIGHT(DEC2HEX(HEX2DEC("05")+HEX2DEC("A0")+HEX2DEC(DEC2HEX(A1343, 4)),4), 2))&amp;" 16")</f>
        <v>FE FE 05 A0 05 3E E3 16</v>
      </c>
    </row>
    <row r="1344" customFormat="false" ht="12.8" hidden="false" customHeight="false" outlineLevel="0" collapsed="false">
      <c r="A1344" s="0" t="n">
        <v>1343</v>
      </c>
      <c r="B1344" s="1" t="str">
        <f aca="false">("FE FE 05 A0 "&amp;LEFT(DEC2HEX(A1344, 4),2)&amp;" "&amp;RIGHT(DEC2HEX(A1344, 4),2)&amp;" "&amp;(RIGHT(DEC2HEX(HEX2DEC("05")+HEX2DEC("A0")+HEX2DEC(DEC2HEX(A1344, 4)),4), 2))&amp;" 16")</f>
        <v>FE FE 05 A0 05 3F E4 16</v>
      </c>
    </row>
    <row r="1345" customFormat="false" ht="12.8" hidden="false" customHeight="false" outlineLevel="0" collapsed="false">
      <c r="A1345" s="0" t="n">
        <v>1344</v>
      </c>
      <c r="B1345" s="1" t="str">
        <f aca="false">("FE FE 05 A0 "&amp;LEFT(DEC2HEX(A1345, 4),2)&amp;" "&amp;RIGHT(DEC2HEX(A1345, 4),2)&amp;" "&amp;(RIGHT(DEC2HEX(HEX2DEC("05")+HEX2DEC("A0")+HEX2DEC(DEC2HEX(A1345, 4)),4), 2))&amp;" 16")</f>
        <v>FE FE 05 A0 05 40 E5 16</v>
      </c>
    </row>
    <row r="1346" customFormat="false" ht="12.8" hidden="false" customHeight="false" outlineLevel="0" collapsed="false">
      <c r="A1346" s="0" t="n">
        <v>1345</v>
      </c>
      <c r="B1346" s="1" t="str">
        <f aca="false">("FE FE 05 A0 "&amp;LEFT(DEC2HEX(A1346, 4),2)&amp;" "&amp;RIGHT(DEC2HEX(A1346, 4),2)&amp;" "&amp;(RIGHT(DEC2HEX(HEX2DEC("05")+HEX2DEC("A0")+HEX2DEC(DEC2HEX(A1346, 4)),4), 2))&amp;" 16")</f>
        <v>FE FE 05 A0 05 41 E6 16</v>
      </c>
    </row>
    <row r="1347" customFormat="false" ht="12.8" hidden="false" customHeight="false" outlineLevel="0" collapsed="false">
      <c r="A1347" s="0" t="n">
        <v>1346</v>
      </c>
      <c r="B1347" s="1" t="str">
        <f aca="false">("FE FE 05 A0 "&amp;LEFT(DEC2HEX(A1347, 4),2)&amp;" "&amp;RIGHT(DEC2HEX(A1347, 4),2)&amp;" "&amp;(RIGHT(DEC2HEX(HEX2DEC("05")+HEX2DEC("A0")+HEX2DEC(DEC2HEX(A1347, 4)),4), 2))&amp;" 16")</f>
        <v>FE FE 05 A0 05 42 E7 16</v>
      </c>
    </row>
    <row r="1348" customFormat="false" ht="12.8" hidden="false" customHeight="false" outlineLevel="0" collapsed="false">
      <c r="A1348" s="0" t="n">
        <v>1347</v>
      </c>
      <c r="B1348" s="1" t="str">
        <f aca="false">("FE FE 05 A0 "&amp;LEFT(DEC2HEX(A1348, 4),2)&amp;" "&amp;RIGHT(DEC2HEX(A1348, 4),2)&amp;" "&amp;(RIGHT(DEC2HEX(HEX2DEC("05")+HEX2DEC("A0")+HEX2DEC(DEC2HEX(A1348, 4)),4), 2))&amp;" 16")</f>
        <v>FE FE 05 A0 05 43 E8 16</v>
      </c>
    </row>
    <row r="1349" customFormat="false" ht="12.8" hidden="false" customHeight="false" outlineLevel="0" collapsed="false">
      <c r="A1349" s="0" t="n">
        <v>1348</v>
      </c>
      <c r="B1349" s="1" t="str">
        <f aca="false">("FE FE 05 A0 "&amp;LEFT(DEC2HEX(A1349, 4),2)&amp;" "&amp;RIGHT(DEC2HEX(A1349, 4),2)&amp;" "&amp;(RIGHT(DEC2HEX(HEX2DEC("05")+HEX2DEC("A0")+HEX2DEC(DEC2HEX(A1349, 4)),4), 2))&amp;" 16")</f>
        <v>FE FE 05 A0 05 44 E9 16</v>
      </c>
    </row>
    <row r="1350" customFormat="false" ht="12.8" hidden="false" customHeight="false" outlineLevel="0" collapsed="false">
      <c r="A1350" s="0" t="n">
        <v>1349</v>
      </c>
      <c r="B1350" s="1" t="str">
        <f aca="false">("FE FE 05 A0 "&amp;LEFT(DEC2HEX(A1350, 4),2)&amp;" "&amp;RIGHT(DEC2HEX(A1350, 4),2)&amp;" "&amp;(RIGHT(DEC2HEX(HEX2DEC("05")+HEX2DEC("A0")+HEX2DEC(DEC2HEX(A1350, 4)),4), 2))&amp;" 16")</f>
        <v>FE FE 05 A0 05 45 EA 16</v>
      </c>
    </row>
    <row r="1351" customFormat="false" ht="12.8" hidden="false" customHeight="false" outlineLevel="0" collapsed="false">
      <c r="A1351" s="0" t="n">
        <v>1350</v>
      </c>
      <c r="B1351" s="1" t="str">
        <f aca="false">("FE FE 05 A0 "&amp;LEFT(DEC2HEX(A1351, 4),2)&amp;" "&amp;RIGHT(DEC2HEX(A1351, 4),2)&amp;" "&amp;(RIGHT(DEC2HEX(HEX2DEC("05")+HEX2DEC("A0")+HEX2DEC(DEC2HEX(A1351, 4)),4), 2))&amp;" 16")</f>
        <v>FE FE 05 A0 05 46 EB 16</v>
      </c>
    </row>
    <row r="1352" customFormat="false" ht="12.8" hidden="false" customHeight="false" outlineLevel="0" collapsed="false">
      <c r="A1352" s="0" t="n">
        <v>1351</v>
      </c>
      <c r="B1352" s="1" t="str">
        <f aca="false">("FE FE 05 A0 "&amp;LEFT(DEC2HEX(A1352, 4),2)&amp;" "&amp;RIGHT(DEC2HEX(A1352, 4),2)&amp;" "&amp;(RIGHT(DEC2HEX(HEX2DEC("05")+HEX2DEC("A0")+HEX2DEC(DEC2HEX(A1352, 4)),4), 2))&amp;" 16")</f>
        <v>FE FE 05 A0 05 47 EC 16</v>
      </c>
    </row>
    <row r="1353" customFormat="false" ht="12.8" hidden="false" customHeight="false" outlineLevel="0" collapsed="false">
      <c r="A1353" s="0" t="n">
        <v>1352</v>
      </c>
      <c r="B1353" s="1" t="str">
        <f aca="false">("FE FE 05 A0 "&amp;LEFT(DEC2HEX(A1353, 4),2)&amp;" "&amp;RIGHT(DEC2HEX(A1353, 4),2)&amp;" "&amp;(RIGHT(DEC2HEX(HEX2DEC("05")+HEX2DEC("A0")+HEX2DEC(DEC2HEX(A1353, 4)),4), 2))&amp;" 16")</f>
        <v>FE FE 05 A0 05 48 ED 16</v>
      </c>
    </row>
    <row r="1354" customFormat="false" ht="12.8" hidden="false" customHeight="false" outlineLevel="0" collapsed="false">
      <c r="A1354" s="0" t="n">
        <v>1353</v>
      </c>
      <c r="B1354" s="1" t="str">
        <f aca="false">("FE FE 05 A0 "&amp;LEFT(DEC2HEX(A1354, 4),2)&amp;" "&amp;RIGHT(DEC2HEX(A1354, 4),2)&amp;" "&amp;(RIGHT(DEC2HEX(HEX2DEC("05")+HEX2DEC("A0")+HEX2DEC(DEC2HEX(A1354, 4)),4), 2))&amp;" 16")</f>
        <v>FE FE 05 A0 05 49 EE 16</v>
      </c>
    </row>
    <row r="1355" customFormat="false" ht="12.8" hidden="false" customHeight="false" outlineLevel="0" collapsed="false">
      <c r="A1355" s="0" t="n">
        <v>1354</v>
      </c>
      <c r="B1355" s="1" t="str">
        <f aca="false">("FE FE 05 A0 "&amp;LEFT(DEC2HEX(A1355, 4),2)&amp;" "&amp;RIGHT(DEC2HEX(A1355, 4),2)&amp;" "&amp;(RIGHT(DEC2HEX(HEX2DEC("05")+HEX2DEC("A0")+HEX2DEC(DEC2HEX(A1355, 4)),4), 2))&amp;" 16")</f>
        <v>FE FE 05 A0 05 4A EF 16</v>
      </c>
    </row>
    <row r="1356" customFormat="false" ht="12.8" hidden="false" customHeight="false" outlineLevel="0" collapsed="false">
      <c r="A1356" s="0" t="n">
        <v>1355</v>
      </c>
      <c r="B1356" s="1" t="str">
        <f aca="false">("FE FE 05 A0 "&amp;LEFT(DEC2HEX(A1356, 4),2)&amp;" "&amp;RIGHT(DEC2HEX(A1356, 4),2)&amp;" "&amp;(RIGHT(DEC2HEX(HEX2DEC("05")+HEX2DEC("A0")+HEX2DEC(DEC2HEX(A1356, 4)),4), 2))&amp;" 16")</f>
        <v>FE FE 05 A0 05 4B F0 16</v>
      </c>
    </row>
    <row r="1357" customFormat="false" ht="12.8" hidden="false" customHeight="false" outlineLevel="0" collapsed="false">
      <c r="A1357" s="0" t="n">
        <v>1356</v>
      </c>
      <c r="B1357" s="1" t="str">
        <f aca="false">("FE FE 05 A0 "&amp;LEFT(DEC2HEX(A1357, 4),2)&amp;" "&amp;RIGHT(DEC2HEX(A1357, 4),2)&amp;" "&amp;(RIGHT(DEC2HEX(HEX2DEC("05")+HEX2DEC("A0")+HEX2DEC(DEC2HEX(A1357, 4)),4), 2))&amp;" 16")</f>
        <v>FE FE 05 A0 05 4C F1 16</v>
      </c>
    </row>
    <row r="1358" customFormat="false" ht="12.8" hidden="false" customHeight="false" outlineLevel="0" collapsed="false">
      <c r="A1358" s="0" t="n">
        <v>1357</v>
      </c>
      <c r="B1358" s="1" t="str">
        <f aca="false">("FE FE 05 A0 "&amp;LEFT(DEC2HEX(A1358, 4),2)&amp;" "&amp;RIGHT(DEC2HEX(A1358, 4),2)&amp;" "&amp;(RIGHT(DEC2HEX(HEX2DEC("05")+HEX2DEC("A0")+HEX2DEC(DEC2HEX(A1358, 4)),4), 2))&amp;" 16")</f>
        <v>FE FE 05 A0 05 4D F2 16</v>
      </c>
    </row>
    <row r="1359" customFormat="false" ht="12.8" hidden="false" customHeight="false" outlineLevel="0" collapsed="false">
      <c r="A1359" s="0" t="n">
        <v>1358</v>
      </c>
      <c r="B1359" s="1" t="str">
        <f aca="false">("FE FE 05 A0 "&amp;LEFT(DEC2HEX(A1359, 4),2)&amp;" "&amp;RIGHT(DEC2HEX(A1359, 4),2)&amp;" "&amp;(RIGHT(DEC2HEX(HEX2DEC("05")+HEX2DEC("A0")+HEX2DEC(DEC2HEX(A1359, 4)),4), 2))&amp;" 16")</f>
        <v>FE FE 05 A0 05 4E F3 16</v>
      </c>
    </row>
    <row r="1360" customFormat="false" ht="12.8" hidden="false" customHeight="false" outlineLevel="0" collapsed="false">
      <c r="A1360" s="0" t="n">
        <v>1359</v>
      </c>
      <c r="B1360" s="1" t="str">
        <f aca="false">("FE FE 05 A0 "&amp;LEFT(DEC2HEX(A1360, 4),2)&amp;" "&amp;RIGHT(DEC2HEX(A1360, 4),2)&amp;" "&amp;(RIGHT(DEC2HEX(HEX2DEC("05")+HEX2DEC("A0")+HEX2DEC(DEC2HEX(A1360, 4)),4), 2))&amp;" 16")</f>
        <v>FE FE 05 A0 05 4F F4 16</v>
      </c>
    </row>
    <row r="1361" customFormat="false" ht="12.8" hidden="false" customHeight="false" outlineLevel="0" collapsed="false">
      <c r="A1361" s="0" t="n">
        <v>1360</v>
      </c>
      <c r="B1361" s="1" t="str">
        <f aca="false">("FE FE 05 A0 "&amp;LEFT(DEC2HEX(A1361, 4),2)&amp;" "&amp;RIGHT(DEC2HEX(A1361, 4),2)&amp;" "&amp;(RIGHT(DEC2HEX(HEX2DEC("05")+HEX2DEC("A0")+HEX2DEC(DEC2HEX(A1361, 4)),4), 2))&amp;" 16")</f>
        <v>FE FE 05 A0 05 50 F5 16</v>
      </c>
    </row>
    <row r="1362" customFormat="false" ht="12.8" hidden="false" customHeight="false" outlineLevel="0" collapsed="false">
      <c r="A1362" s="0" t="n">
        <v>1361</v>
      </c>
      <c r="B1362" s="1" t="str">
        <f aca="false">("FE FE 05 A0 "&amp;LEFT(DEC2HEX(A1362, 4),2)&amp;" "&amp;RIGHT(DEC2HEX(A1362, 4),2)&amp;" "&amp;(RIGHT(DEC2HEX(HEX2DEC("05")+HEX2DEC("A0")+HEX2DEC(DEC2HEX(A1362, 4)),4), 2))&amp;" 16")</f>
        <v>FE FE 05 A0 05 51 F6 16</v>
      </c>
    </row>
    <row r="1363" customFormat="false" ht="12.8" hidden="false" customHeight="false" outlineLevel="0" collapsed="false">
      <c r="A1363" s="0" t="n">
        <v>1362</v>
      </c>
      <c r="B1363" s="1" t="str">
        <f aca="false">("FE FE 05 A0 "&amp;LEFT(DEC2HEX(A1363, 4),2)&amp;" "&amp;RIGHT(DEC2HEX(A1363, 4),2)&amp;" "&amp;(RIGHT(DEC2HEX(HEX2DEC("05")+HEX2DEC("A0")+HEX2DEC(DEC2HEX(A1363, 4)),4), 2))&amp;" 16")</f>
        <v>FE FE 05 A0 05 52 F7 16</v>
      </c>
    </row>
    <row r="1364" customFormat="false" ht="12.8" hidden="false" customHeight="false" outlineLevel="0" collapsed="false">
      <c r="A1364" s="0" t="n">
        <v>1363</v>
      </c>
      <c r="B1364" s="1" t="str">
        <f aca="false">("FE FE 05 A0 "&amp;LEFT(DEC2HEX(A1364, 4),2)&amp;" "&amp;RIGHT(DEC2HEX(A1364, 4),2)&amp;" "&amp;(RIGHT(DEC2HEX(HEX2DEC("05")+HEX2DEC("A0")+HEX2DEC(DEC2HEX(A1364, 4)),4), 2))&amp;" 16")</f>
        <v>FE FE 05 A0 05 53 F8 16</v>
      </c>
    </row>
    <row r="1365" customFormat="false" ht="12.8" hidden="false" customHeight="false" outlineLevel="0" collapsed="false">
      <c r="A1365" s="0" t="n">
        <v>1364</v>
      </c>
      <c r="B1365" s="1" t="str">
        <f aca="false">("FE FE 05 A0 "&amp;LEFT(DEC2HEX(A1365, 4),2)&amp;" "&amp;RIGHT(DEC2HEX(A1365, 4),2)&amp;" "&amp;(RIGHT(DEC2HEX(HEX2DEC("05")+HEX2DEC("A0")+HEX2DEC(DEC2HEX(A1365, 4)),4), 2))&amp;" 16")</f>
        <v>FE FE 05 A0 05 54 F9 16</v>
      </c>
    </row>
    <row r="1366" customFormat="false" ht="12.8" hidden="false" customHeight="false" outlineLevel="0" collapsed="false">
      <c r="A1366" s="0" t="n">
        <v>1365</v>
      </c>
      <c r="B1366" s="1" t="str">
        <f aca="false">("FE FE 05 A0 "&amp;LEFT(DEC2HEX(A1366, 4),2)&amp;" "&amp;RIGHT(DEC2HEX(A1366, 4),2)&amp;" "&amp;(RIGHT(DEC2HEX(HEX2DEC("05")+HEX2DEC("A0")+HEX2DEC(DEC2HEX(A1366, 4)),4), 2))&amp;" 16")</f>
        <v>FE FE 05 A0 05 55 FA 16</v>
      </c>
    </row>
    <row r="1367" customFormat="false" ht="12.8" hidden="false" customHeight="false" outlineLevel="0" collapsed="false">
      <c r="A1367" s="0" t="n">
        <v>1366</v>
      </c>
      <c r="B1367" s="1" t="str">
        <f aca="false">("FE FE 05 A0 "&amp;LEFT(DEC2HEX(A1367, 4),2)&amp;" "&amp;RIGHT(DEC2HEX(A1367, 4),2)&amp;" "&amp;(RIGHT(DEC2HEX(HEX2DEC("05")+HEX2DEC("A0")+HEX2DEC(DEC2HEX(A1367, 4)),4), 2))&amp;" 16")</f>
        <v>FE FE 05 A0 05 56 FB 16</v>
      </c>
    </row>
    <row r="1368" customFormat="false" ht="12.8" hidden="false" customHeight="false" outlineLevel="0" collapsed="false">
      <c r="A1368" s="0" t="n">
        <v>1367</v>
      </c>
      <c r="B1368" s="1" t="str">
        <f aca="false">("FE FE 05 A0 "&amp;LEFT(DEC2HEX(A1368, 4),2)&amp;" "&amp;RIGHT(DEC2HEX(A1368, 4),2)&amp;" "&amp;(RIGHT(DEC2HEX(HEX2DEC("05")+HEX2DEC("A0")+HEX2DEC(DEC2HEX(A1368, 4)),4), 2))&amp;" 16")</f>
        <v>FE FE 05 A0 05 57 FC 16</v>
      </c>
    </row>
    <row r="1369" customFormat="false" ht="12.8" hidden="false" customHeight="false" outlineLevel="0" collapsed="false">
      <c r="A1369" s="0" t="n">
        <v>1368</v>
      </c>
      <c r="B1369" s="1" t="str">
        <f aca="false">("FE FE 05 A0 "&amp;LEFT(DEC2HEX(A1369, 4),2)&amp;" "&amp;RIGHT(DEC2HEX(A1369, 4),2)&amp;" "&amp;(RIGHT(DEC2HEX(HEX2DEC("05")+HEX2DEC("A0")+HEX2DEC(DEC2HEX(A1369, 4)),4), 2))&amp;" 16")</f>
        <v>FE FE 05 A0 05 58 FD 16</v>
      </c>
    </row>
    <row r="1370" customFormat="false" ht="12.8" hidden="false" customHeight="false" outlineLevel="0" collapsed="false">
      <c r="A1370" s="0" t="n">
        <v>1369</v>
      </c>
      <c r="B1370" s="1" t="str">
        <f aca="false">("FE FE 05 A0 "&amp;LEFT(DEC2HEX(A1370, 4),2)&amp;" "&amp;RIGHT(DEC2HEX(A1370, 4),2)&amp;" "&amp;(RIGHT(DEC2HEX(HEX2DEC("05")+HEX2DEC("A0")+HEX2DEC(DEC2HEX(A1370, 4)),4), 2))&amp;" 16")</f>
        <v>FE FE 05 A0 05 59 FE 16</v>
      </c>
    </row>
    <row r="1371" customFormat="false" ht="12.8" hidden="false" customHeight="false" outlineLevel="0" collapsed="false">
      <c r="A1371" s="0" t="n">
        <v>1370</v>
      </c>
      <c r="B1371" s="1" t="str">
        <f aca="false">("FE FE 05 A0 "&amp;LEFT(DEC2HEX(A1371, 4),2)&amp;" "&amp;RIGHT(DEC2HEX(A1371, 4),2)&amp;" "&amp;(RIGHT(DEC2HEX(HEX2DEC("05")+HEX2DEC("A0")+HEX2DEC(DEC2HEX(A1371, 4)),4), 2))&amp;" 16")</f>
        <v>FE FE 05 A0 05 5A FF 16</v>
      </c>
    </row>
    <row r="1372" customFormat="false" ht="12.8" hidden="false" customHeight="false" outlineLevel="0" collapsed="false">
      <c r="A1372" s="0" t="n">
        <v>1371</v>
      </c>
      <c r="B1372" s="1" t="str">
        <f aca="false">("FE FE 05 A0 "&amp;LEFT(DEC2HEX(A1372, 4),2)&amp;" "&amp;RIGHT(DEC2HEX(A1372, 4),2)&amp;" "&amp;(RIGHT(DEC2HEX(HEX2DEC("05")+HEX2DEC("A0")+HEX2DEC(DEC2HEX(A1372, 4)),4), 2))&amp;" 16")</f>
        <v>FE FE 05 A0 05 5B 00 16</v>
      </c>
    </row>
    <row r="1373" customFormat="false" ht="12.8" hidden="false" customHeight="false" outlineLevel="0" collapsed="false">
      <c r="A1373" s="0" t="n">
        <v>1372</v>
      </c>
      <c r="B1373" s="1" t="str">
        <f aca="false">("FE FE 05 A0 "&amp;LEFT(DEC2HEX(A1373, 4),2)&amp;" "&amp;RIGHT(DEC2HEX(A1373, 4),2)&amp;" "&amp;(RIGHT(DEC2HEX(HEX2DEC("05")+HEX2DEC("A0")+HEX2DEC(DEC2HEX(A1373, 4)),4), 2))&amp;" 16")</f>
        <v>FE FE 05 A0 05 5C 01 16</v>
      </c>
    </row>
    <row r="1374" customFormat="false" ht="12.8" hidden="false" customHeight="false" outlineLevel="0" collapsed="false">
      <c r="A1374" s="0" t="n">
        <v>1373</v>
      </c>
      <c r="B1374" s="1" t="str">
        <f aca="false">("FE FE 05 A0 "&amp;LEFT(DEC2HEX(A1374, 4),2)&amp;" "&amp;RIGHT(DEC2HEX(A1374, 4),2)&amp;" "&amp;(RIGHT(DEC2HEX(HEX2DEC("05")+HEX2DEC("A0")+HEX2DEC(DEC2HEX(A1374, 4)),4), 2))&amp;" 16")</f>
        <v>FE FE 05 A0 05 5D 02 16</v>
      </c>
    </row>
    <row r="1375" customFormat="false" ht="12.8" hidden="false" customHeight="false" outlineLevel="0" collapsed="false">
      <c r="A1375" s="0" t="n">
        <v>1374</v>
      </c>
      <c r="B1375" s="1" t="str">
        <f aca="false">("FE FE 05 A0 "&amp;LEFT(DEC2HEX(A1375, 4),2)&amp;" "&amp;RIGHT(DEC2HEX(A1375, 4),2)&amp;" "&amp;(RIGHT(DEC2HEX(HEX2DEC("05")+HEX2DEC("A0")+HEX2DEC(DEC2HEX(A1375, 4)),4), 2))&amp;" 16")</f>
        <v>FE FE 05 A0 05 5E 03 16</v>
      </c>
    </row>
    <row r="1376" customFormat="false" ht="12.8" hidden="false" customHeight="false" outlineLevel="0" collapsed="false">
      <c r="A1376" s="0" t="n">
        <v>1375</v>
      </c>
      <c r="B1376" s="1" t="str">
        <f aca="false">("FE FE 05 A0 "&amp;LEFT(DEC2HEX(A1376, 4),2)&amp;" "&amp;RIGHT(DEC2HEX(A1376, 4),2)&amp;" "&amp;(RIGHT(DEC2HEX(HEX2DEC("05")+HEX2DEC("A0")+HEX2DEC(DEC2HEX(A1376, 4)),4), 2))&amp;" 16")</f>
        <v>FE FE 05 A0 05 5F 04 16</v>
      </c>
    </row>
    <row r="1377" customFormat="false" ht="12.8" hidden="false" customHeight="false" outlineLevel="0" collapsed="false">
      <c r="A1377" s="0" t="n">
        <v>1376</v>
      </c>
      <c r="B1377" s="1" t="str">
        <f aca="false">("FE FE 05 A0 "&amp;LEFT(DEC2HEX(A1377, 4),2)&amp;" "&amp;RIGHT(DEC2HEX(A1377, 4),2)&amp;" "&amp;(RIGHT(DEC2HEX(HEX2DEC("05")+HEX2DEC("A0")+HEX2DEC(DEC2HEX(A1377, 4)),4), 2))&amp;" 16")</f>
        <v>FE FE 05 A0 05 60 05 16</v>
      </c>
    </row>
    <row r="1378" customFormat="false" ht="12.8" hidden="false" customHeight="false" outlineLevel="0" collapsed="false">
      <c r="A1378" s="0" t="n">
        <v>1377</v>
      </c>
      <c r="B1378" s="1" t="str">
        <f aca="false">("FE FE 05 A0 "&amp;LEFT(DEC2HEX(A1378, 4),2)&amp;" "&amp;RIGHT(DEC2HEX(A1378, 4),2)&amp;" "&amp;(RIGHT(DEC2HEX(HEX2DEC("05")+HEX2DEC("A0")+HEX2DEC(DEC2HEX(A1378, 4)),4), 2))&amp;" 16")</f>
        <v>FE FE 05 A0 05 61 06 16</v>
      </c>
    </row>
    <row r="1379" customFormat="false" ht="12.8" hidden="false" customHeight="false" outlineLevel="0" collapsed="false">
      <c r="A1379" s="0" t="n">
        <v>1378</v>
      </c>
      <c r="B1379" s="1" t="str">
        <f aca="false">("FE FE 05 A0 "&amp;LEFT(DEC2HEX(A1379, 4),2)&amp;" "&amp;RIGHT(DEC2HEX(A1379, 4),2)&amp;" "&amp;(RIGHT(DEC2HEX(HEX2DEC("05")+HEX2DEC("A0")+HEX2DEC(DEC2HEX(A1379, 4)),4), 2))&amp;" 16")</f>
        <v>FE FE 05 A0 05 62 07 16</v>
      </c>
    </row>
    <row r="1380" customFormat="false" ht="12.8" hidden="false" customHeight="false" outlineLevel="0" collapsed="false">
      <c r="A1380" s="0" t="n">
        <v>1379</v>
      </c>
      <c r="B1380" s="1" t="str">
        <f aca="false">("FE FE 05 A0 "&amp;LEFT(DEC2HEX(A1380, 4),2)&amp;" "&amp;RIGHT(DEC2HEX(A1380, 4),2)&amp;" "&amp;(RIGHT(DEC2HEX(HEX2DEC("05")+HEX2DEC("A0")+HEX2DEC(DEC2HEX(A1380, 4)),4), 2))&amp;" 16")</f>
        <v>FE FE 05 A0 05 63 08 16</v>
      </c>
    </row>
    <row r="1381" customFormat="false" ht="12.8" hidden="false" customHeight="false" outlineLevel="0" collapsed="false">
      <c r="A1381" s="0" t="n">
        <v>1380</v>
      </c>
      <c r="B1381" s="1" t="str">
        <f aca="false">("FE FE 05 A0 "&amp;LEFT(DEC2HEX(A1381, 4),2)&amp;" "&amp;RIGHT(DEC2HEX(A1381, 4),2)&amp;" "&amp;(RIGHT(DEC2HEX(HEX2DEC("05")+HEX2DEC("A0")+HEX2DEC(DEC2HEX(A1381, 4)),4), 2))&amp;" 16")</f>
        <v>FE FE 05 A0 05 64 09 16</v>
      </c>
    </row>
    <row r="1382" customFormat="false" ht="12.8" hidden="false" customHeight="false" outlineLevel="0" collapsed="false">
      <c r="A1382" s="0" t="n">
        <v>1381</v>
      </c>
      <c r="B1382" s="1" t="str">
        <f aca="false">("FE FE 05 A0 "&amp;LEFT(DEC2HEX(A1382, 4),2)&amp;" "&amp;RIGHT(DEC2HEX(A1382, 4),2)&amp;" "&amp;(RIGHT(DEC2HEX(HEX2DEC("05")+HEX2DEC("A0")+HEX2DEC(DEC2HEX(A1382, 4)),4), 2))&amp;" 16")</f>
        <v>FE FE 05 A0 05 65 0A 16</v>
      </c>
    </row>
    <row r="1383" customFormat="false" ht="12.8" hidden="false" customHeight="false" outlineLevel="0" collapsed="false">
      <c r="A1383" s="0" t="n">
        <v>1382</v>
      </c>
      <c r="B1383" s="1" t="str">
        <f aca="false">("FE FE 05 A0 "&amp;LEFT(DEC2HEX(A1383, 4),2)&amp;" "&amp;RIGHT(DEC2HEX(A1383, 4),2)&amp;" "&amp;(RIGHT(DEC2HEX(HEX2DEC("05")+HEX2DEC("A0")+HEX2DEC(DEC2HEX(A1383, 4)),4), 2))&amp;" 16")</f>
        <v>FE FE 05 A0 05 66 0B 16</v>
      </c>
    </row>
    <row r="1384" customFormat="false" ht="12.8" hidden="false" customHeight="false" outlineLevel="0" collapsed="false">
      <c r="A1384" s="0" t="n">
        <v>1383</v>
      </c>
      <c r="B1384" s="1" t="str">
        <f aca="false">("FE FE 05 A0 "&amp;LEFT(DEC2HEX(A1384, 4),2)&amp;" "&amp;RIGHT(DEC2HEX(A1384, 4),2)&amp;" "&amp;(RIGHT(DEC2HEX(HEX2DEC("05")+HEX2DEC("A0")+HEX2DEC(DEC2HEX(A1384, 4)),4), 2))&amp;" 16")</f>
        <v>FE FE 05 A0 05 67 0C 16</v>
      </c>
    </row>
    <row r="1385" customFormat="false" ht="12.8" hidden="false" customHeight="false" outlineLevel="0" collapsed="false">
      <c r="A1385" s="0" t="n">
        <v>1384</v>
      </c>
      <c r="B1385" s="1" t="str">
        <f aca="false">("FE FE 05 A0 "&amp;LEFT(DEC2HEX(A1385, 4),2)&amp;" "&amp;RIGHT(DEC2HEX(A1385, 4),2)&amp;" "&amp;(RIGHT(DEC2HEX(HEX2DEC("05")+HEX2DEC("A0")+HEX2DEC(DEC2HEX(A1385, 4)),4), 2))&amp;" 16")</f>
        <v>FE FE 05 A0 05 68 0D 16</v>
      </c>
    </row>
    <row r="1386" customFormat="false" ht="12.8" hidden="false" customHeight="false" outlineLevel="0" collapsed="false">
      <c r="A1386" s="0" t="n">
        <v>1385</v>
      </c>
      <c r="B1386" s="1" t="str">
        <f aca="false">("FE FE 05 A0 "&amp;LEFT(DEC2HEX(A1386, 4),2)&amp;" "&amp;RIGHT(DEC2HEX(A1386, 4),2)&amp;" "&amp;(RIGHT(DEC2HEX(HEX2DEC("05")+HEX2DEC("A0")+HEX2DEC(DEC2HEX(A1386, 4)),4), 2))&amp;" 16")</f>
        <v>FE FE 05 A0 05 69 0E 16</v>
      </c>
    </row>
    <row r="1387" customFormat="false" ht="12.8" hidden="false" customHeight="false" outlineLevel="0" collapsed="false">
      <c r="A1387" s="0" t="n">
        <v>1386</v>
      </c>
      <c r="B1387" s="1" t="str">
        <f aca="false">("FE FE 05 A0 "&amp;LEFT(DEC2HEX(A1387, 4),2)&amp;" "&amp;RIGHT(DEC2HEX(A1387, 4),2)&amp;" "&amp;(RIGHT(DEC2HEX(HEX2DEC("05")+HEX2DEC("A0")+HEX2DEC(DEC2HEX(A1387, 4)),4), 2))&amp;" 16")</f>
        <v>FE FE 05 A0 05 6A 0F 16</v>
      </c>
    </row>
    <row r="1388" customFormat="false" ht="12.8" hidden="false" customHeight="false" outlineLevel="0" collapsed="false">
      <c r="A1388" s="0" t="n">
        <v>1387</v>
      </c>
      <c r="B1388" s="1" t="str">
        <f aca="false">("FE FE 05 A0 "&amp;LEFT(DEC2HEX(A1388, 4),2)&amp;" "&amp;RIGHT(DEC2HEX(A1388, 4),2)&amp;" "&amp;(RIGHT(DEC2HEX(HEX2DEC("05")+HEX2DEC("A0")+HEX2DEC(DEC2HEX(A1388, 4)),4), 2))&amp;" 16")</f>
        <v>FE FE 05 A0 05 6B 10 16</v>
      </c>
    </row>
    <row r="1389" customFormat="false" ht="12.8" hidden="false" customHeight="false" outlineLevel="0" collapsed="false">
      <c r="A1389" s="0" t="n">
        <v>1388</v>
      </c>
      <c r="B1389" s="1" t="str">
        <f aca="false">("FE FE 05 A0 "&amp;LEFT(DEC2HEX(A1389, 4),2)&amp;" "&amp;RIGHT(DEC2HEX(A1389, 4),2)&amp;" "&amp;(RIGHT(DEC2HEX(HEX2DEC("05")+HEX2DEC("A0")+HEX2DEC(DEC2HEX(A1389, 4)),4), 2))&amp;" 16")</f>
        <v>FE FE 05 A0 05 6C 11 16</v>
      </c>
    </row>
    <row r="1390" customFormat="false" ht="12.8" hidden="false" customHeight="false" outlineLevel="0" collapsed="false">
      <c r="A1390" s="0" t="n">
        <v>1389</v>
      </c>
      <c r="B1390" s="1" t="str">
        <f aca="false">("FE FE 05 A0 "&amp;LEFT(DEC2HEX(A1390, 4),2)&amp;" "&amp;RIGHT(DEC2HEX(A1390, 4),2)&amp;" "&amp;(RIGHT(DEC2HEX(HEX2DEC("05")+HEX2DEC("A0")+HEX2DEC(DEC2HEX(A1390, 4)),4), 2))&amp;" 16")</f>
        <v>FE FE 05 A0 05 6D 12 16</v>
      </c>
    </row>
    <row r="1391" customFormat="false" ht="12.8" hidden="false" customHeight="false" outlineLevel="0" collapsed="false">
      <c r="A1391" s="0" t="n">
        <v>1390</v>
      </c>
      <c r="B1391" s="1" t="str">
        <f aca="false">("FE FE 05 A0 "&amp;LEFT(DEC2HEX(A1391, 4),2)&amp;" "&amp;RIGHT(DEC2HEX(A1391, 4),2)&amp;" "&amp;(RIGHT(DEC2HEX(HEX2DEC("05")+HEX2DEC("A0")+HEX2DEC(DEC2HEX(A1391, 4)),4), 2))&amp;" 16")</f>
        <v>FE FE 05 A0 05 6E 13 16</v>
      </c>
    </row>
    <row r="1392" customFormat="false" ht="12.8" hidden="false" customHeight="false" outlineLevel="0" collapsed="false">
      <c r="A1392" s="0" t="n">
        <v>1391</v>
      </c>
      <c r="B1392" s="1" t="str">
        <f aca="false">("FE FE 05 A0 "&amp;LEFT(DEC2HEX(A1392, 4),2)&amp;" "&amp;RIGHT(DEC2HEX(A1392, 4),2)&amp;" "&amp;(RIGHT(DEC2HEX(HEX2DEC("05")+HEX2DEC("A0")+HEX2DEC(DEC2HEX(A1392, 4)),4), 2))&amp;" 16")</f>
        <v>FE FE 05 A0 05 6F 14 16</v>
      </c>
    </row>
    <row r="1393" customFormat="false" ht="12.8" hidden="false" customHeight="false" outlineLevel="0" collapsed="false">
      <c r="A1393" s="0" t="n">
        <v>1392</v>
      </c>
      <c r="B1393" s="1" t="str">
        <f aca="false">("FE FE 05 A0 "&amp;LEFT(DEC2HEX(A1393, 4),2)&amp;" "&amp;RIGHT(DEC2HEX(A1393, 4),2)&amp;" "&amp;(RIGHT(DEC2HEX(HEX2DEC("05")+HEX2DEC("A0")+HEX2DEC(DEC2HEX(A1393, 4)),4), 2))&amp;" 16")</f>
        <v>FE FE 05 A0 05 70 15 16</v>
      </c>
    </row>
    <row r="1394" customFormat="false" ht="12.8" hidden="false" customHeight="false" outlineLevel="0" collapsed="false">
      <c r="A1394" s="0" t="n">
        <v>1393</v>
      </c>
      <c r="B1394" s="1" t="str">
        <f aca="false">("FE FE 05 A0 "&amp;LEFT(DEC2HEX(A1394, 4),2)&amp;" "&amp;RIGHT(DEC2HEX(A1394, 4),2)&amp;" "&amp;(RIGHT(DEC2HEX(HEX2DEC("05")+HEX2DEC("A0")+HEX2DEC(DEC2HEX(A1394, 4)),4), 2))&amp;" 16")</f>
        <v>FE FE 05 A0 05 71 16 16</v>
      </c>
    </row>
    <row r="1395" customFormat="false" ht="12.8" hidden="false" customHeight="false" outlineLevel="0" collapsed="false">
      <c r="A1395" s="0" t="n">
        <v>1394</v>
      </c>
      <c r="B1395" s="1" t="str">
        <f aca="false">("FE FE 05 A0 "&amp;LEFT(DEC2HEX(A1395, 4),2)&amp;" "&amp;RIGHT(DEC2HEX(A1395, 4),2)&amp;" "&amp;(RIGHT(DEC2HEX(HEX2DEC("05")+HEX2DEC("A0")+HEX2DEC(DEC2HEX(A1395, 4)),4), 2))&amp;" 16")</f>
        <v>FE FE 05 A0 05 72 17 16</v>
      </c>
    </row>
    <row r="1396" customFormat="false" ht="12.8" hidden="false" customHeight="false" outlineLevel="0" collapsed="false">
      <c r="A1396" s="0" t="n">
        <v>1395</v>
      </c>
      <c r="B1396" s="1" t="str">
        <f aca="false">("FE FE 05 A0 "&amp;LEFT(DEC2HEX(A1396, 4),2)&amp;" "&amp;RIGHT(DEC2HEX(A1396, 4),2)&amp;" "&amp;(RIGHT(DEC2HEX(HEX2DEC("05")+HEX2DEC("A0")+HEX2DEC(DEC2HEX(A1396, 4)),4), 2))&amp;" 16")</f>
        <v>FE FE 05 A0 05 73 18 16</v>
      </c>
    </row>
    <row r="1397" customFormat="false" ht="12.8" hidden="false" customHeight="false" outlineLevel="0" collapsed="false">
      <c r="A1397" s="0" t="n">
        <v>1396</v>
      </c>
      <c r="B1397" s="1" t="str">
        <f aca="false">("FE FE 05 A0 "&amp;LEFT(DEC2HEX(A1397, 4),2)&amp;" "&amp;RIGHT(DEC2HEX(A1397, 4),2)&amp;" "&amp;(RIGHT(DEC2HEX(HEX2DEC("05")+HEX2DEC("A0")+HEX2DEC(DEC2HEX(A1397, 4)),4), 2))&amp;" 16")</f>
        <v>FE FE 05 A0 05 74 19 16</v>
      </c>
    </row>
    <row r="1398" customFormat="false" ht="12.8" hidden="false" customHeight="false" outlineLevel="0" collapsed="false">
      <c r="A1398" s="0" t="n">
        <v>1397</v>
      </c>
      <c r="B1398" s="1" t="str">
        <f aca="false">("FE FE 05 A0 "&amp;LEFT(DEC2HEX(A1398, 4),2)&amp;" "&amp;RIGHT(DEC2HEX(A1398, 4),2)&amp;" "&amp;(RIGHT(DEC2HEX(HEX2DEC("05")+HEX2DEC("A0")+HEX2DEC(DEC2HEX(A1398, 4)),4), 2))&amp;" 16")</f>
        <v>FE FE 05 A0 05 75 1A 16</v>
      </c>
    </row>
    <row r="1399" customFormat="false" ht="12.8" hidden="false" customHeight="false" outlineLevel="0" collapsed="false">
      <c r="A1399" s="0" t="n">
        <v>1398</v>
      </c>
      <c r="B1399" s="1" t="str">
        <f aca="false">("FE FE 05 A0 "&amp;LEFT(DEC2HEX(A1399, 4),2)&amp;" "&amp;RIGHT(DEC2HEX(A1399, 4),2)&amp;" "&amp;(RIGHT(DEC2HEX(HEX2DEC("05")+HEX2DEC("A0")+HEX2DEC(DEC2HEX(A1399, 4)),4), 2))&amp;" 16")</f>
        <v>FE FE 05 A0 05 76 1B 16</v>
      </c>
    </row>
    <row r="1400" customFormat="false" ht="12.8" hidden="false" customHeight="false" outlineLevel="0" collapsed="false">
      <c r="A1400" s="0" t="n">
        <v>1399</v>
      </c>
      <c r="B1400" s="1" t="str">
        <f aca="false">("FE FE 05 A0 "&amp;LEFT(DEC2HEX(A1400, 4),2)&amp;" "&amp;RIGHT(DEC2HEX(A1400, 4),2)&amp;" "&amp;(RIGHT(DEC2HEX(HEX2DEC("05")+HEX2DEC("A0")+HEX2DEC(DEC2HEX(A1400, 4)),4), 2))&amp;" 16")</f>
        <v>FE FE 05 A0 05 77 1C 16</v>
      </c>
    </row>
    <row r="1401" customFormat="false" ht="12.8" hidden="false" customHeight="false" outlineLevel="0" collapsed="false">
      <c r="A1401" s="0" t="n">
        <v>1400</v>
      </c>
      <c r="B1401" s="1" t="str">
        <f aca="false">("FE FE 05 A0 "&amp;LEFT(DEC2HEX(A1401, 4),2)&amp;" "&amp;RIGHT(DEC2HEX(A1401, 4),2)&amp;" "&amp;(RIGHT(DEC2HEX(HEX2DEC("05")+HEX2DEC("A0")+HEX2DEC(DEC2HEX(A1401, 4)),4), 2))&amp;" 16")</f>
        <v>FE FE 05 A0 05 78 1D 16</v>
      </c>
    </row>
    <row r="1402" customFormat="false" ht="12.8" hidden="false" customHeight="false" outlineLevel="0" collapsed="false">
      <c r="A1402" s="0" t="n">
        <v>1401</v>
      </c>
      <c r="B1402" s="1" t="str">
        <f aca="false">("FE FE 05 A0 "&amp;LEFT(DEC2HEX(A1402, 4),2)&amp;" "&amp;RIGHT(DEC2HEX(A1402, 4),2)&amp;" "&amp;(RIGHT(DEC2HEX(HEX2DEC("05")+HEX2DEC("A0")+HEX2DEC(DEC2HEX(A1402, 4)),4), 2))&amp;" 16")</f>
        <v>FE FE 05 A0 05 79 1E 16</v>
      </c>
    </row>
    <row r="1403" customFormat="false" ht="12.8" hidden="false" customHeight="false" outlineLevel="0" collapsed="false">
      <c r="A1403" s="0" t="n">
        <v>1402</v>
      </c>
      <c r="B1403" s="1" t="str">
        <f aca="false">("FE FE 05 A0 "&amp;LEFT(DEC2HEX(A1403, 4),2)&amp;" "&amp;RIGHT(DEC2HEX(A1403, 4),2)&amp;" "&amp;(RIGHT(DEC2HEX(HEX2DEC("05")+HEX2DEC("A0")+HEX2DEC(DEC2HEX(A1403, 4)),4), 2))&amp;" 16")</f>
        <v>FE FE 05 A0 05 7A 1F 16</v>
      </c>
    </row>
    <row r="1404" customFormat="false" ht="12.8" hidden="false" customHeight="false" outlineLevel="0" collapsed="false">
      <c r="A1404" s="0" t="n">
        <v>1403</v>
      </c>
      <c r="B1404" s="1" t="str">
        <f aca="false">("FE FE 05 A0 "&amp;LEFT(DEC2HEX(A1404, 4),2)&amp;" "&amp;RIGHT(DEC2HEX(A1404, 4),2)&amp;" "&amp;(RIGHT(DEC2HEX(HEX2DEC("05")+HEX2DEC("A0")+HEX2DEC(DEC2HEX(A1404, 4)),4), 2))&amp;" 16")</f>
        <v>FE FE 05 A0 05 7B 20 16</v>
      </c>
    </row>
    <row r="1405" customFormat="false" ht="12.8" hidden="false" customHeight="false" outlineLevel="0" collapsed="false">
      <c r="A1405" s="0" t="n">
        <v>1404</v>
      </c>
      <c r="B1405" s="1" t="str">
        <f aca="false">("FE FE 05 A0 "&amp;LEFT(DEC2HEX(A1405, 4),2)&amp;" "&amp;RIGHT(DEC2HEX(A1405, 4),2)&amp;" "&amp;(RIGHT(DEC2HEX(HEX2DEC("05")+HEX2DEC("A0")+HEX2DEC(DEC2HEX(A1405, 4)),4), 2))&amp;" 16")</f>
        <v>FE FE 05 A0 05 7C 21 16</v>
      </c>
    </row>
    <row r="1406" customFormat="false" ht="12.8" hidden="false" customHeight="false" outlineLevel="0" collapsed="false">
      <c r="A1406" s="0" t="n">
        <v>1405</v>
      </c>
      <c r="B1406" s="1" t="str">
        <f aca="false">("FE FE 05 A0 "&amp;LEFT(DEC2HEX(A1406, 4),2)&amp;" "&amp;RIGHT(DEC2HEX(A1406, 4),2)&amp;" "&amp;(RIGHT(DEC2HEX(HEX2DEC("05")+HEX2DEC("A0")+HEX2DEC(DEC2HEX(A1406, 4)),4), 2))&amp;" 16")</f>
        <v>FE FE 05 A0 05 7D 22 16</v>
      </c>
    </row>
    <row r="1407" customFormat="false" ht="12.8" hidden="false" customHeight="false" outlineLevel="0" collapsed="false">
      <c r="A1407" s="0" t="n">
        <v>1406</v>
      </c>
      <c r="B1407" s="1" t="str">
        <f aca="false">("FE FE 05 A0 "&amp;LEFT(DEC2HEX(A1407, 4),2)&amp;" "&amp;RIGHT(DEC2HEX(A1407, 4),2)&amp;" "&amp;(RIGHT(DEC2HEX(HEX2DEC("05")+HEX2DEC("A0")+HEX2DEC(DEC2HEX(A1407, 4)),4), 2))&amp;" 16")</f>
        <v>FE FE 05 A0 05 7E 23 16</v>
      </c>
    </row>
    <row r="1408" customFormat="false" ht="12.8" hidden="false" customHeight="false" outlineLevel="0" collapsed="false">
      <c r="A1408" s="0" t="n">
        <v>1407</v>
      </c>
      <c r="B1408" s="1" t="str">
        <f aca="false">("FE FE 05 A0 "&amp;LEFT(DEC2HEX(A1408, 4),2)&amp;" "&amp;RIGHT(DEC2HEX(A1408, 4),2)&amp;" "&amp;(RIGHT(DEC2HEX(HEX2DEC("05")+HEX2DEC("A0")+HEX2DEC(DEC2HEX(A1408, 4)),4), 2))&amp;" 16")</f>
        <v>FE FE 05 A0 05 7F 24 16</v>
      </c>
    </row>
    <row r="1409" customFormat="false" ht="12.8" hidden="false" customHeight="false" outlineLevel="0" collapsed="false">
      <c r="A1409" s="0" t="n">
        <v>1408</v>
      </c>
      <c r="B1409" s="1" t="str">
        <f aca="false">("FE FE 05 A0 "&amp;LEFT(DEC2HEX(A1409, 4),2)&amp;" "&amp;RIGHT(DEC2HEX(A1409, 4),2)&amp;" "&amp;(RIGHT(DEC2HEX(HEX2DEC("05")+HEX2DEC("A0")+HEX2DEC(DEC2HEX(A1409, 4)),4), 2))&amp;" 16")</f>
        <v>FE FE 05 A0 05 80 25 16</v>
      </c>
    </row>
    <row r="1410" customFormat="false" ht="12.8" hidden="false" customHeight="false" outlineLevel="0" collapsed="false">
      <c r="A1410" s="0" t="n">
        <v>1409</v>
      </c>
      <c r="B1410" s="1" t="str">
        <f aca="false">("FE FE 05 A0 "&amp;LEFT(DEC2HEX(A1410, 4),2)&amp;" "&amp;RIGHT(DEC2HEX(A1410, 4),2)&amp;" "&amp;(RIGHT(DEC2HEX(HEX2DEC("05")+HEX2DEC("A0")+HEX2DEC(DEC2HEX(A1410, 4)),4), 2))&amp;" 16")</f>
        <v>FE FE 05 A0 05 81 26 16</v>
      </c>
    </row>
    <row r="1411" customFormat="false" ht="12.8" hidden="false" customHeight="false" outlineLevel="0" collapsed="false">
      <c r="A1411" s="0" t="n">
        <v>1410</v>
      </c>
      <c r="B1411" s="1" t="str">
        <f aca="false">("FE FE 05 A0 "&amp;LEFT(DEC2HEX(A1411, 4),2)&amp;" "&amp;RIGHT(DEC2HEX(A1411, 4),2)&amp;" "&amp;(RIGHT(DEC2HEX(HEX2DEC("05")+HEX2DEC("A0")+HEX2DEC(DEC2HEX(A1411, 4)),4), 2))&amp;" 16")</f>
        <v>FE FE 05 A0 05 82 27 16</v>
      </c>
    </row>
    <row r="1412" customFormat="false" ht="12.8" hidden="false" customHeight="false" outlineLevel="0" collapsed="false">
      <c r="A1412" s="0" t="n">
        <v>1411</v>
      </c>
      <c r="B1412" s="1" t="str">
        <f aca="false">("FE FE 05 A0 "&amp;LEFT(DEC2HEX(A1412, 4),2)&amp;" "&amp;RIGHT(DEC2HEX(A1412, 4),2)&amp;" "&amp;(RIGHT(DEC2HEX(HEX2DEC("05")+HEX2DEC("A0")+HEX2DEC(DEC2HEX(A1412, 4)),4), 2))&amp;" 16")</f>
        <v>FE FE 05 A0 05 83 28 16</v>
      </c>
    </row>
    <row r="1413" customFormat="false" ht="12.8" hidden="false" customHeight="false" outlineLevel="0" collapsed="false">
      <c r="A1413" s="0" t="n">
        <v>1412</v>
      </c>
      <c r="B1413" s="1" t="str">
        <f aca="false">("FE FE 05 A0 "&amp;LEFT(DEC2HEX(A1413, 4),2)&amp;" "&amp;RIGHT(DEC2HEX(A1413, 4),2)&amp;" "&amp;(RIGHT(DEC2HEX(HEX2DEC("05")+HEX2DEC("A0")+HEX2DEC(DEC2HEX(A1413, 4)),4), 2))&amp;" 16")</f>
        <v>FE FE 05 A0 05 84 29 16</v>
      </c>
    </row>
    <row r="1414" customFormat="false" ht="12.8" hidden="false" customHeight="false" outlineLevel="0" collapsed="false">
      <c r="A1414" s="0" t="n">
        <v>1413</v>
      </c>
      <c r="B1414" s="1" t="str">
        <f aca="false">("FE FE 05 A0 "&amp;LEFT(DEC2HEX(A1414, 4),2)&amp;" "&amp;RIGHT(DEC2HEX(A1414, 4),2)&amp;" "&amp;(RIGHT(DEC2HEX(HEX2DEC("05")+HEX2DEC("A0")+HEX2DEC(DEC2HEX(A1414, 4)),4), 2))&amp;" 16")</f>
        <v>FE FE 05 A0 05 85 2A 16</v>
      </c>
    </row>
    <row r="1415" customFormat="false" ht="12.8" hidden="false" customHeight="false" outlineLevel="0" collapsed="false">
      <c r="A1415" s="0" t="n">
        <v>1414</v>
      </c>
      <c r="B1415" s="1" t="str">
        <f aca="false">("FE FE 05 A0 "&amp;LEFT(DEC2HEX(A1415, 4),2)&amp;" "&amp;RIGHT(DEC2HEX(A1415, 4),2)&amp;" "&amp;(RIGHT(DEC2HEX(HEX2DEC("05")+HEX2DEC("A0")+HEX2DEC(DEC2HEX(A1415, 4)),4), 2))&amp;" 16")</f>
        <v>FE FE 05 A0 05 86 2B 16</v>
      </c>
    </row>
    <row r="1416" customFormat="false" ht="12.8" hidden="false" customHeight="false" outlineLevel="0" collapsed="false">
      <c r="A1416" s="0" t="n">
        <v>1415</v>
      </c>
      <c r="B1416" s="1" t="str">
        <f aca="false">("FE FE 05 A0 "&amp;LEFT(DEC2HEX(A1416, 4),2)&amp;" "&amp;RIGHT(DEC2HEX(A1416, 4),2)&amp;" "&amp;(RIGHT(DEC2HEX(HEX2DEC("05")+HEX2DEC("A0")+HEX2DEC(DEC2HEX(A1416, 4)),4), 2))&amp;" 16")</f>
        <v>FE FE 05 A0 05 87 2C 16</v>
      </c>
    </row>
    <row r="1417" customFormat="false" ht="12.8" hidden="false" customHeight="false" outlineLevel="0" collapsed="false">
      <c r="A1417" s="0" t="n">
        <v>1416</v>
      </c>
      <c r="B1417" s="1" t="str">
        <f aca="false">("FE FE 05 A0 "&amp;LEFT(DEC2HEX(A1417, 4),2)&amp;" "&amp;RIGHT(DEC2HEX(A1417, 4),2)&amp;" "&amp;(RIGHT(DEC2HEX(HEX2DEC("05")+HEX2DEC("A0")+HEX2DEC(DEC2HEX(A1417, 4)),4), 2))&amp;" 16")</f>
        <v>FE FE 05 A0 05 88 2D 16</v>
      </c>
    </row>
    <row r="1418" customFormat="false" ht="12.8" hidden="false" customHeight="false" outlineLevel="0" collapsed="false">
      <c r="A1418" s="0" t="n">
        <v>1417</v>
      </c>
      <c r="B1418" s="1" t="str">
        <f aca="false">("FE FE 05 A0 "&amp;LEFT(DEC2HEX(A1418, 4),2)&amp;" "&amp;RIGHT(DEC2HEX(A1418, 4),2)&amp;" "&amp;(RIGHT(DEC2HEX(HEX2DEC("05")+HEX2DEC("A0")+HEX2DEC(DEC2HEX(A1418, 4)),4), 2))&amp;" 16")</f>
        <v>FE FE 05 A0 05 89 2E 16</v>
      </c>
    </row>
    <row r="1419" customFormat="false" ht="12.8" hidden="false" customHeight="false" outlineLevel="0" collapsed="false">
      <c r="A1419" s="0" t="n">
        <v>1418</v>
      </c>
      <c r="B1419" s="1" t="str">
        <f aca="false">("FE FE 05 A0 "&amp;LEFT(DEC2HEX(A1419, 4),2)&amp;" "&amp;RIGHT(DEC2HEX(A1419, 4),2)&amp;" "&amp;(RIGHT(DEC2HEX(HEX2DEC("05")+HEX2DEC("A0")+HEX2DEC(DEC2HEX(A1419, 4)),4), 2))&amp;" 16")</f>
        <v>FE FE 05 A0 05 8A 2F 16</v>
      </c>
    </row>
    <row r="1420" customFormat="false" ht="12.8" hidden="false" customHeight="false" outlineLevel="0" collapsed="false">
      <c r="A1420" s="0" t="n">
        <v>1419</v>
      </c>
      <c r="B1420" s="1" t="str">
        <f aca="false">("FE FE 05 A0 "&amp;LEFT(DEC2HEX(A1420, 4),2)&amp;" "&amp;RIGHT(DEC2HEX(A1420, 4),2)&amp;" "&amp;(RIGHT(DEC2HEX(HEX2DEC("05")+HEX2DEC("A0")+HEX2DEC(DEC2HEX(A1420, 4)),4), 2))&amp;" 16")</f>
        <v>FE FE 05 A0 05 8B 30 16</v>
      </c>
    </row>
    <row r="1421" customFormat="false" ht="12.8" hidden="false" customHeight="false" outlineLevel="0" collapsed="false">
      <c r="A1421" s="0" t="n">
        <v>1420</v>
      </c>
      <c r="B1421" s="1" t="str">
        <f aca="false">("FE FE 05 A0 "&amp;LEFT(DEC2HEX(A1421, 4),2)&amp;" "&amp;RIGHT(DEC2HEX(A1421, 4),2)&amp;" "&amp;(RIGHT(DEC2HEX(HEX2DEC("05")+HEX2DEC("A0")+HEX2DEC(DEC2HEX(A1421, 4)),4), 2))&amp;" 16")</f>
        <v>FE FE 05 A0 05 8C 31 16</v>
      </c>
    </row>
    <row r="1422" customFormat="false" ht="12.8" hidden="false" customHeight="false" outlineLevel="0" collapsed="false">
      <c r="A1422" s="0" t="n">
        <v>1421</v>
      </c>
      <c r="B1422" s="1" t="str">
        <f aca="false">("FE FE 05 A0 "&amp;LEFT(DEC2HEX(A1422, 4),2)&amp;" "&amp;RIGHT(DEC2HEX(A1422, 4),2)&amp;" "&amp;(RIGHT(DEC2HEX(HEX2DEC("05")+HEX2DEC("A0")+HEX2DEC(DEC2HEX(A1422, 4)),4), 2))&amp;" 16")</f>
        <v>FE FE 05 A0 05 8D 32 16</v>
      </c>
    </row>
    <row r="1423" customFormat="false" ht="12.8" hidden="false" customHeight="false" outlineLevel="0" collapsed="false">
      <c r="A1423" s="0" t="n">
        <v>1422</v>
      </c>
      <c r="B1423" s="1" t="str">
        <f aca="false">("FE FE 05 A0 "&amp;LEFT(DEC2HEX(A1423, 4),2)&amp;" "&amp;RIGHT(DEC2HEX(A1423, 4),2)&amp;" "&amp;(RIGHT(DEC2HEX(HEX2DEC("05")+HEX2DEC("A0")+HEX2DEC(DEC2HEX(A1423, 4)),4), 2))&amp;" 16")</f>
        <v>FE FE 05 A0 05 8E 33 16</v>
      </c>
    </row>
    <row r="1424" customFormat="false" ht="12.8" hidden="false" customHeight="false" outlineLevel="0" collapsed="false">
      <c r="A1424" s="0" t="n">
        <v>1423</v>
      </c>
      <c r="B1424" s="1" t="str">
        <f aca="false">("FE FE 05 A0 "&amp;LEFT(DEC2HEX(A1424, 4),2)&amp;" "&amp;RIGHT(DEC2HEX(A1424, 4),2)&amp;" "&amp;(RIGHT(DEC2HEX(HEX2DEC("05")+HEX2DEC("A0")+HEX2DEC(DEC2HEX(A1424, 4)),4), 2))&amp;" 16")</f>
        <v>FE FE 05 A0 05 8F 34 16</v>
      </c>
    </row>
    <row r="1425" customFormat="false" ht="12.8" hidden="false" customHeight="false" outlineLevel="0" collapsed="false">
      <c r="A1425" s="0" t="n">
        <v>1424</v>
      </c>
      <c r="B1425" s="1" t="str">
        <f aca="false">("FE FE 05 A0 "&amp;LEFT(DEC2HEX(A1425, 4),2)&amp;" "&amp;RIGHT(DEC2HEX(A1425, 4),2)&amp;" "&amp;(RIGHT(DEC2HEX(HEX2DEC("05")+HEX2DEC("A0")+HEX2DEC(DEC2HEX(A1425, 4)),4), 2))&amp;" 16")</f>
        <v>FE FE 05 A0 05 90 35 16</v>
      </c>
    </row>
    <row r="1426" customFormat="false" ht="12.8" hidden="false" customHeight="false" outlineLevel="0" collapsed="false">
      <c r="A1426" s="0" t="n">
        <v>1425</v>
      </c>
      <c r="B1426" s="1" t="str">
        <f aca="false">("FE FE 05 A0 "&amp;LEFT(DEC2HEX(A1426, 4),2)&amp;" "&amp;RIGHT(DEC2HEX(A1426, 4),2)&amp;" "&amp;(RIGHT(DEC2HEX(HEX2DEC("05")+HEX2DEC("A0")+HEX2DEC(DEC2HEX(A1426, 4)),4), 2))&amp;" 16")</f>
        <v>FE FE 05 A0 05 91 36 16</v>
      </c>
    </row>
    <row r="1427" customFormat="false" ht="12.8" hidden="false" customHeight="false" outlineLevel="0" collapsed="false">
      <c r="A1427" s="0" t="n">
        <v>1426</v>
      </c>
      <c r="B1427" s="1" t="str">
        <f aca="false">("FE FE 05 A0 "&amp;LEFT(DEC2HEX(A1427, 4),2)&amp;" "&amp;RIGHT(DEC2HEX(A1427, 4),2)&amp;" "&amp;(RIGHT(DEC2HEX(HEX2DEC("05")+HEX2DEC("A0")+HEX2DEC(DEC2HEX(A1427, 4)),4), 2))&amp;" 16")</f>
        <v>FE FE 05 A0 05 92 37 16</v>
      </c>
    </row>
    <row r="1428" customFormat="false" ht="12.8" hidden="false" customHeight="false" outlineLevel="0" collapsed="false">
      <c r="A1428" s="0" t="n">
        <v>1427</v>
      </c>
      <c r="B1428" s="1" t="str">
        <f aca="false">("FE FE 05 A0 "&amp;LEFT(DEC2HEX(A1428, 4),2)&amp;" "&amp;RIGHT(DEC2HEX(A1428, 4),2)&amp;" "&amp;(RIGHT(DEC2HEX(HEX2DEC("05")+HEX2DEC("A0")+HEX2DEC(DEC2HEX(A1428, 4)),4), 2))&amp;" 16")</f>
        <v>FE FE 05 A0 05 93 38 16</v>
      </c>
    </row>
    <row r="1429" customFormat="false" ht="12.8" hidden="false" customHeight="false" outlineLevel="0" collapsed="false">
      <c r="A1429" s="0" t="n">
        <v>1428</v>
      </c>
      <c r="B1429" s="1" t="str">
        <f aca="false">("FE FE 05 A0 "&amp;LEFT(DEC2HEX(A1429, 4),2)&amp;" "&amp;RIGHT(DEC2HEX(A1429, 4),2)&amp;" "&amp;(RIGHT(DEC2HEX(HEX2DEC("05")+HEX2DEC("A0")+HEX2DEC(DEC2HEX(A1429, 4)),4), 2))&amp;" 16")</f>
        <v>FE FE 05 A0 05 94 39 16</v>
      </c>
    </row>
    <row r="1430" customFormat="false" ht="12.8" hidden="false" customHeight="false" outlineLevel="0" collapsed="false">
      <c r="A1430" s="0" t="n">
        <v>1429</v>
      </c>
      <c r="B1430" s="1" t="str">
        <f aca="false">("FE FE 05 A0 "&amp;LEFT(DEC2HEX(A1430, 4),2)&amp;" "&amp;RIGHT(DEC2HEX(A1430, 4),2)&amp;" "&amp;(RIGHT(DEC2HEX(HEX2DEC("05")+HEX2DEC("A0")+HEX2DEC(DEC2HEX(A1430, 4)),4), 2))&amp;" 16")</f>
        <v>FE FE 05 A0 05 95 3A 16</v>
      </c>
    </row>
    <row r="1431" customFormat="false" ht="12.8" hidden="false" customHeight="false" outlineLevel="0" collapsed="false">
      <c r="A1431" s="0" t="n">
        <v>1430</v>
      </c>
      <c r="B1431" s="1" t="str">
        <f aca="false">("FE FE 05 A0 "&amp;LEFT(DEC2HEX(A1431, 4),2)&amp;" "&amp;RIGHT(DEC2HEX(A1431, 4),2)&amp;" "&amp;(RIGHT(DEC2HEX(HEX2DEC("05")+HEX2DEC("A0")+HEX2DEC(DEC2HEX(A1431, 4)),4), 2))&amp;" 16")</f>
        <v>FE FE 05 A0 05 96 3B 16</v>
      </c>
    </row>
    <row r="1432" customFormat="false" ht="12.8" hidden="false" customHeight="false" outlineLevel="0" collapsed="false">
      <c r="A1432" s="0" t="n">
        <v>1431</v>
      </c>
      <c r="B1432" s="1" t="str">
        <f aca="false">("FE FE 05 A0 "&amp;LEFT(DEC2HEX(A1432, 4),2)&amp;" "&amp;RIGHT(DEC2HEX(A1432, 4),2)&amp;" "&amp;(RIGHT(DEC2HEX(HEX2DEC("05")+HEX2DEC("A0")+HEX2DEC(DEC2HEX(A1432, 4)),4), 2))&amp;" 16")</f>
        <v>FE FE 05 A0 05 97 3C 16</v>
      </c>
    </row>
    <row r="1433" customFormat="false" ht="12.8" hidden="false" customHeight="false" outlineLevel="0" collapsed="false">
      <c r="A1433" s="0" t="n">
        <v>1432</v>
      </c>
      <c r="B1433" s="1" t="str">
        <f aca="false">("FE FE 05 A0 "&amp;LEFT(DEC2HEX(A1433, 4),2)&amp;" "&amp;RIGHT(DEC2HEX(A1433, 4),2)&amp;" "&amp;(RIGHT(DEC2HEX(HEX2DEC("05")+HEX2DEC("A0")+HEX2DEC(DEC2HEX(A1433, 4)),4), 2))&amp;" 16")</f>
        <v>FE FE 05 A0 05 98 3D 16</v>
      </c>
    </row>
    <row r="1434" customFormat="false" ht="12.8" hidden="false" customHeight="false" outlineLevel="0" collapsed="false">
      <c r="A1434" s="0" t="n">
        <v>1433</v>
      </c>
      <c r="B1434" s="1" t="str">
        <f aca="false">("FE FE 05 A0 "&amp;LEFT(DEC2HEX(A1434, 4),2)&amp;" "&amp;RIGHT(DEC2HEX(A1434, 4),2)&amp;" "&amp;(RIGHT(DEC2HEX(HEX2DEC("05")+HEX2DEC("A0")+HEX2DEC(DEC2HEX(A1434, 4)),4), 2))&amp;" 16")</f>
        <v>FE FE 05 A0 05 99 3E 16</v>
      </c>
    </row>
    <row r="1435" customFormat="false" ht="12.8" hidden="false" customHeight="false" outlineLevel="0" collapsed="false">
      <c r="A1435" s="0" t="n">
        <v>1434</v>
      </c>
      <c r="B1435" s="1" t="str">
        <f aca="false">("FE FE 05 A0 "&amp;LEFT(DEC2HEX(A1435, 4),2)&amp;" "&amp;RIGHT(DEC2HEX(A1435, 4),2)&amp;" "&amp;(RIGHT(DEC2HEX(HEX2DEC("05")+HEX2DEC("A0")+HEX2DEC(DEC2HEX(A1435, 4)),4), 2))&amp;" 16")</f>
        <v>FE FE 05 A0 05 9A 3F 16</v>
      </c>
    </row>
    <row r="1436" customFormat="false" ht="12.8" hidden="false" customHeight="false" outlineLevel="0" collapsed="false">
      <c r="A1436" s="0" t="n">
        <v>1435</v>
      </c>
      <c r="B1436" s="1" t="str">
        <f aca="false">("FE FE 05 A0 "&amp;LEFT(DEC2HEX(A1436, 4),2)&amp;" "&amp;RIGHT(DEC2HEX(A1436, 4),2)&amp;" "&amp;(RIGHT(DEC2HEX(HEX2DEC("05")+HEX2DEC("A0")+HEX2DEC(DEC2HEX(A1436, 4)),4), 2))&amp;" 16")</f>
        <v>FE FE 05 A0 05 9B 40 16</v>
      </c>
    </row>
    <row r="1437" customFormat="false" ht="12.8" hidden="false" customHeight="false" outlineLevel="0" collapsed="false">
      <c r="A1437" s="0" t="n">
        <v>1436</v>
      </c>
      <c r="B1437" s="1" t="str">
        <f aca="false">("FE FE 05 A0 "&amp;LEFT(DEC2HEX(A1437, 4),2)&amp;" "&amp;RIGHT(DEC2HEX(A1437, 4),2)&amp;" "&amp;(RIGHT(DEC2HEX(HEX2DEC("05")+HEX2DEC("A0")+HEX2DEC(DEC2HEX(A1437, 4)),4), 2))&amp;" 16")</f>
        <v>FE FE 05 A0 05 9C 41 16</v>
      </c>
    </row>
    <row r="1438" customFormat="false" ht="12.8" hidden="false" customHeight="false" outlineLevel="0" collapsed="false">
      <c r="A1438" s="0" t="n">
        <v>1437</v>
      </c>
      <c r="B1438" s="1" t="str">
        <f aca="false">("FE FE 05 A0 "&amp;LEFT(DEC2HEX(A1438, 4),2)&amp;" "&amp;RIGHT(DEC2HEX(A1438, 4),2)&amp;" "&amp;(RIGHT(DEC2HEX(HEX2DEC("05")+HEX2DEC("A0")+HEX2DEC(DEC2HEX(A1438, 4)),4), 2))&amp;" 16")</f>
        <v>FE FE 05 A0 05 9D 42 16</v>
      </c>
    </row>
    <row r="1439" customFormat="false" ht="12.8" hidden="false" customHeight="false" outlineLevel="0" collapsed="false">
      <c r="A1439" s="0" t="n">
        <v>1438</v>
      </c>
      <c r="B1439" s="1" t="str">
        <f aca="false">("FE FE 05 A0 "&amp;LEFT(DEC2HEX(A1439, 4),2)&amp;" "&amp;RIGHT(DEC2HEX(A1439, 4),2)&amp;" "&amp;(RIGHT(DEC2HEX(HEX2DEC("05")+HEX2DEC("A0")+HEX2DEC(DEC2HEX(A1439, 4)),4), 2))&amp;" 16")</f>
        <v>FE FE 05 A0 05 9E 43 16</v>
      </c>
    </row>
    <row r="1440" customFormat="false" ht="12.8" hidden="false" customHeight="false" outlineLevel="0" collapsed="false">
      <c r="A1440" s="0" t="n">
        <v>1439</v>
      </c>
      <c r="B1440" s="1" t="str">
        <f aca="false">("FE FE 05 A0 "&amp;LEFT(DEC2HEX(A1440, 4),2)&amp;" "&amp;RIGHT(DEC2HEX(A1440, 4),2)&amp;" "&amp;(RIGHT(DEC2HEX(HEX2DEC("05")+HEX2DEC("A0")+HEX2DEC(DEC2HEX(A1440, 4)),4), 2))&amp;" 16")</f>
        <v>FE FE 05 A0 05 9F 44 16</v>
      </c>
    </row>
    <row r="1441" customFormat="false" ht="12.8" hidden="false" customHeight="false" outlineLevel="0" collapsed="false">
      <c r="A1441" s="0" t="n">
        <v>1440</v>
      </c>
      <c r="B1441" s="1" t="str">
        <f aca="false">("FE FE 05 A0 "&amp;LEFT(DEC2HEX(A1441, 4),2)&amp;" "&amp;RIGHT(DEC2HEX(A1441, 4),2)&amp;" "&amp;(RIGHT(DEC2HEX(HEX2DEC("05")+HEX2DEC("A0")+HEX2DEC(DEC2HEX(A1441, 4)),4), 2))&amp;" 16")</f>
        <v>FE FE 05 A0 05 A0 45 16</v>
      </c>
    </row>
    <row r="1442" customFormat="false" ht="12.8" hidden="false" customHeight="false" outlineLevel="0" collapsed="false">
      <c r="A1442" s="0" t="n">
        <v>1441</v>
      </c>
      <c r="B1442" s="1" t="str">
        <f aca="false">("FE FE 05 A0 "&amp;LEFT(DEC2HEX(A1442, 4),2)&amp;" "&amp;RIGHT(DEC2HEX(A1442, 4),2)&amp;" "&amp;(RIGHT(DEC2HEX(HEX2DEC("05")+HEX2DEC("A0")+HEX2DEC(DEC2HEX(A1442, 4)),4), 2))&amp;" 16")</f>
        <v>FE FE 05 A0 05 A1 46 16</v>
      </c>
    </row>
    <row r="1443" customFormat="false" ht="12.8" hidden="false" customHeight="false" outlineLevel="0" collapsed="false">
      <c r="A1443" s="0" t="n">
        <v>1442</v>
      </c>
      <c r="B1443" s="1" t="str">
        <f aca="false">("FE FE 05 A0 "&amp;LEFT(DEC2HEX(A1443, 4),2)&amp;" "&amp;RIGHT(DEC2HEX(A1443, 4),2)&amp;" "&amp;(RIGHT(DEC2HEX(HEX2DEC("05")+HEX2DEC("A0")+HEX2DEC(DEC2HEX(A1443, 4)),4), 2))&amp;" 16")</f>
        <v>FE FE 05 A0 05 A2 47 16</v>
      </c>
    </row>
    <row r="1444" customFormat="false" ht="12.8" hidden="false" customHeight="false" outlineLevel="0" collapsed="false">
      <c r="A1444" s="0" t="n">
        <v>1443</v>
      </c>
      <c r="B1444" s="1" t="str">
        <f aca="false">("FE FE 05 A0 "&amp;LEFT(DEC2HEX(A1444, 4),2)&amp;" "&amp;RIGHT(DEC2HEX(A1444, 4),2)&amp;" "&amp;(RIGHT(DEC2HEX(HEX2DEC("05")+HEX2DEC("A0")+HEX2DEC(DEC2HEX(A1444, 4)),4), 2))&amp;" 16")</f>
        <v>FE FE 05 A0 05 A3 48 16</v>
      </c>
    </row>
    <row r="1445" customFormat="false" ht="12.8" hidden="false" customHeight="false" outlineLevel="0" collapsed="false">
      <c r="A1445" s="0" t="n">
        <v>1444</v>
      </c>
      <c r="B1445" s="1" t="str">
        <f aca="false">("FE FE 05 A0 "&amp;LEFT(DEC2HEX(A1445, 4),2)&amp;" "&amp;RIGHT(DEC2HEX(A1445, 4),2)&amp;" "&amp;(RIGHT(DEC2HEX(HEX2DEC("05")+HEX2DEC("A0")+HEX2DEC(DEC2HEX(A1445, 4)),4), 2))&amp;" 16")</f>
        <v>FE FE 05 A0 05 A4 49 16</v>
      </c>
    </row>
    <row r="1446" customFormat="false" ht="12.8" hidden="false" customHeight="false" outlineLevel="0" collapsed="false">
      <c r="A1446" s="0" t="n">
        <v>1445</v>
      </c>
      <c r="B1446" s="1" t="str">
        <f aca="false">("FE FE 05 A0 "&amp;LEFT(DEC2HEX(A1446, 4),2)&amp;" "&amp;RIGHT(DEC2HEX(A1446, 4),2)&amp;" "&amp;(RIGHT(DEC2HEX(HEX2DEC("05")+HEX2DEC("A0")+HEX2DEC(DEC2HEX(A1446, 4)),4), 2))&amp;" 16")</f>
        <v>FE FE 05 A0 05 A5 4A 16</v>
      </c>
    </row>
    <row r="1447" customFormat="false" ht="12.8" hidden="false" customHeight="false" outlineLevel="0" collapsed="false">
      <c r="A1447" s="0" t="n">
        <v>1446</v>
      </c>
      <c r="B1447" s="1" t="str">
        <f aca="false">("FE FE 05 A0 "&amp;LEFT(DEC2HEX(A1447, 4),2)&amp;" "&amp;RIGHT(DEC2HEX(A1447, 4),2)&amp;" "&amp;(RIGHT(DEC2HEX(HEX2DEC("05")+HEX2DEC("A0")+HEX2DEC(DEC2HEX(A1447, 4)),4), 2))&amp;" 16")</f>
        <v>FE FE 05 A0 05 A6 4B 16</v>
      </c>
    </row>
    <row r="1448" customFormat="false" ht="12.8" hidden="false" customHeight="false" outlineLevel="0" collapsed="false">
      <c r="A1448" s="0" t="n">
        <v>1447</v>
      </c>
      <c r="B1448" s="1" t="str">
        <f aca="false">("FE FE 05 A0 "&amp;LEFT(DEC2HEX(A1448, 4),2)&amp;" "&amp;RIGHT(DEC2HEX(A1448, 4),2)&amp;" "&amp;(RIGHT(DEC2HEX(HEX2DEC("05")+HEX2DEC("A0")+HEX2DEC(DEC2HEX(A1448, 4)),4), 2))&amp;" 16")</f>
        <v>FE FE 05 A0 05 A7 4C 16</v>
      </c>
    </row>
    <row r="1449" customFormat="false" ht="12.8" hidden="false" customHeight="false" outlineLevel="0" collapsed="false">
      <c r="A1449" s="0" t="n">
        <v>1448</v>
      </c>
      <c r="B1449" s="1" t="str">
        <f aca="false">("FE FE 05 A0 "&amp;LEFT(DEC2HEX(A1449, 4),2)&amp;" "&amp;RIGHT(DEC2HEX(A1449, 4),2)&amp;" "&amp;(RIGHT(DEC2HEX(HEX2DEC("05")+HEX2DEC("A0")+HEX2DEC(DEC2HEX(A1449, 4)),4), 2))&amp;" 16")</f>
        <v>FE FE 05 A0 05 A8 4D 16</v>
      </c>
    </row>
    <row r="1450" customFormat="false" ht="12.8" hidden="false" customHeight="false" outlineLevel="0" collapsed="false">
      <c r="A1450" s="0" t="n">
        <v>1449</v>
      </c>
      <c r="B1450" s="1" t="str">
        <f aca="false">("FE FE 05 A0 "&amp;LEFT(DEC2HEX(A1450, 4),2)&amp;" "&amp;RIGHT(DEC2HEX(A1450, 4),2)&amp;" "&amp;(RIGHT(DEC2HEX(HEX2DEC("05")+HEX2DEC("A0")+HEX2DEC(DEC2HEX(A1450, 4)),4), 2))&amp;" 16")</f>
        <v>FE FE 05 A0 05 A9 4E 16</v>
      </c>
    </row>
    <row r="1451" customFormat="false" ht="12.8" hidden="false" customHeight="false" outlineLevel="0" collapsed="false">
      <c r="A1451" s="0" t="n">
        <v>1450</v>
      </c>
      <c r="B1451" s="1" t="str">
        <f aca="false">("FE FE 05 A0 "&amp;LEFT(DEC2HEX(A1451, 4),2)&amp;" "&amp;RIGHT(DEC2HEX(A1451, 4),2)&amp;" "&amp;(RIGHT(DEC2HEX(HEX2DEC("05")+HEX2DEC("A0")+HEX2DEC(DEC2HEX(A1451, 4)),4), 2))&amp;" 16")</f>
        <v>FE FE 05 A0 05 AA 4F 16</v>
      </c>
    </row>
    <row r="1452" customFormat="false" ht="12.8" hidden="false" customHeight="false" outlineLevel="0" collapsed="false">
      <c r="A1452" s="0" t="n">
        <v>1451</v>
      </c>
      <c r="B1452" s="1" t="str">
        <f aca="false">("FE FE 05 A0 "&amp;LEFT(DEC2HEX(A1452, 4),2)&amp;" "&amp;RIGHT(DEC2HEX(A1452, 4),2)&amp;" "&amp;(RIGHT(DEC2HEX(HEX2DEC("05")+HEX2DEC("A0")+HEX2DEC(DEC2HEX(A1452, 4)),4), 2))&amp;" 16")</f>
        <v>FE FE 05 A0 05 AB 50 16</v>
      </c>
    </row>
    <row r="1453" customFormat="false" ht="12.8" hidden="false" customHeight="false" outlineLevel="0" collapsed="false">
      <c r="A1453" s="0" t="n">
        <v>1452</v>
      </c>
      <c r="B1453" s="1" t="str">
        <f aca="false">("FE FE 05 A0 "&amp;LEFT(DEC2HEX(A1453, 4),2)&amp;" "&amp;RIGHT(DEC2HEX(A1453, 4),2)&amp;" "&amp;(RIGHT(DEC2HEX(HEX2DEC("05")+HEX2DEC("A0")+HEX2DEC(DEC2HEX(A1453, 4)),4), 2))&amp;" 16")</f>
        <v>FE FE 05 A0 05 AC 51 16</v>
      </c>
    </row>
    <row r="1454" customFormat="false" ht="12.8" hidden="false" customHeight="false" outlineLevel="0" collapsed="false">
      <c r="A1454" s="0" t="n">
        <v>1453</v>
      </c>
      <c r="B1454" s="1" t="str">
        <f aca="false">("FE FE 05 A0 "&amp;LEFT(DEC2HEX(A1454, 4),2)&amp;" "&amp;RIGHT(DEC2HEX(A1454, 4),2)&amp;" "&amp;(RIGHT(DEC2HEX(HEX2DEC("05")+HEX2DEC("A0")+HEX2DEC(DEC2HEX(A1454, 4)),4), 2))&amp;" 16")</f>
        <v>FE FE 05 A0 05 AD 52 16</v>
      </c>
    </row>
    <row r="1455" customFormat="false" ht="12.8" hidden="false" customHeight="false" outlineLevel="0" collapsed="false">
      <c r="A1455" s="0" t="n">
        <v>1454</v>
      </c>
      <c r="B1455" s="1" t="str">
        <f aca="false">("FE FE 05 A0 "&amp;LEFT(DEC2HEX(A1455, 4),2)&amp;" "&amp;RIGHT(DEC2HEX(A1455, 4),2)&amp;" "&amp;(RIGHT(DEC2HEX(HEX2DEC("05")+HEX2DEC("A0")+HEX2DEC(DEC2HEX(A1455, 4)),4), 2))&amp;" 16")</f>
        <v>FE FE 05 A0 05 AE 53 16</v>
      </c>
    </row>
    <row r="1456" customFormat="false" ht="12.8" hidden="false" customHeight="false" outlineLevel="0" collapsed="false">
      <c r="A1456" s="0" t="n">
        <v>1455</v>
      </c>
      <c r="B1456" s="1" t="str">
        <f aca="false">("FE FE 05 A0 "&amp;LEFT(DEC2HEX(A1456, 4),2)&amp;" "&amp;RIGHT(DEC2HEX(A1456, 4),2)&amp;" "&amp;(RIGHT(DEC2HEX(HEX2DEC("05")+HEX2DEC("A0")+HEX2DEC(DEC2HEX(A1456, 4)),4), 2))&amp;" 16")</f>
        <v>FE FE 05 A0 05 AF 54 16</v>
      </c>
    </row>
    <row r="1457" customFormat="false" ht="12.8" hidden="false" customHeight="false" outlineLevel="0" collapsed="false">
      <c r="A1457" s="0" t="n">
        <v>1456</v>
      </c>
      <c r="B1457" s="1" t="str">
        <f aca="false">("FE FE 05 A0 "&amp;LEFT(DEC2HEX(A1457, 4),2)&amp;" "&amp;RIGHT(DEC2HEX(A1457, 4),2)&amp;" "&amp;(RIGHT(DEC2HEX(HEX2DEC("05")+HEX2DEC("A0")+HEX2DEC(DEC2HEX(A1457, 4)),4), 2))&amp;" 16")</f>
        <v>FE FE 05 A0 05 B0 55 16</v>
      </c>
    </row>
    <row r="1458" customFormat="false" ht="12.8" hidden="false" customHeight="false" outlineLevel="0" collapsed="false">
      <c r="A1458" s="0" t="n">
        <v>1457</v>
      </c>
      <c r="B1458" s="1" t="str">
        <f aca="false">("FE FE 05 A0 "&amp;LEFT(DEC2HEX(A1458, 4),2)&amp;" "&amp;RIGHT(DEC2HEX(A1458, 4),2)&amp;" "&amp;(RIGHT(DEC2HEX(HEX2DEC("05")+HEX2DEC("A0")+HEX2DEC(DEC2HEX(A1458, 4)),4), 2))&amp;" 16")</f>
        <v>FE FE 05 A0 05 B1 56 16</v>
      </c>
    </row>
    <row r="1459" customFormat="false" ht="12.8" hidden="false" customHeight="false" outlineLevel="0" collapsed="false">
      <c r="A1459" s="0" t="n">
        <v>1458</v>
      </c>
      <c r="B1459" s="1" t="str">
        <f aca="false">("FE FE 05 A0 "&amp;LEFT(DEC2HEX(A1459, 4),2)&amp;" "&amp;RIGHT(DEC2HEX(A1459, 4),2)&amp;" "&amp;(RIGHT(DEC2HEX(HEX2DEC("05")+HEX2DEC("A0")+HEX2DEC(DEC2HEX(A1459, 4)),4), 2))&amp;" 16")</f>
        <v>FE FE 05 A0 05 B2 57 16</v>
      </c>
    </row>
    <row r="1460" customFormat="false" ht="12.8" hidden="false" customHeight="false" outlineLevel="0" collapsed="false">
      <c r="A1460" s="0" t="n">
        <v>1459</v>
      </c>
      <c r="B1460" s="1" t="str">
        <f aca="false">("FE FE 05 A0 "&amp;LEFT(DEC2HEX(A1460, 4),2)&amp;" "&amp;RIGHT(DEC2HEX(A1460, 4),2)&amp;" "&amp;(RIGHT(DEC2HEX(HEX2DEC("05")+HEX2DEC("A0")+HEX2DEC(DEC2HEX(A1460, 4)),4), 2))&amp;" 16")</f>
        <v>FE FE 05 A0 05 B3 58 16</v>
      </c>
    </row>
    <row r="1461" customFormat="false" ht="12.8" hidden="false" customHeight="false" outlineLevel="0" collapsed="false">
      <c r="A1461" s="0" t="n">
        <v>1460</v>
      </c>
      <c r="B1461" s="1" t="str">
        <f aca="false">("FE FE 05 A0 "&amp;LEFT(DEC2HEX(A1461, 4),2)&amp;" "&amp;RIGHT(DEC2HEX(A1461, 4),2)&amp;" "&amp;(RIGHT(DEC2HEX(HEX2DEC("05")+HEX2DEC("A0")+HEX2DEC(DEC2HEX(A1461, 4)),4), 2))&amp;" 16")</f>
        <v>FE FE 05 A0 05 B4 59 16</v>
      </c>
    </row>
    <row r="1462" customFormat="false" ht="12.8" hidden="false" customHeight="false" outlineLevel="0" collapsed="false">
      <c r="A1462" s="0" t="n">
        <v>1461</v>
      </c>
      <c r="B1462" s="1" t="str">
        <f aca="false">("FE FE 05 A0 "&amp;LEFT(DEC2HEX(A1462, 4),2)&amp;" "&amp;RIGHT(DEC2HEX(A1462, 4),2)&amp;" "&amp;(RIGHT(DEC2HEX(HEX2DEC("05")+HEX2DEC("A0")+HEX2DEC(DEC2HEX(A1462, 4)),4), 2))&amp;" 16")</f>
        <v>FE FE 05 A0 05 B5 5A 16</v>
      </c>
    </row>
    <row r="1463" customFormat="false" ht="12.8" hidden="false" customHeight="false" outlineLevel="0" collapsed="false">
      <c r="A1463" s="0" t="n">
        <v>1462</v>
      </c>
      <c r="B1463" s="1" t="str">
        <f aca="false">("FE FE 05 A0 "&amp;LEFT(DEC2HEX(A1463, 4),2)&amp;" "&amp;RIGHT(DEC2HEX(A1463, 4),2)&amp;" "&amp;(RIGHT(DEC2HEX(HEX2DEC("05")+HEX2DEC("A0")+HEX2DEC(DEC2HEX(A1463, 4)),4), 2))&amp;" 16")</f>
        <v>FE FE 05 A0 05 B6 5B 16</v>
      </c>
    </row>
    <row r="1464" customFormat="false" ht="12.8" hidden="false" customHeight="false" outlineLevel="0" collapsed="false">
      <c r="A1464" s="0" t="n">
        <v>1463</v>
      </c>
      <c r="B1464" s="1" t="str">
        <f aca="false">("FE FE 05 A0 "&amp;LEFT(DEC2HEX(A1464, 4),2)&amp;" "&amp;RIGHT(DEC2HEX(A1464, 4),2)&amp;" "&amp;(RIGHT(DEC2HEX(HEX2DEC("05")+HEX2DEC("A0")+HEX2DEC(DEC2HEX(A1464, 4)),4), 2))&amp;" 16")</f>
        <v>FE FE 05 A0 05 B7 5C 16</v>
      </c>
    </row>
    <row r="1465" customFormat="false" ht="12.8" hidden="false" customHeight="false" outlineLevel="0" collapsed="false">
      <c r="A1465" s="0" t="n">
        <v>1464</v>
      </c>
      <c r="B1465" s="1" t="str">
        <f aca="false">("FE FE 05 A0 "&amp;LEFT(DEC2HEX(A1465, 4),2)&amp;" "&amp;RIGHT(DEC2HEX(A1465, 4),2)&amp;" "&amp;(RIGHT(DEC2HEX(HEX2DEC("05")+HEX2DEC("A0")+HEX2DEC(DEC2HEX(A1465, 4)),4), 2))&amp;" 16")</f>
        <v>FE FE 05 A0 05 B8 5D 16</v>
      </c>
    </row>
    <row r="1466" customFormat="false" ht="12.8" hidden="false" customHeight="false" outlineLevel="0" collapsed="false">
      <c r="A1466" s="0" t="n">
        <v>1465</v>
      </c>
      <c r="B1466" s="1" t="str">
        <f aca="false">("FE FE 05 A0 "&amp;LEFT(DEC2HEX(A1466, 4),2)&amp;" "&amp;RIGHT(DEC2HEX(A1466, 4),2)&amp;" "&amp;(RIGHT(DEC2HEX(HEX2DEC("05")+HEX2DEC("A0")+HEX2DEC(DEC2HEX(A1466, 4)),4), 2))&amp;" 16")</f>
        <v>FE FE 05 A0 05 B9 5E 16</v>
      </c>
    </row>
    <row r="1467" customFormat="false" ht="12.8" hidden="false" customHeight="false" outlineLevel="0" collapsed="false">
      <c r="A1467" s="0" t="n">
        <v>1466</v>
      </c>
      <c r="B1467" s="1" t="str">
        <f aca="false">("FE FE 05 A0 "&amp;LEFT(DEC2HEX(A1467, 4),2)&amp;" "&amp;RIGHT(DEC2HEX(A1467, 4),2)&amp;" "&amp;(RIGHT(DEC2HEX(HEX2DEC("05")+HEX2DEC("A0")+HEX2DEC(DEC2HEX(A1467, 4)),4), 2))&amp;" 16")</f>
        <v>FE FE 05 A0 05 BA 5F 16</v>
      </c>
    </row>
    <row r="1468" customFormat="false" ht="12.8" hidden="false" customHeight="false" outlineLevel="0" collapsed="false">
      <c r="A1468" s="0" t="n">
        <v>1467</v>
      </c>
      <c r="B1468" s="1" t="str">
        <f aca="false">("FE FE 05 A0 "&amp;LEFT(DEC2HEX(A1468, 4),2)&amp;" "&amp;RIGHT(DEC2HEX(A1468, 4),2)&amp;" "&amp;(RIGHT(DEC2HEX(HEX2DEC("05")+HEX2DEC("A0")+HEX2DEC(DEC2HEX(A1468, 4)),4), 2))&amp;" 16")</f>
        <v>FE FE 05 A0 05 BB 60 16</v>
      </c>
    </row>
    <row r="1469" customFormat="false" ht="12.8" hidden="false" customHeight="false" outlineLevel="0" collapsed="false">
      <c r="A1469" s="0" t="n">
        <v>1468</v>
      </c>
      <c r="B1469" s="1" t="str">
        <f aca="false">("FE FE 05 A0 "&amp;LEFT(DEC2HEX(A1469, 4),2)&amp;" "&amp;RIGHT(DEC2HEX(A1469, 4),2)&amp;" "&amp;(RIGHT(DEC2HEX(HEX2DEC("05")+HEX2DEC("A0")+HEX2DEC(DEC2HEX(A1469, 4)),4), 2))&amp;" 16")</f>
        <v>FE FE 05 A0 05 BC 61 16</v>
      </c>
    </row>
    <row r="1470" customFormat="false" ht="12.8" hidden="false" customHeight="false" outlineLevel="0" collapsed="false">
      <c r="A1470" s="0" t="n">
        <v>1469</v>
      </c>
      <c r="B1470" s="1" t="str">
        <f aca="false">("FE FE 05 A0 "&amp;LEFT(DEC2HEX(A1470, 4),2)&amp;" "&amp;RIGHT(DEC2HEX(A1470, 4),2)&amp;" "&amp;(RIGHT(DEC2HEX(HEX2DEC("05")+HEX2DEC("A0")+HEX2DEC(DEC2HEX(A1470, 4)),4), 2))&amp;" 16")</f>
        <v>FE FE 05 A0 05 BD 62 16</v>
      </c>
    </row>
    <row r="1471" customFormat="false" ht="12.8" hidden="false" customHeight="false" outlineLevel="0" collapsed="false">
      <c r="A1471" s="0" t="n">
        <v>1470</v>
      </c>
      <c r="B1471" s="1" t="str">
        <f aca="false">("FE FE 05 A0 "&amp;LEFT(DEC2HEX(A1471, 4),2)&amp;" "&amp;RIGHT(DEC2HEX(A1471, 4),2)&amp;" "&amp;(RIGHT(DEC2HEX(HEX2DEC("05")+HEX2DEC("A0")+HEX2DEC(DEC2HEX(A1471, 4)),4), 2))&amp;" 16")</f>
        <v>FE FE 05 A0 05 BE 63 16</v>
      </c>
    </row>
    <row r="1472" customFormat="false" ht="12.8" hidden="false" customHeight="false" outlineLevel="0" collapsed="false">
      <c r="A1472" s="0" t="n">
        <v>1471</v>
      </c>
      <c r="B1472" s="1" t="str">
        <f aca="false">("FE FE 05 A0 "&amp;LEFT(DEC2HEX(A1472, 4),2)&amp;" "&amp;RIGHT(DEC2HEX(A1472, 4),2)&amp;" "&amp;(RIGHT(DEC2HEX(HEX2DEC("05")+HEX2DEC("A0")+HEX2DEC(DEC2HEX(A1472, 4)),4), 2))&amp;" 16")</f>
        <v>FE FE 05 A0 05 BF 64 16</v>
      </c>
    </row>
    <row r="1473" customFormat="false" ht="12.8" hidden="false" customHeight="false" outlineLevel="0" collapsed="false">
      <c r="A1473" s="0" t="n">
        <v>1472</v>
      </c>
      <c r="B1473" s="1" t="str">
        <f aca="false">("FE FE 05 A0 "&amp;LEFT(DEC2HEX(A1473, 4),2)&amp;" "&amp;RIGHT(DEC2HEX(A1473, 4),2)&amp;" "&amp;(RIGHT(DEC2HEX(HEX2DEC("05")+HEX2DEC("A0")+HEX2DEC(DEC2HEX(A1473, 4)),4), 2))&amp;" 16")</f>
        <v>FE FE 05 A0 05 C0 65 16</v>
      </c>
    </row>
    <row r="1474" customFormat="false" ht="12.8" hidden="false" customHeight="false" outlineLevel="0" collapsed="false">
      <c r="A1474" s="0" t="n">
        <v>1473</v>
      </c>
      <c r="B1474" s="1" t="str">
        <f aca="false">("FE FE 05 A0 "&amp;LEFT(DEC2HEX(A1474, 4),2)&amp;" "&amp;RIGHT(DEC2HEX(A1474, 4),2)&amp;" "&amp;(RIGHT(DEC2HEX(HEX2DEC("05")+HEX2DEC("A0")+HEX2DEC(DEC2HEX(A1474, 4)),4), 2))&amp;" 16")</f>
        <v>FE FE 05 A0 05 C1 66 16</v>
      </c>
    </row>
    <row r="1475" customFormat="false" ht="12.8" hidden="false" customHeight="false" outlineLevel="0" collapsed="false">
      <c r="A1475" s="0" t="n">
        <v>1474</v>
      </c>
      <c r="B1475" s="1" t="str">
        <f aca="false">("FE FE 05 A0 "&amp;LEFT(DEC2HEX(A1475, 4),2)&amp;" "&amp;RIGHT(DEC2HEX(A1475, 4),2)&amp;" "&amp;(RIGHT(DEC2HEX(HEX2DEC("05")+HEX2DEC("A0")+HEX2DEC(DEC2HEX(A1475, 4)),4), 2))&amp;" 16")</f>
        <v>FE FE 05 A0 05 C2 67 16</v>
      </c>
    </row>
    <row r="1476" customFormat="false" ht="12.8" hidden="false" customHeight="false" outlineLevel="0" collapsed="false">
      <c r="A1476" s="0" t="n">
        <v>1475</v>
      </c>
      <c r="B1476" s="1" t="str">
        <f aca="false">("FE FE 05 A0 "&amp;LEFT(DEC2HEX(A1476, 4),2)&amp;" "&amp;RIGHT(DEC2HEX(A1476, 4),2)&amp;" "&amp;(RIGHT(DEC2HEX(HEX2DEC("05")+HEX2DEC("A0")+HEX2DEC(DEC2HEX(A1476, 4)),4), 2))&amp;" 16")</f>
        <v>FE FE 05 A0 05 C3 68 16</v>
      </c>
    </row>
    <row r="1477" customFormat="false" ht="12.8" hidden="false" customHeight="false" outlineLevel="0" collapsed="false">
      <c r="A1477" s="0" t="n">
        <v>1476</v>
      </c>
      <c r="B1477" s="1" t="str">
        <f aca="false">("FE FE 05 A0 "&amp;LEFT(DEC2HEX(A1477, 4),2)&amp;" "&amp;RIGHT(DEC2HEX(A1477, 4),2)&amp;" "&amp;(RIGHT(DEC2HEX(HEX2DEC("05")+HEX2DEC("A0")+HEX2DEC(DEC2HEX(A1477, 4)),4), 2))&amp;" 16")</f>
        <v>FE FE 05 A0 05 C4 69 16</v>
      </c>
    </row>
    <row r="1478" customFormat="false" ht="12.8" hidden="false" customHeight="false" outlineLevel="0" collapsed="false">
      <c r="A1478" s="0" t="n">
        <v>1477</v>
      </c>
      <c r="B1478" s="1" t="str">
        <f aca="false">("FE FE 05 A0 "&amp;LEFT(DEC2HEX(A1478, 4),2)&amp;" "&amp;RIGHT(DEC2HEX(A1478, 4),2)&amp;" "&amp;(RIGHT(DEC2HEX(HEX2DEC("05")+HEX2DEC("A0")+HEX2DEC(DEC2HEX(A1478, 4)),4), 2))&amp;" 16")</f>
        <v>FE FE 05 A0 05 C5 6A 16</v>
      </c>
    </row>
    <row r="1479" customFormat="false" ht="12.8" hidden="false" customHeight="false" outlineLevel="0" collapsed="false">
      <c r="A1479" s="0" t="n">
        <v>1478</v>
      </c>
      <c r="B1479" s="1" t="str">
        <f aca="false">("FE FE 05 A0 "&amp;LEFT(DEC2HEX(A1479, 4),2)&amp;" "&amp;RIGHT(DEC2HEX(A1479, 4),2)&amp;" "&amp;(RIGHT(DEC2HEX(HEX2DEC("05")+HEX2DEC("A0")+HEX2DEC(DEC2HEX(A1479, 4)),4), 2))&amp;" 16")</f>
        <v>FE FE 05 A0 05 C6 6B 16</v>
      </c>
    </row>
    <row r="1480" customFormat="false" ht="12.8" hidden="false" customHeight="false" outlineLevel="0" collapsed="false">
      <c r="A1480" s="0" t="n">
        <v>1479</v>
      </c>
      <c r="B1480" s="1" t="str">
        <f aca="false">("FE FE 05 A0 "&amp;LEFT(DEC2HEX(A1480, 4),2)&amp;" "&amp;RIGHT(DEC2HEX(A1480, 4),2)&amp;" "&amp;(RIGHT(DEC2HEX(HEX2DEC("05")+HEX2DEC("A0")+HEX2DEC(DEC2HEX(A1480, 4)),4), 2))&amp;" 16")</f>
        <v>FE FE 05 A0 05 C7 6C 16</v>
      </c>
    </row>
    <row r="1481" customFormat="false" ht="12.8" hidden="false" customHeight="false" outlineLevel="0" collapsed="false">
      <c r="A1481" s="0" t="n">
        <v>1480</v>
      </c>
      <c r="B1481" s="1" t="str">
        <f aca="false">("FE FE 05 A0 "&amp;LEFT(DEC2HEX(A1481, 4),2)&amp;" "&amp;RIGHT(DEC2HEX(A1481, 4),2)&amp;" "&amp;(RIGHT(DEC2HEX(HEX2DEC("05")+HEX2DEC("A0")+HEX2DEC(DEC2HEX(A1481, 4)),4), 2))&amp;" 16")</f>
        <v>FE FE 05 A0 05 C8 6D 16</v>
      </c>
    </row>
    <row r="1482" customFormat="false" ht="12.8" hidden="false" customHeight="false" outlineLevel="0" collapsed="false">
      <c r="A1482" s="0" t="n">
        <v>1481</v>
      </c>
      <c r="B1482" s="1" t="str">
        <f aca="false">("FE FE 05 A0 "&amp;LEFT(DEC2HEX(A1482, 4),2)&amp;" "&amp;RIGHT(DEC2HEX(A1482, 4),2)&amp;" "&amp;(RIGHT(DEC2HEX(HEX2DEC("05")+HEX2DEC("A0")+HEX2DEC(DEC2HEX(A1482, 4)),4), 2))&amp;" 16")</f>
        <v>FE FE 05 A0 05 C9 6E 16</v>
      </c>
    </row>
    <row r="1483" customFormat="false" ht="12.8" hidden="false" customHeight="false" outlineLevel="0" collapsed="false">
      <c r="A1483" s="0" t="n">
        <v>1482</v>
      </c>
      <c r="B1483" s="1" t="str">
        <f aca="false">("FE FE 05 A0 "&amp;LEFT(DEC2HEX(A1483, 4),2)&amp;" "&amp;RIGHT(DEC2HEX(A1483, 4),2)&amp;" "&amp;(RIGHT(DEC2HEX(HEX2DEC("05")+HEX2DEC("A0")+HEX2DEC(DEC2HEX(A1483, 4)),4), 2))&amp;" 16")</f>
        <v>FE FE 05 A0 05 CA 6F 16</v>
      </c>
    </row>
    <row r="1484" customFormat="false" ht="12.8" hidden="false" customHeight="false" outlineLevel="0" collapsed="false">
      <c r="A1484" s="0" t="n">
        <v>1483</v>
      </c>
      <c r="B1484" s="1" t="str">
        <f aca="false">("FE FE 05 A0 "&amp;LEFT(DEC2HEX(A1484, 4),2)&amp;" "&amp;RIGHT(DEC2HEX(A1484, 4),2)&amp;" "&amp;(RIGHT(DEC2HEX(HEX2DEC("05")+HEX2DEC("A0")+HEX2DEC(DEC2HEX(A1484, 4)),4), 2))&amp;" 16")</f>
        <v>FE FE 05 A0 05 CB 70 16</v>
      </c>
    </row>
    <row r="1485" customFormat="false" ht="12.8" hidden="false" customHeight="false" outlineLevel="0" collapsed="false">
      <c r="A1485" s="0" t="n">
        <v>1484</v>
      </c>
      <c r="B1485" s="1" t="str">
        <f aca="false">("FE FE 05 A0 "&amp;LEFT(DEC2HEX(A1485, 4),2)&amp;" "&amp;RIGHT(DEC2HEX(A1485, 4),2)&amp;" "&amp;(RIGHT(DEC2HEX(HEX2DEC("05")+HEX2DEC("A0")+HEX2DEC(DEC2HEX(A1485, 4)),4), 2))&amp;" 16")</f>
        <v>FE FE 05 A0 05 CC 71 16</v>
      </c>
    </row>
    <row r="1486" customFormat="false" ht="12.8" hidden="false" customHeight="false" outlineLevel="0" collapsed="false">
      <c r="A1486" s="0" t="n">
        <v>1485</v>
      </c>
      <c r="B1486" s="1" t="str">
        <f aca="false">("FE FE 05 A0 "&amp;LEFT(DEC2HEX(A1486, 4),2)&amp;" "&amp;RIGHT(DEC2HEX(A1486, 4),2)&amp;" "&amp;(RIGHT(DEC2HEX(HEX2DEC("05")+HEX2DEC("A0")+HEX2DEC(DEC2HEX(A1486, 4)),4), 2))&amp;" 16")</f>
        <v>FE FE 05 A0 05 CD 72 16</v>
      </c>
    </row>
    <row r="1487" customFormat="false" ht="12.8" hidden="false" customHeight="false" outlineLevel="0" collapsed="false">
      <c r="A1487" s="0" t="n">
        <v>1486</v>
      </c>
      <c r="B1487" s="1" t="str">
        <f aca="false">("FE FE 05 A0 "&amp;LEFT(DEC2HEX(A1487, 4),2)&amp;" "&amp;RIGHT(DEC2HEX(A1487, 4),2)&amp;" "&amp;(RIGHT(DEC2HEX(HEX2DEC("05")+HEX2DEC("A0")+HEX2DEC(DEC2HEX(A1487, 4)),4), 2))&amp;" 16")</f>
        <v>FE FE 05 A0 05 CE 73 16</v>
      </c>
    </row>
    <row r="1488" customFormat="false" ht="12.8" hidden="false" customHeight="false" outlineLevel="0" collapsed="false">
      <c r="A1488" s="0" t="n">
        <v>1487</v>
      </c>
      <c r="B1488" s="1" t="str">
        <f aca="false">("FE FE 05 A0 "&amp;LEFT(DEC2HEX(A1488, 4),2)&amp;" "&amp;RIGHT(DEC2HEX(A1488, 4),2)&amp;" "&amp;(RIGHT(DEC2HEX(HEX2DEC("05")+HEX2DEC("A0")+HEX2DEC(DEC2HEX(A1488, 4)),4), 2))&amp;" 16")</f>
        <v>FE FE 05 A0 05 CF 74 16</v>
      </c>
    </row>
    <row r="1489" customFormat="false" ht="12.8" hidden="false" customHeight="false" outlineLevel="0" collapsed="false">
      <c r="A1489" s="0" t="n">
        <v>1488</v>
      </c>
      <c r="B1489" s="1" t="str">
        <f aca="false">("FE FE 05 A0 "&amp;LEFT(DEC2HEX(A1489, 4),2)&amp;" "&amp;RIGHT(DEC2HEX(A1489, 4),2)&amp;" "&amp;(RIGHT(DEC2HEX(HEX2DEC("05")+HEX2DEC("A0")+HEX2DEC(DEC2HEX(A1489, 4)),4), 2))&amp;" 16")</f>
        <v>FE FE 05 A0 05 D0 75 16</v>
      </c>
    </row>
    <row r="1490" customFormat="false" ht="12.8" hidden="false" customHeight="false" outlineLevel="0" collapsed="false">
      <c r="A1490" s="0" t="n">
        <v>1489</v>
      </c>
      <c r="B1490" s="1" t="str">
        <f aca="false">("FE FE 05 A0 "&amp;LEFT(DEC2HEX(A1490, 4),2)&amp;" "&amp;RIGHT(DEC2HEX(A1490, 4),2)&amp;" "&amp;(RIGHT(DEC2HEX(HEX2DEC("05")+HEX2DEC("A0")+HEX2DEC(DEC2HEX(A1490, 4)),4), 2))&amp;" 16")</f>
        <v>FE FE 05 A0 05 D1 76 16</v>
      </c>
    </row>
    <row r="1491" customFormat="false" ht="12.8" hidden="false" customHeight="false" outlineLevel="0" collapsed="false">
      <c r="A1491" s="0" t="n">
        <v>1490</v>
      </c>
      <c r="B1491" s="1" t="str">
        <f aca="false">("FE FE 05 A0 "&amp;LEFT(DEC2HEX(A1491, 4),2)&amp;" "&amp;RIGHT(DEC2HEX(A1491, 4),2)&amp;" "&amp;(RIGHT(DEC2HEX(HEX2DEC("05")+HEX2DEC("A0")+HEX2DEC(DEC2HEX(A1491, 4)),4), 2))&amp;" 16")</f>
        <v>FE FE 05 A0 05 D2 77 16</v>
      </c>
    </row>
    <row r="1492" customFormat="false" ht="12.8" hidden="false" customHeight="false" outlineLevel="0" collapsed="false">
      <c r="A1492" s="0" t="n">
        <v>1491</v>
      </c>
      <c r="B1492" s="1" t="str">
        <f aca="false">("FE FE 05 A0 "&amp;LEFT(DEC2HEX(A1492, 4),2)&amp;" "&amp;RIGHT(DEC2HEX(A1492, 4),2)&amp;" "&amp;(RIGHT(DEC2HEX(HEX2DEC("05")+HEX2DEC("A0")+HEX2DEC(DEC2HEX(A1492, 4)),4), 2))&amp;" 16")</f>
        <v>FE FE 05 A0 05 D3 78 16</v>
      </c>
    </row>
    <row r="1493" customFormat="false" ht="12.8" hidden="false" customHeight="false" outlineLevel="0" collapsed="false">
      <c r="A1493" s="0" t="n">
        <v>1492</v>
      </c>
      <c r="B1493" s="1" t="str">
        <f aca="false">("FE FE 05 A0 "&amp;LEFT(DEC2HEX(A1493, 4),2)&amp;" "&amp;RIGHT(DEC2HEX(A1493, 4),2)&amp;" "&amp;(RIGHT(DEC2HEX(HEX2DEC("05")+HEX2DEC("A0")+HEX2DEC(DEC2HEX(A1493, 4)),4), 2))&amp;" 16")</f>
        <v>FE FE 05 A0 05 D4 79 16</v>
      </c>
    </row>
    <row r="1494" customFormat="false" ht="12.8" hidden="false" customHeight="false" outlineLevel="0" collapsed="false">
      <c r="A1494" s="0" t="n">
        <v>1493</v>
      </c>
      <c r="B1494" s="1" t="str">
        <f aca="false">("FE FE 05 A0 "&amp;LEFT(DEC2HEX(A1494, 4),2)&amp;" "&amp;RIGHT(DEC2HEX(A1494, 4),2)&amp;" "&amp;(RIGHT(DEC2HEX(HEX2DEC("05")+HEX2DEC("A0")+HEX2DEC(DEC2HEX(A1494, 4)),4), 2))&amp;" 16")</f>
        <v>FE FE 05 A0 05 D5 7A 16</v>
      </c>
    </row>
    <row r="1495" customFormat="false" ht="12.8" hidden="false" customHeight="false" outlineLevel="0" collapsed="false">
      <c r="A1495" s="0" t="n">
        <v>1494</v>
      </c>
      <c r="B1495" s="1" t="str">
        <f aca="false">("FE FE 05 A0 "&amp;LEFT(DEC2HEX(A1495, 4),2)&amp;" "&amp;RIGHT(DEC2HEX(A1495, 4),2)&amp;" "&amp;(RIGHT(DEC2HEX(HEX2DEC("05")+HEX2DEC("A0")+HEX2DEC(DEC2HEX(A1495, 4)),4), 2))&amp;" 16")</f>
        <v>FE FE 05 A0 05 D6 7B 16</v>
      </c>
    </row>
    <row r="1496" customFormat="false" ht="12.8" hidden="false" customHeight="false" outlineLevel="0" collapsed="false">
      <c r="A1496" s="0" t="n">
        <v>1495</v>
      </c>
      <c r="B1496" s="1" t="str">
        <f aca="false">("FE FE 05 A0 "&amp;LEFT(DEC2HEX(A1496, 4),2)&amp;" "&amp;RIGHT(DEC2HEX(A1496, 4),2)&amp;" "&amp;(RIGHT(DEC2HEX(HEX2DEC("05")+HEX2DEC("A0")+HEX2DEC(DEC2HEX(A1496, 4)),4), 2))&amp;" 16")</f>
        <v>FE FE 05 A0 05 D7 7C 16</v>
      </c>
    </row>
    <row r="1497" customFormat="false" ht="12.8" hidden="false" customHeight="false" outlineLevel="0" collapsed="false">
      <c r="A1497" s="0" t="n">
        <v>1496</v>
      </c>
      <c r="B1497" s="1" t="str">
        <f aca="false">("FE FE 05 A0 "&amp;LEFT(DEC2HEX(A1497, 4),2)&amp;" "&amp;RIGHT(DEC2HEX(A1497, 4),2)&amp;" "&amp;(RIGHT(DEC2HEX(HEX2DEC("05")+HEX2DEC("A0")+HEX2DEC(DEC2HEX(A1497, 4)),4), 2))&amp;" 16")</f>
        <v>FE FE 05 A0 05 D8 7D 16</v>
      </c>
    </row>
    <row r="1498" customFormat="false" ht="12.8" hidden="false" customHeight="false" outlineLevel="0" collapsed="false">
      <c r="A1498" s="0" t="n">
        <v>1497</v>
      </c>
      <c r="B1498" s="1" t="str">
        <f aca="false">("FE FE 05 A0 "&amp;LEFT(DEC2HEX(A1498, 4),2)&amp;" "&amp;RIGHT(DEC2HEX(A1498, 4),2)&amp;" "&amp;(RIGHT(DEC2HEX(HEX2DEC("05")+HEX2DEC("A0")+HEX2DEC(DEC2HEX(A1498, 4)),4), 2))&amp;" 16")</f>
        <v>FE FE 05 A0 05 D9 7E 16</v>
      </c>
    </row>
    <row r="1499" customFormat="false" ht="12.8" hidden="false" customHeight="false" outlineLevel="0" collapsed="false">
      <c r="A1499" s="0" t="n">
        <v>1498</v>
      </c>
      <c r="B1499" s="1" t="str">
        <f aca="false">("FE FE 05 A0 "&amp;LEFT(DEC2HEX(A1499, 4),2)&amp;" "&amp;RIGHT(DEC2HEX(A1499, 4),2)&amp;" "&amp;(RIGHT(DEC2HEX(HEX2DEC("05")+HEX2DEC("A0")+HEX2DEC(DEC2HEX(A1499, 4)),4), 2))&amp;" 16")</f>
        <v>FE FE 05 A0 05 DA 7F 16</v>
      </c>
    </row>
    <row r="1500" customFormat="false" ht="12.8" hidden="false" customHeight="false" outlineLevel="0" collapsed="false">
      <c r="A1500" s="0" t="n">
        <v>1499</v>
      </c>
      <c r="B1500" s="1" t="str">
        <f aca="false">("FE FE 05 A0 "&amp;LEFT(DEC2HEX(A1500, 4),2)&amp;" "&amp;RIGHT(DEC2HEX(A1500, 4),2)&amp;" "&amp;(RIGHT(DEC2HEX(HEX2DEC("05")+HEX2DEC("A0")+HEX2DEC(DEC2HEX(A1500, 4)),4), 2))&amp;" 16")</f>
        <v>FE FE 05 A0 05 DB 80 16</v>
      </c>
    </row>
    <row r="1501" customFormat="false" ht="12.8" hidden="false" customHeight="false" outlineLevel="0" collapsed="false">
      <c r="A1501" s="0" t="n">
        <v>1500</v>
      </c>
      <c r="B1501" s="1" t="str">
        <f aca="false">("FE FE 05 A0 "&amp;LEFT(DEC2HEX(A1501, 4),2)&amp;" "&amp;RIGHT(DEC2HEX(A1501, 4),2)&amp;" "&amp;(RIGHT(DEC2HEX(HEX2DEC("05")+HEX2DEC("A0")+HEX2DEC(DEC2HEX(A1501, 4)),4), 2))&amp;" 16")</f>
        <v>FE FE 05 A0 05 DC 81 16</v>
      </c>
    </row>
    <row r="1502" customFormat="false" ht="12.8" hidden="false" customHeight="false" outlineLevel="0" collapsed="false">
      <c r="A1502" s="0" t="n">
        <v>1501</v>
      </c>
      <c r="B1502" s="1" t="str">
        <f aca="false">("FE FE 05 A0 "&amp;LEFT(DEC2HEX(A1502, 4),2)&amp;" "&amp;RIGHT(DEC2HEX(A1502, 4),2)&amp;" "&amp;(RIGHT(DEC2HEX(HEX2DEC("05")+HEX2DEC("A0")+HEX2DEC(DEC2HEX(A1502, 4)),4), 2))&amp;" 16")</f>
        <v>FE FE 05 A0 05 DD 82 16</v>
      </c>
    </row>
    <row r="1503" customFormat="false" ht="12.8" hidden="false" customHeight="false" outlineLevel="0" collapsed="false">
      <c r="A1503" s="0" t="n">
        <v>1502</v>
      </c>
      <c r="B1503" s="1" t="str">
        <f aca="false">("FE FE 05 A0 "&amp;LEFT(DEC2HEX(A1503, 4),2)&amp;" "&amp;RIGHT(DEC2HEX(A1503, 4),2)&amp;" "&amp;(RIGHT(DEC2HEX(HEX2DEC("05")+HEX2DEC("A0")+HEX2DEC(DEC2HEX(A1503, 4)),4), 2))&amp;" 16")</f>
        <v>FE FE 05 A0 05 DE 83 16</v>
      </c>
    </row>
    <row r="1504" customFormat="false" ht="12.8" hidden="false" customHeight="false" outlineLevel="0" collapsed="false">
      <c r="A1504" s="0" t="n">
        <v>1503</v>
      </c>
      <c r="B1504" s="1" t="str">
        <f aca="false">("FE FE 05 A0 "&amp;LEFT(DEC2HEX(A1504, 4),2)&amp;" "&amp;RIGHT(DEC2HEX(A1504, 4),2)&amp;" "&amp;(RIGHT(DEC2HEX(HEX2DEC("05")+HEX2DEC("A0")+HEX2DEC(DEC2HEX(A1504, 4)),4), 2))&amp;" 16")</f>
        <v>FE FE 05 A0 05 DF 84 16</v>
      </c>
    </row>
    <row r="1505" customFormat="false" ht="12.8" hidden="false" customHeight="false" outlineLevel="0" collapsed="false">
      <c r="A1505" s="0" t="n">
        <v>1504</v>
      </c>
      <c r="B1505" s="1" t="str">
        <f aca="false">("FE FE 05 A0 "&amp;LEFT(DEC2HEX(A1505, 4),2)&amp;" "&amp;RIGHT(DEC2HEX(A1505, 4),2)&amp;" "&amp;(RIGHT(DEC2HEX(HEX2DEC("05")+HEX2DEC("A0")+HEX2DEC(DEC2HEX(A1505, 4)),4), 2))&amp;" 16")</f>
        <v>FE FE 05 A0 05 E0 85 16</v>
      </c>
    </row>
    <row r="1506" customFormat="false" ht="12.8" hidden="false" customHeight="false" outlineLevel="0" collapsed="false">
      <c r="A1506" s="0" t="n">
        <v>1505</v>
      </c>
      <c r="B1506" s="1" t="str">
        <f aca="false">("FE FE 05 A0 "&amp;LEFT(DEC2HEX(A1506, 4),2)&amp;" "&amp;RIGHT(DEC2HEX(A1506, 4),2)&amp;" "&amp;(RIGHT(DEC2HEX(HEX2DEC("05")+HEX2DEC("A0")+HEX2DEC(DEC2HEX(A1506, 4)),4), 2))&amp;" 16")</f>
        <v>FE FE 05 A0 05 E1 86 16</v>
      </c>
    </row>
    <row r="1507" customFormat="false" ht="12.8" hidden="false" customHeight="false" outlineLevel="0" collapsed="false">
      <c r="A1507" s="0" t="n">
        <v>1506</v>
      </c>
      <c r="B1507" s="1" t="str">
        <f aca="false">("FE FE 05 A0 "&amp;LEFT(DEC2HEX(A1507, 4),2)&amp;" "&amp;RIGHT(DEC2HEX(A1507, 4),2)&amp;" "&amp;(RIGHT(DEC2HEX(HEX2DEC("05")+HEX2DEC("A0")+HEX2DEC(DEC2HEX(A1507, 4)),4), 2))&amp;" 16")</f>
        <v>FE FE 05 A0 05 E2 87 16</v>
      </c>
    </row>
    <row r="1508" customFormat="false" ht="12.8" hidden="false" customHeight="false" outlineLevel="0" collapsed="false">
      <c r="A1508" s="0" t="n">
        <v>1507</v>
      </c>
      <c r="B1508" s="1" t="str">
        <f aca="false">("FE FE 05 A0 "&amp;LEFT(DEC2HEX(A1508, 4),2)&amp;" "&amp;RIGHT(DEC2HEX(A1508, 4),2)&amp;" "&amp;(RIGHT(DEC2HEX(HEX2DEC("05")+HEX2DEC("A0")+HEX2DEC(DEC2HEX(A1508, 4)),4), 2))&amp;" 16")</f>
        <v>FE FE 05 A0 05 E3 88 16</v>
      </c>
    </row>
    <row r="1509" customFormat="false" ht="12.8" hidden="false" customHeight="false" outlineLevel="0" collapsed="false">
      <c r="A1509" s="0" t="n">
        <v>1508</v>
      </c>
      <c r="B1509" s="1" t="str">
        <f aca="false">("FE FE 05 A0 "&amp;LEFT(DEC2HEX(A1509, 4),2)&amp;" "&amp;RIGHT(DEC2HEX(A1509, 4),2)&amp;" "&amp;(RIGHT(DEC2HEX(HEX2DEC("05")+HEX2DEC("A0")+HEX2DEC(DEC2HEX(A1509, 4)),4), 2))&amp;" 16")</f>
        <v>FE FE 05 A0 05 E4 89 16</v>
      </c>
    </row>
    <row r="1510" customFormat="false" ht="12.8" hidden="false" customHeight="false" outlineLevel="0" collapsed="false">
      <c r="A1510" s="0" t="n">
        <v>1509</v>
      </c>
      <c r="B1510" s="1" t="str">
        <f aca="false">("FE FE 05 A0 "&amp;LEFT(DEC2HEX(A1510, 4),2)&amp;" "&amp;RIGHT(DEC2HEX(A1510, 4),2)&amp;" "&amp;(RIGHT(DEC2HEX(HEX2DEC("05")+HEX2DEC("A0")+HEX2DEC(DEC2HEX(A1510, 4)),4), 2))&amp;" 16")</f>
        <v>FE FE 05 A0 05 E5 8A 16</v>
      </c>
    </row>
    <row r="1511" customFormat="false" ht="12.8" hidden="false" customHeight="false" outlineLevel="0" collapsed="false">
      <c r="A1511" s="0" t="n">
        <v>1510</v>
      </c>
      <c r="B1511" s="1" t="str">
        <f aca="false">("FE FE 05 A0 "&amp;LEFT(DEC2HEX(A1511, 4),2)&amp;" "&amp;RIGHT(DEC2HEX(A1511, 4),2)&amp;" "&amp;(RIGHT(DEC2HEX(HEX2DEC("05")+HEX2DEC("A0")+HEX2DEC(DEC2HEX(A1511, 4)),4), 2))&amp;" 16")</f>
        <v>FE FE 05 A0 05 E6 8B 16</v>
      </c>
    </row>
    <row r="1512" customFormat="false" ht="12.8" hidden="false" customHeight="false" outlineLevel="0" collapsed="false">
      <c r="A1512" s="0" t="n">
        <v>1511</v>
      </c>
      <c r="B1512" s="1" t="str">
        <f aca="false">("FE FE 05 A0 "&amp;LEFT(DEC2HEX(A1512, 4),2)&amp;" "&amp;RIGHT(DEC2HEX(A1512, 4),2)&amp;" "&amp;(RIGHT(DEC2HEX(HEX2DEC("05")+HEX2DEC("A0")+HEX2DEC(DEC2HEX(A1512, 4)),4), 2))&amp;" 16")</f>
        <v>FE FE 05 A0 05 E7 8C 16</v>
      </c>
    </row>
    <row r="1513" customFormat="false" ht="12.8" hidden="false" customHeight="false" outlineLevel="0" collapsed="false">
      <c r="A1513" s="0" t="n">
        <v>1512</v>
      </c>
      <c r="B1513" s="1" t="str">
        <f aca="false">("FE FE 05 A0 "&amp;LEFT(DEC2HEX(A1513, 4),2)&amp;" "&amp;RIGHT(DEC2HEX(A1513, 4),2)&amp;" "&amp;(RIGHT(DEC2HEX(HEX2DEC("05")+HEX2DEC("A0")+HEX2DEC(DEC2HEX(A1513, 4)),4), 2))&amp;" 16")</f>
        <v>FE FE 05 A0 05 E8 8D 16</v>
      </c>
    </row>
    <row r="1514" customFormat="false" ht="12.8" hidden="false" customHeight="false" outlineLevel="0" collapsed="false">
      <c r="A1514" s="0" t="n">
        <v>1513</v>
      </c>
      <c r="B1514" s="1" t="str">
        <f aca="false">("FE FE 05 A0 "&amp;LEFT(DEC2HEX(A1514, 4),2)&amp;" "&amp;RIGHT(DEC2HEX(A1514, 4),2)&amp;" "&amp;(RIGHT(DEC2HEX(HEX2DEC("05")+HEX2DEC("A0")+HEX2DEC(DEC2HEX(A1514, 4)),4), 2))&amp;" 16")</f>
        <v>FE FE 05 A0 05 E9 8E 16</v>
      </c>
    </row>
    <row r="1515" customFormat="false" ht="12.8" hidden="false" customHeight="false" outlineLevel="0" collapsed="false">
      <c r="A1515" s="0" t="n">
        <v>1514</v>
      </c>
      <c r="B1515" s="1" t="str">
        <f aca="false">("FE FE 05 A0 "&amp;LEFT(DEC2HEX(A1515, 4),2)&amp;" "&amp;RIGHT(DEC2HEX(A1515, 4),2)&amp;" "&amp;(RIGHT(DEC2HEX(HEX2DEC("05")+HEX2DEC("A0")+HEX2DEC(DEC2HEX(A1515, 4)),4), 2))&amp;" 16")</f>
        <v>FE FE 05 A0 05 EA 8F 16</v>
      </c>
    </row>
    <row r="1516" customFormat="false" ht="12.8" hidden="false" customHeight="false" outlineLevel="0" collapsed="false">
      <c r="A1516" s="0" t="n">
        <v>1515</v>
      </c>
      <c r="B1516" s="1" t="str">
        <f aca="false">("FE FE 05 A0 "&amp;LEFT(DEC2HEX(A1516, 4),2)&amp;" "&amp;RIGHT(DEC2HEX(A1516, 4),2)&amp;" "&amp;(RIGHT(DEC2HEX(HEX2DEC("05")+HEX2DEC("A0")+HEX2DEC(DEC2HEX(A1516, 4)),4), 2))&amp;" 16")</f>
        <v>FE FE 05 A0 05 EB 90 16</v>
      </c>
    </row>
    <row r="1517" customFormat="false" ht="12.8" hidden="false" customHeight="false" outlineLevel="0" collapsed="false">
      <c r="A1517" s="0" t="n">
        <v>1516</v>
      </c>
      <c r="B1517" s="1" t="str">
        <f aca="false">("FE FE 05 A0 "&amp;LEFT(DEC2HEX(A1517, 4),2)&amp;" "&amp;RIGHT(DEC2HEX(A1517, 4),2)&amp;" "&amp;(RIGHT(DEC2HEX(HEX2DEC("05")+HEX2DEC("A0")+HEX2DEC(DEC2HEX(A1517, 4)),4), 2))&amp;" 16")</f>
        <v>FE FE 05 A0 05 EC 91 16</v>
      </c>
    </row>
    <row r="1518" customFormat="false" ht="12.8" hidden="false" customHeight="false" outlineLevel="0" collapsed="false">
      <c r="A1518" s="0" t="n">
        <v>1517</v>
      </c>
      <c r="B1518" s="1" t="str">
        <f aca="false">("FE FE 05 A0 "&amp;LEFT(DEC2HEX(A1518, 4),2)&amp;" "&amp;RIGHT(DEC2HEX(A1518, 4),2)&amp;" "&amp;(RIGHT(DEC2HEX(HEX2DEC("05")+HEX2DEC("A0")+HEX2DEC(DEC2HEX(A1518, 4)),4), 2))&amp;" 16")</f>
        <v>FE FE 05 A0 05 ED 92 16</v>
      </c>
    </row>
    <row r="1519" customFormat="false" ht="12.8" hidden="false" customHeight="false" outlineLevel="0" collapsed="false">
      <c r="A1519" s="0" t="n">
        <v>1518</v>
      </c>
      <c r="B1519" s="1" t="str">
        <f aca="false">("FE FE 05 A0 "&amp;LEFT(DEC2HEX(A1519, 4),2)&amp;" "&amp;RIGHT(DEC2HEX(A1519, 4),2)&amp;" "&amp;(RIGHT(DEC2HEX(HEX2DEC("05")+HEX2DEC("A0")+HEX2DEC(DEC2HEX(A1519, 4)),4), 2))&amp;" 16")</f>
        <v>FE FE 05 A0 05 EE 93 16</v>
      </c>
    </row>
    <row r="1520" customFormat="false" ht="12.8" hidden="false" customHeight="false" outlineLevel="0" collapsed="false">
      <c r="A1520" s="0" t="n">
        <v>1519</v>
      </c>
      <c r="B1520" s="1" t="str">
        <f aca="false">("FE FE 05 A0 "&amp;LEFT(DEC2HEX(A1520, 4),2)&amp;" "&amp;RIGHT(DEC2HEX(A1520, 4),2)&amp;" "&amp;(RIGHT(DEC2HEX(HEX2DEC("05")+HEX2DEC("A0")+HEX2DEC(DEC2HEX(A1520, 4)),4), 2))&amp;" 16")</f>
        <v>FE FE 05 A0 05 EF 94 16</v>
      </c>
    </row>
    <row r="1521" customFormat="false" ht="12.8" hidden="false" customHeight="false" outlineLevel="0" collapsed="false">
      <c r="A1521" s="0" t="n">
        <v>1520</v>
      </c>
      <c r="B1521" s="1" t="str">
        <f aca="false">("FE FE 05 A0 "&amp;LEFT(DEC2HEX(A1521, 4),2)&amp;" "&amp;RIGHT(DEC2HEX(A1521, 4),2)&amp;" "&amp;(RIGHT(DEC2HEX(HEX2DEC("05")+HEX2DEC("A0")+HEX2DEC(DEC2HEX(A1521, 4)),4), 2))&amp;" 16")</f>
        <v>FE FE 05 A0 05 F0 95 16</v>
      </c>
    </row>
    <row r="1522" customFormat="false" ht="12.8" hidden="false" customHeight="false" outlineLevel="0" collapsed="false">
      <c r="A1522" s="0" t="n">
        <v>1521</v>
      </c>
      <c r="B1522" s="1" t="str">
        <f aca="false">("FE FE 05 A0 "&amp;LEFT(DEC2HEX(A1522, 4),2)&amp;" "&amp;RIGHT(DEC2HEX(A1522, 4),2)&amp;" "&amp;(RIGHT(DEC2HEX(HEX2DEC("05")+HEX2DEC("A0")+HEX2DEC(DEC2HEX(A1522, 4)),4), 2))&amp;" 16")</f>
        <v>FE FE 05 A0 05 F1 96 16</v>
      </c>
    </row>
    <row r="1523" customFormat="false" ht="12.8" hidden="false" customHeight="false" outlineLevel="0" collapsed="false">
      <c r="A1523" s="0" t="n">
        <v>1522</v>
      </c>
      <c r="B1523" s="1" t="str">
        <f aca="false">("FE FE 05 A0 "&amp;LEFT(DEC2HEX(A1523, 4),2)&amp;" "&amp;RIGHT(DEC2HEX(A1523, 4),2)&amp;" "&amp;(RIGHT(DEC2HEX(HEX2DEC("05")+HEX2DEC("A0")+HEX2DEC(DEC2HEX(A1523, 4)),4), 2))&amp;" 16")</f>
        <v>FE FE 05 A0 05 F2 97 16</v>
      </c>
    </row>
    <row r="1524" customFormat="false" ht="12.8" hidden="false" customHeight="false" outlineLevel="0" collapsed="false">
      <c r="A1524" s="0" t="n">
        <v>1523</v>
      </c>
      <c r="B1524" s="1" t="str">
        <f aca="false">("FE FE 05 A0 "&amp;LEFT(DEC2HEX(A1524, 4),2)&amp;" "&amp;RIGHT(DEC2HEX(A1524, 4),2)&amp;" "&amp;(RIGHT(DEC2HEX(HEX2DEC("05")+HEX2DEC("A0")+HEX2DEC(DEC2HEX(A1524, 4)),4), 2))&amp;" 16")</f>
        <v>FE FE 05 A0 05 F3 98 16</v>
      </c>
    </row>
    <row r="1525" customFormat="false" ht="12.8" hidden="false" customHeight="false" outlineLevel="0" collapsed="false">
      <c r="A1525" s="0" t="n">
        <v>1524</v>
      </c>
      <c r="B1525" s="1" t="str">
        <f aca="false">("FE FE 05 A0 "&amp;LEFT(DEC2HEX(A1525, 4),2)&amp;" "&amp;RIGHT(DEC2HEX(A1525, 4),2)&amp;" "&amp;(RIGHT(DEC2HEX(HEX2DEC("05")+HEX2DEC("A0")+HEX2DEC(DEC2HEX(A1525, 4)),4), 2))&amp;" 16")</f>
        <v>FE FE 05 A0 05 F4 99 16</v>
      </c>
    </row>
    <row r="1526" customFormat="false" ht="12.8" hidden="false" customHeight="false" outlineLevel="0" collapsed="false">
      <c r="A1526" s="0" t="n">
        <v>1525</v>
      </c>
      <c r="B1526" s="1" t="str">
        <f aca="false">("FE FE 05 A0 "&amp;LEFT(DEC2HEX(A1526, 4),2)&amp;" "&amp;RIGHT(DEC2HEX(A1526, 4),2)&amp;" "&amp;(RIGHT(DEC2HEX(HEX2DEC("05")+HEX2DEC("A0")+HEX2DEC(DEC2HEX(A1526, 4)),4), 2))&amp;" 16")</f>
        <v>FE FE 05 A0 05 F5 9A 16</v>
      </c>
    </row>
    <row r="1527" customFormat="false" ht="12.8" hidden="false" customHeight="false" outlineLevel="0" collapsed="false">
      <c r="A1527" s="0" t="n">
        <v>1526</v>
      </c>
      <c r="B1527" s="1" t="str">
        <f aca="false">("FE FE 05 A0 "&amp;LEFT(DEC2HEX(A1527, 4),2)&amp;" "&amp;RIGHT(DEC2HEX(A1527, 4),2)&amp;" "&amp;(RIGHT(DEC2HEX(HEX2DEC("05")+HEX2DEC("A0")+HEX2DEC(DEC2HEX(A1527, 4)),4), 2))&amp;" 16")</f>
        <v>FE FE 05 A0 05 F6 9B 16</v>
      </c>
    </row>
    <row r="1528" customFormat="false" ht="12.8" hidden="false" customHeight="false" outlineLevel="0" collapsed="false">
      <c r="A1528" s="0" t="n">
        <v>1527</v>
      </c>
      <c r="B1528" s="1" t="str">
        <f aca="false">("FE FE 05 A0 "&amp;LEFT(DEC2HEX(A1528, 4),2)&amp;" "&amp;RIGHT(DEC2HEX(A1528, 4),2)&amp;" "&amp;(RIGHT(DEC2HEX(HEX2DEC("05")+HEX2DEC("A0")+HEX2DEC(DEC2HEX(A1528, 4)),4), 2))&amp;" 16")</f>
        <v>FE FE 05 A0 05 F7 9C 16</v>
      </c>
    </row>
    <row r="1529" customFormat="false" ht="12.8" hidden="false" customHeight="false" outlineLevel="0" collapsed="false">
      <c r="A1529" s="0" t="n">
        <v>1528</v>
      </c>
      <c r="B1529" s="1" t="str">
        <f aca="false">("FE FE 05 A0 "&amp;LEFT(DEC2HEX(A1529, 4),2)&amp;" "&amp;RIGHT(DEC2HEX(A1529, 4),2)&amp;" "&amp;(RIGHT(DEC2HEX(HEX2DEC("05")+HEX2DEC("A0")+HEX2DEC(DEC2HEX(A1529, 4)),4), 2))&amp;" 16")</f>
        <v>FE FE 05 A0 05 F8 9D 16</v>
      </c>
    </row>
    <row r="1530" customFormat="false" ht="12.8" hidden="false" customHeight="false" outlineLevel="0" collapsed="false">
      <c r="A1530" s="0" t="n">
        <v>1529</v>
      </c>
      <c r="B1530" s="1" t="str">
        <f aca="false">("FE FE 05 A0 "&amp;LEFT(DEC2HEX(A1530, 4),2)&amp;" "&amp;RIGHT(DEC2HEX(A1530, 4),2)&amp;" "&amp;(RIGHT(DEC2HEX(HEX2DEC("05")+HEX2DEC("A0")+HEX2DEC(DEC2HEX(A1530, 4)),4), 2))&amp;" 16")</f>
        <v>FE FE 05 A0 05 F9 9E 16</v>
      </c>
    </row>
    <row r="1531" customFormat="false" ht="12.8" hidden="false" customHeight="false" outlineLevel="0" collapsed="false">
      <c r="A1531" s="0" t="n">
        <v>1530</v>
      </c>
      <c r="B1531" s="1" t="str">
        <f aca="false">("FE FE 05 A0 "&amp;LEFT(DEC2HEX(A1531, 4),2)&amp;" "&amp;RIGHT(DEC2HEX(A1531, 4),2)&amp;" "&amp;(RIGHT(DEC2HEX(HEX2DEC("05")+HEX2DEC("A0")+HEX2DEC(DEC2HEX(A1531, 4)),4), 2))&amp;" 16")</f>
        <v>FE FE 05 A0 05 FA 9F 16</v>
      </c>
    </row>
    <row r="1532" customFormat="false" ht="12.8" hidden="false" customHeight="false" outlineLevel="0" collapsed="false">
      <c r="A1532" s="0" t="n">
        <v>1531</v>
      </c>
      <c r="B1532" s="1" t="str">
        <f aca="false">("FE FE 05 A0 "&amp;LEFT(DEC2HEX(A1532, 4),2)&amp;" "&amp;RIGHT(DEC2HEX(A1532, 4),2)&amp;" "&amp;(RIGHT(DEC2HEX(HEX2DEC("05")+HEX2DEC("A0")+HEX2DEC(DEC2HEX(A1532, 4)),4), 2))&amp;" 16")</f>
        <v>FE FE 05 A0 05 FB A0 16</v>
      </c>
    </row>
    <row r="1533" customFormat="false" ht="12.8" hidden="false" customHeight="false" outlineLevel="0" collapsed="false">
      <c r="A1533" s="0" t="n">
        <v>1532</v>
      </c>
      <c r="B1533" s="1" t="str">
        <f aca="false">("FE FE 05 A0 "&amp;LEFT(DEC2HEX(A1533, 4),2)&amp;" "&amp;RIGHT(DEC2HEX(A1533, 4),2)&amp;" "&amp;(RIGHT(DEC2HEX(HEX2DEC("05")+HEX2DEC("A0")+HEX2DEC(DEC2HEX(A1533, 4)),4), 2))&amp;" 16")</f>
        <v>FE FE 05 A0 05 FC A1 16</v>
      </c>
    </row>
    <row r="1534" customFormat="false" ht="12.8" hidden="false" customHeight="false" outlineLevel="0" collapsed="false">
      <c r="A1534" s="0" t="n">
        <v>1533</v>
      </c>
      <c r="B1534" s="1" t="str">
        <f aca="false">("FE FE 05 A0 "&amp;LEFT(DEC2HEX(A1534, 4),2)&amp;" "&amp;RIGHT(DEC2HEX(A1534, 4),2)&amp;" "&amp;(RIGHT(DEC2HEX(HEX2DEC("05")+HEX2DEC("A0")+HEX2DEC(DEC2HEX(A1534, 4)),4), 2))&amp;" 16")</f>
        <v>FE FE 05 A0 05 FD A2 16</v>
      </c>
    </row>
    <row r="1535" customFormat="false" ht="12.8" hidden="false" customHeight="false" outlineLevel="0" collapsed="false">
      <c r="A1535" s="0" t="n">
        <v>1534</v>
      </c>
      <c r="B1535" s="1" t="str">
        <f aca="false">("FE FE 05 A0 "&amp;LEFT(DEC2HEX(A1535, 4),2)&amp;" "&amp;RIGHT(DEC2HEX(A1535, 4),2)&amp;" "&amp;(RIGHT(DEC2HEX(HEX2DEC("05")+HEX2DEC("A0")+HEX2DEC(DEC2HEX(A1535, 4)),4), 2))&amp;" 16")</f>
        <v>FE FE 05 A0 05 FE A3 16</v>
      </c>
    </row>
    <row r="1536" customFormat="false" ht="12.8" hidden="false" customHeight="false" outlineLevel="0" collapsed="false">
      <c r="A1536" s="0" t="n">
        <v>1535</v>
      </c>
      <c r="B1536" s="1" t="str">
        <f aca="false">("FE FE 05 A0 "&amp;LEFT(DEC2HEX(A1536, 4),2)&amp;" "&amp;RIGHT(DEC2HEX(A1536, 4),2)&amp;" "&amp;(RIGHT(DEC2HEX(HEX2DEC("05")+HEX2DEC("A0")+HEX2DEC(DEC2HEX(A1536, 4)),4), 2))&amp;" 16")</f>
        <v>FE FE 05 A0 05 FF A4 16</v>
      </c>
    </row>
    <row r="1537" customFormat="false" ht="12.8" hidden="false" customHeight="false" outlineLevel="0" collapsed="false">
      <c r="A1537" s="0" t="n">
        <v>1536</v>
      </c>
      <c r="B1537" s="1" t="str">
        <f aca="false">("FE FE 05 A0 "&amp;LEFT(DEC2HEX(A1537, 4),2)&amp;" "&amp;RIGHT(DEC2HEX(A1537, 4),2)&amp;" "&amp;(RIGHT(DEC2HEX(HEX2DEC("05")+HEX2DEC("A0")+HEX2DEC(DEC2HEX(A1537, 4)),4), 2))&amp;" 16")</f>
        <v>FE FE 05 A0 06 00 A5 16</v>
      </c>
    </row>
    <row r="1538" customFormat="false" ht="12.8" hidden="false" customHeight="false" outlineLevel="0" collapsed="false">
      <c r="A1538" s="0" t="n">
        <v>1537</v>
      </c>
      <c r="B1538" s="1" t="str">
        <f aca="false">("FE FE 05 A0 "&amp;LEFT(DEC2HEX(A1538, 4),2)&amp;" "&amp;RIGHT(DEC2HEX(A1538, 4),2)&amp;" "&amp;(RIGHT(DEC2HEX(HEX2DEC("05")+HEX2DEC("A0")+HEX2DEC(DEC2HEX(A1538, 4)),4), 2))&amp;" 16")</f>
        <v>FE FE 05 A0 06 01 A6 16</v>
      </c>
    </row>
    <row r="1539" customFormat="false" ht="12.8" hidden="false" customHeight="false" outlineLevel="0" collapsed="false">
      <c r="A1539" s="0" t="n">
        <v>1538</v>
      </c>
      <c r="B1539" s="1" t="str">
        <f aca="false">("FE FE 05 A0 "&amp;LEFT(DEC2HEX(A1539, 4),2)&amp;" "&amp;RIGHT(DEC2HEX(A1539, 4),2)&amp;" "&amp;(RIGHT(DEC2HEX(HEX2DEC("05")+HEX2DEC("A0")+HEX2DEC(DEC2HEX(A1539, 4)),4), 2))&amp;" 16")</f>
        <v>FE FE 05 A0 06 02 A7 16</v>
      </c>
    </row>
    <row r="1540" customFormat="false" ht="12.8" hidden="false" customHeight="false" outlineLevel="0" collapsed="false">
      <c r="A1540" s="0" t="n">
        <v>1539</v>
      </c>
      <c r="B1540" s="1" t="str">
        <f aca="false">("FE FE 05 A0 "&amp;LEFT(DEC2HEX(A1540, 4),2)&amp;" "&amp;RIGHT(DEC2HEX(A1540, 4),2)&amp;" "&amp;(RIGHT(DEC2HEX(HEX2DEC("05")+HEX2DEC("A0")+HEX2DEC(DEC2HEX(A1540, 4)),4), 2))&amp;" 16")</f>
        <v>FE FE 05 A0 06 03 A8 16</v>
      </c>
    </row>
    <row r="1541" customFormat="false" ht="12.8" hidden="false" customHeight="false" outlineLevel="0" collapsed="false">
      <c r="A1541" s="0" t="n">
        <v>1540</v>
      </c>
      <c r="B1541" s="1" t="str">
        <f aca="false">("FE FE 05 A0 "&amp;LEFT(DEC2HEX(A1541, 4),2)&amp;" "&amp;RIGHT(DEC2HEX(A1541, 4),2)&amp;" "&amp;(RIGHT(DEC2HEX(HEX2DEC("05")+HEX2DEC("A0")+HEX2DEC(DEC2HEX(A1541, 4)),4), 2))&amp;" 16")</f>
        <v>FE FE 05 A0 06 04 A9 16</v>
      </c>
    </row>
    <row r="1542" customFormat="false" ht="12.8" hidden="false" customHeight="false" outlineLevel="0" collapsed="false">
      <c r="A1542" s="0" t="n">
        <v>1541</v>
      </c>
      <c r="B1542" s="1" t="str">
        <f aca="false">("FE FE 05 A0 "&amp;LEFT(DEC2HEX(A1542, 4),2)&amp;" "&amp;RIGHT(DEC2HEX(A1542, 4),2)&amp;" "&amp;(RIGHT(DEC2HEX(HEX2DEC("05")+HEX2DEC("A0")+HEX2DEC(DEC2HEX(A1542, 4)),4), 2))&amp;" 16")</f>
        <v>FE FE 05 A0 06 05 AA 16</v>
      </c>
    </row>
    <row r="1543" customFormat="false" ht="12.8" hidden="false" customHeight="false" outlineLevel="0" collapsed="false">
      <c r="A1543" s="0" t="n">
        <v>1542</v>
      </c>
      <c r="B1543" s="1" t="str">
        <f aca="false">("FE FE 05 A0 "&amp;LEFT(DEC2HEX(A1543, 4),2)&amp;" "&amp;RIGHT(DEC2HEX(A1543, 4),2)&amp;" "&amp;(RIGHT(DEC2HEX(HEX2DEC("05")+HEX2DEC("A0")+HEX2DEC(DEC2HEX(A1543, 4)),4), 2))&amp;" 16")</f>
        <v>FE FE 05 A0 06 06 AB 16</v>
      </c>
    </row>
    <row r="1544" customFormat="false" ht="12.8" hidden="false" customHeight="false" outlineLevel="0" collapsed="false">
      <c r="A1544" s="0" t="n">
        <v>1543</v>
      </c>
      <c r="B1544" s="1" t="str">
        <f aca="false">("FE FE 05 A0 "&amp;LEFT(DEC2HEX(A1544, 4),2)&amp;" "&amp;RIGHT(DEC2HEX(A1544, 4),2)&amp;" "&amp;(RIGHT(DEC2HEX(HEX2DEC("05")+HEX2DEC("A0")+HEX2DEC(DEC2HEX(A1544, 4)),4), 2))&amp;" 16")</f>
        <v>FE FE 05 A0 06 07 AC 16</v>
      </c>
    </row>
    <row r="1545" customFormat="false" ht="12.8" hidden="false" customHeight="false" outlineLevel="0" collapsed="false">
      <c r="A1545" s="0" t="n">
        <v>1544</v>
      </c>
      <c r="B1545" s="1" t="str">
        <f aca="false">("FE FE 05 A0 "&amp;LEFT(DEC2HEX(A1545, 4),2)&amp;" "&amp;RIGHT(DEC2HEX(A1545, 4),2)&amp;" "&amp;(RIGHT(DEC2HEX(HEX2DEC("05")+HEX2DEC("A0")+HEX2DEC(DEC2HEX(A1545, 4)),4), 2))&amp;" 16")</f>
        <v>FE FE 05 A0 06 08 AD 16</v>
      </c>
    </row>
    <row r="1546" customFormat="false" ht="12.8" hidden="false" customHeight="false" outlineLevel="0" collapsed="false">
      <c r="A1546" s="0" t="n">
        <v>1545</v>
      </c>
      <c r="B1546" s="1" t="str">
        <f aca="false">("FE FE 05 A0 "&amp;LEFT(DEC2HEX(A1546, 4),2)&amp;" "&amp;RIGHT(DEC2HEX(A1546, 4),2)&amp;" "&amp;(RIGHT(DEC2HEX(HEX2DEC("05")+HEX2DEC("A0")+HEX2DEC(DEC2HEX(A1546, 4)),4), 2))&amp;" 16")</f>
        <v>FE FE 05 A0 06 09 AE 16</v>
      </c>
    </row>
    <row r="1547" customFormat="false" ht="12.8" hidden="false" customHeight="false" outlineLevel="0" collapsed="false">
      <c r="A1547" s="0" t="n">
        <v>1546</v>
      </c>
      <c r="B1547" s="1" t="str">
        <f aca="false">("FE FE 05 A0 "&amp;LEFT(DEC2HEX(A1547, 4),2)&amp;" "&amp;RIGHT(DEC2HEX(A1547, 4),2)&amp;" "&amp;(RIGHT(DEC2HEX(HEX2DEC("05")+HEX2DEC("A0")+HEX2DEC(DEC2HEX(A1547, 4)),4), 2))&amp;" 16")</f>
        <v>FE FE 05 A0 06 0A AF 16</v>
      </c>
    </row>
    <row r="1548" customFormat="false" ht="12.8" hidden="false" customHeight="false" outlineLevel="0" collapsed="false">
      <c r="A1548" s="0" t="n">
        <v>1547</v>
      </c>
      <c r="B1548" s="1" t="str">
        <f aca="false">("FE FE 05 A0 "&amp;LEFT(DEC2HEX(A1548, 4),2)&amp;" "&amp;RIGHT(DEC2HEX(A1548, 4),2)&amp;" "&amp;(RIGHT(DEC2HEX(HEX2DEC("05")+HEX2DEC("A0")+HEX2DEC(DEC2HEX(A1548, 4)),4), 2))&amp;" 16")</f>
        <v>FE FE 05 A0 06 0B B0 16</v>
      </c>
    </row>
    <row r="1549" customFormat="false" ht="12.8" hidden="false" customHeight="false" outlineLevel="0" collapsed="false">
      <c r="A1549" s="0" t="n">
        <v>1548</v>
      </c>
      <c r="B1549" s="1" t="str">
        <f aca="false">("FE FE 05 A0 "&amp;LEFT(DEC2HEX(A1549, 4),2)&amp;" "&amp;RIGHT(DEC2HEX(A1549, 4),2)&amp;" "&amp;(RIGHT(DEC2HEX(HEX2DEC("05")+HEX2DEC("A0")+HEX2DEC(DEC2HEX(A1549, 4)),4), 2))&amp;" 16")</f>
        <v>FE FE 05 A0 06 0C B1 16</v>
      </c>
    </row>
    <row r="1550" customFormat="false" ht="12.8" hidden="false" customHeight="false" outlineLevel="0" collapsed="false">
      <c r="A1550" s="0" t="n">
        <v>1549</v>
      </c>
      <c r="B1550" s="1" t="str">
        <f aca="false">("FE FE 05 A0 "&amp;LEFT(DEC2HEX(A1550, 4),2)&amp;" "&amp;RIGHT(DEC2HEX(A1550, 4),2)&amp;" "&amp;(RIGHT(DEC2HEX(HEX2DEC("05")+HEX2DEC("A0")+HEX2DEC(DEC2HEX(A1550, 4)),4), 2))&amp;" 16")</f>
        <v>FE FE 05 A0 06 0D B2 16</v>
      </c>
    </row>
    <row r="1551" customFormat="false" ht="12.8" hidden="false" customHeight="false" outlineLevel="0" collapsed="false">
      <c r="A1551" s="0" t="n">
        <v>1550</v>
      </c>
      <c r="B1551" s="1" t="str">
        <f aca="false">("FE FE 05 A0 "&amp;LEFT(DEC2HEX(A1551, 4),2)&amp;" "&amp;RIGHT(DEC2HEX(A1551, 4),2)&amp;" "&amp;(RIGHT(DEC2HEX(HEX2DEC("05")+HEX2DEC("A0")+HEX2DEC(DEC2HEX(A1551, 4)),4), 2))&amp;" 16")</f>
        <v>FE FE 05 A0 06 0E B3 16</v>
      </c>
    </row>
    <row r="1552" customFormat="false" ht="12.8" hidden="false" customHeight="false" outlineLevel="0" collapsed="false">
      <c r="A1552" s="0" t="n">
        <v>1551</v>
      </c>
      <c r="B1552" s="1" t="str">
        <f aca="false">("FE FE 05 A0 "&amp;LEFT(DEC2HEX(A1552, 4),2)&amp;" "&amp;RIGHT(DEC2HEX(A1552, 4),2)&amp;" "&amp;(RIGHT(DEC2HEX(HEX2DEC("05")+HEX2DEC("A0")+HEX2DEC(DEC2HEX(A1552, 4)),4), 2))&amp;" 16")</f>
        <v>FE FE 05 A0 06 0F B4 16</v>
      </c>
    </row>
    <row r="1553" customFormat="false" ht="12.8" hidden="false" customHeight="false" outlineLevel="0" collapsed="false">
      <c r="A1553" s="0" t="n">
        <v>1552</v>
      </c>
      <c r="B1553" s="1" t="str">
        <f aca="false">("FE FE 05 A0 "&amp;LEFT(DEC2HEX(A1553, 4),2)&amp;" "&amp;RIGHT(DEC2HEX(A1553, 4),2)&amp;" "&amp;(RIGHT(DEC2HEX(HEX2DEC("05")+HEX2DEC("A0")+HEX2DEC(DEC2HEX(A1553, 4)),4), 2))&amp;" 16")</f>
        <v>FE FE 05 A0 06 10 B5 16</v>
      </c>
    </row>
    <row r="1554" customFormat="false" ht="12.8" hidden="false" customHeight="false" outlineLevel="0" collapsed="false">
      <c r="A1554" s="0" t="n">
        <v>1553</v>
      </c>
      <c r="B1554" s="1" t="str">
        <f aca="false">("FE FE 05 A0 "&amp;LEFT(DEC2HEX(A1554, 4),2)&amp;" "&amp;RIGHT(DEC2HEX(A1554, 4),2)&amp;" "&amp;(RIGHT(DEC2HEX(HEX2DEC("05")+HEX2DEC("A0")+HEX2DEC(DEC2HEX(A1554, 4)),4), 2))&amp;" 16")</f>
        <v>FE FE 05 A0 06 11 B6 16</v>
      </c>
    </row>
    <row r="1555" customFormat="false" ht="12.8" hidden="false" customHeight="false" outlineLevel="0" collapsed="false">
      <c r="A1555" s="0" t="n">
        <v>1554</v>
      </c>
      <c r="B1555" s="1" t="str">
        <f aca="false">("FE FE 05 A0 "&amp;LEFT(DEC2HEX(A1555, 4),2)&amp;" "&amp;RIGHT(DEC2HEX(A1555, 4),2)&amp;" "&amp;(RIGHT(DEC2HEX(HEX2DEC("05")+HEX2DEC("A0")+HEX2DEC(DEC2HEX(A1555, 4)),4), 2))&amp;" 16")</f>
        <v>FE FE 05 A0 06 12 B7 16</v>
      </c>
    </row>
    <row r="1556" customFormat="false" ht="12.8" hidden="false" customHeight="false" outlineLevel="0" collapsed="false">
      <c r="A1556" s="0" t="n">
        <v>1555</v>
      </c>
      <c r="B1556" s="1" t="str">
        <f aca="false">("FE FE 05 A0 "&amp;LEFT(DEC2HEX(A1556, 4),2)&amp;" "&amp;RIGHT(DEC2HEX(A1556, 4),2)&amp;" "&amp;(RIGHT(DEC2HEX(HEX2DEC("05")+HEX2DEC("A0")+HEX2DEC(DEC2HEX(A1556, 4)),4), 2))&amp;" 16")</f>
        <v>FE FE 05 A0 06 13 B8 16</v>
      </c>
    </row>
    <row r="1557" customFormat="false" ht="12.8" hidden="false" customHeight="false" outlineLevel="0" collapsed="false">
      <c r="A1557" s="0" t="n">
        <v>1556</v>
      </c>
      <c r="B1557" s="1" t="str">
        <f aca="false">("FE FE 05 A0 "&amp;LEFT(DEC2HEX(A1557, 4),2)&amp;" "&amp;RIGHT(DEC2HEX(A1557, 4),2)&amp;" "&amp;(RIGHT(DEC2HEX(HEX2DEC("05")+HEX2DEC("A0")+HEX2DEC(DEC2HEX(A1557, 4)),4), 2))&amp;" 16")</f>
        <v>FE FE 05 A0 06 14 B9 16</v>
      </c>
    </row>
    <row r="1558" customFormat="false" ht="12.8" hidden="false" customHeight="false" outlineLevel="0" collapsed="false">
      <c r="A1558" s="0" t="n">
        <v>1557</v>
      </c>
      <c r="B1558" s="1" t="str">
        <f aca="false">("FE FE 05 A0 "&amp;LEFT(DEC2HEX(A1558, 4),2)&amp;" "&amp;RIGHT(DEC2HEX(A1558, 4),2)&amp;" "&amp;(RIGHT(DEC2HEX(HEX2DEC("05")+HEX2DEC("A0")+HEX2DEC(DEC2HEX(A1558, 4)),4), 2))&amp;" 16")</f>
        <v>FE FE 05 A0 06 15 BA 16</v>
      </c>
    </row>
    <row r="1559" customFormat="false" ht="12.8" hidden="false" customHeight="false" outlineLevel="0" collapsed="false">
      <c r="A1559" s="0" t="n">
        <v>1558</v>
      </c>
      <c r="B1559" s="1" t="str">
        <f aca="false">("FE FE 05 A0 "&amp;LEFT(DEC2HEX(A1559, 4),2)&amp;" "&amp;RIGHT(DEC2HEX(A1559, 4),2)&amp;" "&amp;(RIGHT(DEC2HEX(HEX2DEC("05")+HEX2DEC("A0")+HEX2DEC(DEC2HEX(A1559, 4)),4), 2))&amp;" 16")</f>
        <v>FE FE 05 A0 06 16 BB 16</v>
      </c>
    </row>
    <row r="1560" customFormat="false" ht="12.8" hidden="false" customHeight="false" outlineLevel="0" collapsed="false">
      <c r="A1560" s="0" t="n">
        <v>1559</v>
      </c>
      <c r="B1560" s="1" t="str">
        <f aca="false">("FE FE 05 A0 "&amp;LEFT(DEC2HEX(A1560, 4),2)&amp;" "&amp;RIGHT(DEC2HEX(A1560, 4),2)&amp;" "&amp;(RIGHT(DEC2HEX(HEX2DEC("05")+HEX2DEC("A0")+HEX2DEC(DEC2HEX(A1560, 4)),4), 2))&amp;" 16")</f>
        <v>FE FE 05 A0 06 17 BC 16</v>
      </c>
    </row>
    <row r="1561" customFormat="false" ht="12.8" hidden="false" customHeight="false" outlineLevel="0" collapsed="false">
      <c r="A1561" s="0" t="n">
        <v>1560</v>
      </c>
      <c r="B1561" s="1" t="str">
        <f aca="false">("FE FE 05 A0 "&amp;LEFT(DEC2HEX(A1561, 4),2)&amp;" "&amp;RIGHT(DEC2HEX(A1561, 4),2)&amp;" "&amp;(RIGHT(DEC2HEX(HEX2DEC("05")+HEX2DEC("A0")+HEX2DEC(DEC2HEX(A1561, 4)),4), 2))&amp;" 16")</f>
        <v>FE FE 05 A0 06 18 BD 16</v>
      </c>
    </row>
    <row r="1562" customFormat="false" ht="12.8" hidden="false" customHeight="false" outlineLevel="0" collapsed="false">
      <c r="A1562" s="0" t="n">
        <v>1561</v>
      </c>
      <c r="B1562" s="1" t="str">
        <f aca="false">("FE FE 05 A0 "&amp;LEFT(DEC2HEX(A1562, 4),2)&amp;" "&amp;RIGHT(DEC2HEX(A1562, 4),2)&amp;" "&amp;(RIGHT(DEC2HEX(HEX2DEC("05")+HEX2DEC("A0")+HEX2DEC(DEC2HEX(A1562, 4)),4), 2))&amp;" 16")</f>
        <v>FE FE 05 A0 06 19 BE 16</v>
      </c>
    </row>
    <row r="1563" customFormat="false" ht="12.8" hidden="false" customHeight="false" outlineLevel="0" collapsed="false">
      <c r="A1563" s="0" t="n">
        <v>1562</v>
      </c>
      <c r="B1563" s="1" t="str">
        <f aca="false">("FE FE 05 A0 "&amp;LEFT(DEC2HEX(A1563, 4),2)&amp;" "&amp;RIGHT(DEC2HEX(A1563, 4),2)&amp;" "&amp;(RIGHT(DEC2HEX(HEX2DEC("05")+HEX2DEC("A0")+HEX2DEC(DEC2HEX(A1563, 4)),4), 2))&amp;" 16")</f>
        <v>FE FE 05 A0 06 1A BF 16</v>
      </c>
    </row>
    <row r="1564" customFormat="false" ht="12.8" hidden="false" customHeight="false" outlineLevel="0" collapsed="false">
      <c r="A1564" s="0" t="n">
        <v>1563</v>
      </c>
      <c r="B1564" s="1" t="str">
        <f aca="false">("FE FE 05 A0 "&amp;LEFT(DEC2HEX(A1564, 4),2)&amp;" "&amp;RIGHT(DEC2HEX(A1564, 4),2)&amp;" "&amp;(RIGHT(DEC2HEX(HEX2DEC("05")+HEX2DEC("A0")+HEX2DEC(DEC2HEX(A1564, 4)),4), 2))&amp;" 16")</f>
        <v>FE FE 05 A0 06 1B C0 16</v>
      </c>
    </row>
    <row r="1565" customFormat="false" ht="12.8" hidden="false" customHeight="false" outlineLevel="0" collapsed="false">
      <c r="A1565" s="0" t="n">
        <v>1564</v>
      </c>
      <c r="B1565" s="1" t="str">
        <f aca="false">("FE FE 05 A0 "&amp;LEFT(DEC2HEX(A1565, 4),2)&amp;" "&amp;RIGHT(DEC2HEX(A1565, 4),2)&amp;" "&amp;(RIGHT(DEC2HEX(HEX2DEC("05")+HEX2DEC("A0")+HEX2DEC(DEC2HEX(A1565, 4)),4), 2))&amp;" 16")</f>
        <v>FE FE 05 A0 06 1C C1 16</v>
      </c>
    </row>
    <row r="1566" customFormat="false" ht="12.8" hidden="false" customHeight="false" outlineLevel="0" collapsed="false">
      <c r="A1566" s="0" t="n">
        <v>1565</v>
      </c>
      <c r="B1566" s="1" t="str">
        <f aca="false">("FE FE 05 A0 "&amp;LEFT(DEC2HEX(A1566, 4),2)&amp;" "&amp;RIGHT(DEC2HEX(A1566, 4),2)&amp;" "&amp;(RIGHT(DEC2HEX(HEX2DEC("05")+HEX2DEC("A0")+HEX2DEC(DEC2HEX(A1566, 4)),4), 2))&amp;" 16")</f>
        <v>FE FE 05 A0 06 1D C2 16</v>
      </c>
    </row>
    <row r="1567" customFormat="false" ht="12.8" hidden="false" customHeight="false" outlineLevel="0" collapsed="false">
      <c r="A1567" s="0" t="n">
        <v>1566</v>
      </c>
      <c r="B1567" s="1" t="str">
        <f aca="false">("FE FE 05 A0 "&amp;LEFT(DEC2HEX(A1567, 4),2)&amp;" "&amp;RIGHT(DEC2HEX(A1567, 4),2)&amp;" "&amp;(RIGHT(DEC2HEX(HEX2DEC("05")+HEX2DEC("A0")+HEX2DEC(DEC2HEX(A1567, 4)),4), 2))&amp;" 16")</f>
        <v>FE FE 05 A0 06 1E C3 16</v>
      </c>
    </row>
    <row r="1568" customFormat="false" ht="12.8" hidden="false" customHeight="false" outlineLevel="0" collapsed="false">
      <c r="A1568" s="0" t="n">
        <v>1567</v>
      </c>
      <c r="B1568" s="1" t="str">
        <f aca="false">("FE FE 05 A0 "&amp;LEFT(DEC2HEX(A1568, 4),2)&amp;" "&amp;RIGHT(DEC2HEX(A1568, 4),2)&amp;" "&amp;(RIGHT(DEC2HEX(HEX2DEC("05")+HEX2DEC("A0")+HEX2DEC(DEC2HEX(A1568, 4)),4), 2))&amp;" 16")</f>
        <v>FE FE 05 A0 06 1F C4 16</v>
      </c>
    </row>
    <row r="1569" customFormat="false" ht="12.8" hidden="false" customHeight="false" outlineLevel="0" collapsed="false">
      <c r="A1569" s="0" t="n">
        <v>1568</v>
      </c>
      <c r="B1569" s="1" t="str">
        <f aca="false">("FE FE 05 A0 "&amp;LEFT(DEC2HEX(A1569, 4),2)&amp;" "&amp;RIGHT(DEC2HEX(A1569, 4),2)&amp;" "&amp;(RIGHT(DEC2HEX(HEX2DEC("05")+HEX2DEC("A0")+HEX2DEC(DEC2HEX(A1569, 4)),4), 2))&amp;" 16")</f>
        <v>FE FE 05 A0 06 20 C5 16</v>
      </c>
    </row>
    <row r="1570" customFormat="false" ht="12.8" hidden="false" customHeight="false" outlineLevel="0" collapsed="false">
      <c r="A1570" s="0" t="n">
        <v>1569</v>
      </c>
      <c r="B1570" s="1" t="str">
        <f aca="false">("FE FE 05 A0 "&amp;LEFT(DEC2HEX(A1570, 4),2)&amp;" "&amp;RIGHT(DEC2HEX(A1570, 4),2)&amp;" "&amp;(RIGHT(DEC2HEX(HEX2DEC("05")+HEX2DEC("A0")+HEX2DEC(DEC2HEX(A1570, 4)),4), 2))&amp;" 16")</f>
        <v>FE FE 05 A0 06 21 C6 16</v>
      </c>
    </row>
    <row r="1571" customFormat="false" ht="12.8" hidden="false" customHeight="false" outlineLevel="0" collapsed="false">
      <c r="A1571" s="0" t="n">
        <v>1570</v>
      </c>
      <c r="B1571" s="1" t="str">
        <f aca="false">("FE FE 05 A0 "&amp;LEFT(DEC2HEX(A1571, 4),2)&amp;" "&amp;RIGHT(DEC2HEX(A1571, 4),2)&amp;" "&amp;(RIGHT(DEC2HEX(HEX2DEC("05")+HEX2DEC("A0")+HEX2DEC(DEC2HEX(A1571, 4)),4), 2))&amp;" 16")</f>
        <v>FE FE 05 A0 06 22 C7 16</v>
      </c>
    </row>
    <row r="1572" customFormat="false" ht="12.8" hidden="false" customHeight="false" outlineLevel="0" collapsed="false">
      <c r="A1572" s="0" t="n">
        <v>1571</v>
      </c>
      <c r="B1572" s="1" t="str">
        <f aca="false">("FE FE 05 A0 "&amp;LEFT(DEC2HEX(A1572, 4),2)&amp;" "&amp;RIGHT(DEC2HEX(A1572, 4),2)&amp;" "&amp;(RIGHT(DEC2HEX(HEX2DEC("05")+HEX2DEC("A0")+HEX2DEC(DEC2HEX(A1572, 4)),4), 2))&amp;" 16")</f>
        <v>FE FE 05 A0 06 23 C8 16</v>
      </c>
    </row>
    <row r="1573" customFormat="false" ht="12.8" hidden="false" customHeight="false" outlineLevel="0" collapsed="false">
      <c r="A1573" s="0" t="n">
        <v>1572</v>
      </c>
      <c r="B1573" s="1" t="str">
        <f aca="false">("FE FE 05 A0 "&amp;LEFT(DEC2HEX(A1573, 4),2)&amp;" "&amp;RIGHT(DEC2HEX(A1573, 4),2)&amp;" "&amp;(RIGHT(DEC2HEX(HEX2DEC("05")+HEX2DEC("A0")+HEX2DEC(DEC2HEX(A1573, 4)),4), 2))&amp;" 16")</f>
        <v>FE FE 05 A0 06 24 C9 16</v>
      </c>
    </row>
    <row r="1574" customFormat="false" ht="12.8" hidden="false" customHeight="false" outlineLevel="0" collapsed="false">
      <c r="A1574" s="0" t="n">
        <v>1573</v>
      </c>
      <c r="B1574" s="1" t="str">
        <f aca="false">("FE FE 05 A0 "&amp;LEFT(DEC2HEX(A1574, 4),2)&amp;" "&amp;RIGHT(DEC2HEX(A1574, 4),2)&amp;" "&amp;(RIGHT(DEC2HEX(HEX2DEC("05")+HEX2DEC("A0")+HEX2DEC(DEC2HEX(A1574, 4)),4), 2))&amp;" 16")</f>
        <v>FE FE 05 A0 06 25 CA 16</v>
      </c>
    </row>
    <row r="1575" customFormat="false" ht="12.8" hidden="false" customHeight="false" outlineLevel="0" collapsed="false">
      <c r="A1575" s="0" t="n">
        <v>1574</v>
      </c>
      <c r="B1575" s="1" t="str">
        <f aca="false">("FE FE 05 A0 "&amp;LEFT(DEC2HEX(A1575, 4),2)&amp;" "&amp;RIGHT(DEC2HEX(A1575, 4),2)&amp;" "&amp;(RIGHT(DEC2HEX(HEX2DEC("05")+HEX2DEC("A0")+HEX2DEC(DEC2HEX(A1575, 4)),4), 2))&amp;" 16")</f>
        <v>FE FE 05 A0 06 26 CB 16</v>
      </c>
    </row>
    <row r="1576" customFormat="false" ht="12.8" hidden="false" customHeight="false" outlineLevel="0" collapsed="false">
      <c r="A1576" s="0" t="n">
        <v>1575</v>
      </c>
      <c r="B1576" s="1" t="str">
        <f aca="false">("FE FE 05 A0 "&amp;LEFT(DEC2HEX(A1576, 4),2)&amp;" "&amp;RIGHT(DEC2HEX(A1576, 4),2)&amp;" "&amp;(RIGHT(DEC2HEX(HEX2DEC("05")+HEX2DEC("A0")+HEX2DEC(DEC2HEX(A1576, 4)),4), 2))&amp;" 16")</f>
        <v>FE FE 05 A0 06 27 CC 16</v>
      </c>
    </row>
    <row r="1577" customFormat="false" ht="12.8" hidden="false" customHeight="false" outlineLevel="0" collapsed="false">
      <c r="A1577" s="0" t="n">
        <v>1576</v>
      </c>
      <c r="B1577" s="1" t="str">
        <f aca="false">("FE FE 05 A0 "&amp;LEFT(DEC2HEX(A1577, 4),2)&amp;" "&amp;RIGHT(DEC2HEX(A1577, 4),2)&amp;" "&amp;(RIGHT(DEC2HEX(HEX2DEC("05")+HEX2DEC("A0")+HEX2DEC(DEC2HEX(A1577, 4)),4), 2))&amp;" 16")</f>
        <v>FE FE 05 A0 06 28 CD 16</v>
      </c>
    </row>
    <row r="1578" customFormat="false" ht="12.8" hidden="false" customHeight="false" outlineLevel="0" collapsed="false">
      <c r="A1578" s="0" t="n">
        <v>1577</v>
      </c>
      <c r="B1578" s="1" t="str">
        <f aca="false">("FE FE 05 A0 "&amp;LEFT(DEC2HEX(A1578, 4),2)&amp;" "&amp;RIGHT(DEC2HEX(A1578, 4),2)&amp;" "&amp;(RIGHT(DEC2HEX(HEX2DEC("05")+HEX2DEC("A0")+HEX2DEC(DEC2HEX(A1578, 4)),4), 2))&amp;" 16")</f>
        <v>FE FE 05 A0 06 29 CE 16</v>
      </c>
    </row>
    <row r="1579" customFormat="false" ht="12.8" hidden="false" customHeight="false" outlineLevel="0" collapsed="false">
      <c r="A1579" s="0" t="n">
        <v>1578</v>
      </c>
      <c r="B1579" s="1" t="str">
        <f aca="false">("FE FE 05 A0 "&amp;LEFT(DEC2HEX(A1579, 4),2)&amp;" "&amp;RIGHT(DEC2HEX(A1579, 4),2)&amp;" "&amp;(RIGHT(DEC2HEX(HEX2DEC("05")+HEX2DEC("A0")+HEX2DEC(DEC2HEX(A1579, 4)),4), 2))&amp;" 16")</f>
        <v>FE FE 05 A0 06 2A CF 16</v>
      </c>
    </row>
    <row r="1580" customFormat="false" ht="12.8" hidden="false" customHeight="false" outlineLevel="0" collapsed="false">
      <c r="A1580" s="0" t="n">
        <v>1579</v>
      </c>
      <c r="B1580" s="1" t="str">
        <f aca="false">("FE FE 05 A0 "&amp;LEFT(DEC2HEX(A1580, 4),2)&amp;" "&amp;RIGHT(DEC2HEX(A1580, 4),2)&amp;" "&amp;(RIGHT(DEC2HEX(HEX2DEC("05")+HEX2DEC("A0")+HEX2DEC(DEC2HEX(A1580, 4)),4), 2))&amp;" 16")</f>
        <v>FE FE 05 A0 06 2B D0 16</v>
      </c>
    </row>
    <row r="1581" customFormat="false" ht="12.8" hidden="false" customHeight="false" outlineLevel="0" collapsed="false">
      <c r="A1581" s="0" t="n">
        <v>1580</v>
      </c>
      <c r="B1581" s="1" t="str">
        <f aca="false">("FE FE 05 A0 "&amp;LEFT(DEC2HEX(A1581, 4),2)&amp;" "&amp;RIGHT(DEC2HEX(A1581, 4),2)&amp;" "&amp;(RIGHT(DEC2HEX(HEX2DEC("05")+HEX2DEC("A0")+HEX2DEC(DEC2HEX(A1581, 4)),4), 2))&amp;" 16")</f>
        <v>FE FE 05 A0 06 2C D1 16</v>
      </c>
    </row>
    <row r="1582" customFormat="false" ht="12.8" hidden="false" customHeight="false" outlineLevel="0" collapsed="false">
      <c r="A1582" s="0" t="n">
        <v>1581</v>
      </c>
      <c r="B1582" s="1" t="str">
        <f aca="false">("FE FE 05 A0 "&amp;LEFT(DEC2HEX(A1582, 4),2)&amp;" "&amp;RIGHT(DEC2HEX(A1582, 4),2)&amp;" "&amp;(RIGHT(DEC2HEX(HEX2DEC("05")+HEX2DEC("A0")+HEX2DEC(DEC2HEX(A1582, 4)),4), 2))&amp;" 16")</f>
        <v>FE FE 05 A0 06 2D D2 16</v>
      </c>
    </row>
    <row r="1583" customFormat="false" ht="12.8" hidden="false" customHeight="false" outlineLevel="0" collapsed="false">
      <c r="A1583" s="0" t="n">
        <v>1582</v>
      </c>
      <c r="B1583" s="1" t="str">
        <f aca="false">("FE FE 05 A0 "&amp;LEFT(DEC2HEX(A1583, 4),2)&amp;" "&amp;RIGHT(DEC2HEX(A1583, 4),2)&amp;" "&amp;(RIGHT(DEC2HEX(HEX2DEC("05")+HEX2DEC("A0")+HEX2DEC(DEC2HEX(A1583, 4)),4), 2))&amp;" 16")</f>
        <v>FE FE 05 A0 06 2E D3 16</v>
      </c>
    </row>
    <row r="1584" customFormat="false" ht="12.8" hidden="false" customHeight="false" outlineLevel="0" collapsed="false">
      <c r="A1584" s="0" t="n">
        <v>1583</v>
      </c>
      <c r="B1584" s="1" t="str">
        <f aca="false">("FE FE 05 A0 "&amp;LEFT(DEC2HEX(A1584, 4),2)&amp;" "&amp;RIGHT(DEC2HEX(A1584, 4),2)&amp;" "&amp;(RIGHT(DEC2HEX(HEX2DEC("05")+HEX2DEC("A0")+HEX2DEC(DEC2HEX(A1584, 4)),4), 2))&amp;" 16")</f>
        <v>FE FE 05 A0 06 2F D4 16</v>
      </c>
    </row>
    <row r="1585" customFormat="false" ht="12.8" hidden="false" customHeight="false" outlineLevel="0" collapsed="false">
      <c r="A1585" s="0" t="n">
        <v>1584</v>
      </c>
      <c r="B1585" s="1" t="str">
        <f aca="false">("FE FE 05 A0 "&amp;LEFT(DEC2HEX(A1585, 4),2)&amp;" "&amp;RIGHT(DEC2HEX(A1585, 4),2)&amp;" "&amp;(RIGHT(DEC2HEX(HEX2DEC("05")+HEX2DEC("A0")+HEX2DEC(DEC2HEX(A1585, 4)),4), 2))&amp;" 16")</f>
        <v>FE FE 05 A0 06 30 D5 16</v>
      </c>
    </row>
    <row r="1586" customFormat="false" ht="12.8" hidden="false" customHeight="false" outlineLevel="0" collapsed="false">
      <c r="A1586" s="0" t="n">
        <v>1585</v>
      </c>
      <c r="B1586" s="1" t="str">
        <f aca="false">("FE FE 05 A0 "&amp;LEFT(DEC2HEX(A1586, 4),2)&amp;" "&amp;RIGHT(DEC2HEX(A1586, 4),2)&amp;" "&amp;(RIGHT(DEC2HEX(HEX2DEC("05")+HEX2DEC("A0")+HEX2DEC(DEC2HEX(A1586, 4)),4), 2))&amp;" 16")</f>
        <v>FE FE 05 A0 06 31 D6 16</v>
      </c>
    </row>
    <row r="1587" customFormat="false" ht="12.8" hidden="false" customHeight="false" outlineLevel="0" collapsed="false">
      <c r="A1587" s="0" t="n">
        <v>1586</v>
      </c>
      <c r="B1587" s="1" t="str">
        <f aca="false">("FE FE 05 A0 "&amp;LEFT(DEC2HEX(A1587, 4),2)&amp;" "&amp;RIGHT(DEC2HEX(A1587, 4),2)&amp;" "&amp;(RIGHT(DEC2HEX(HEX2DEC("05")+HEX2DEC("A0")+HEX2DEC(DEC2HEX(A1587, 4)),4), 2))&amp;" 16")</f>
        <v>FE FE 05 A0 06 32 D7 16</v>
      </c>
    </row>
    <row r="1588" customFormat="false" ht="12.8" hidden="false" customHeight="false" outlineLevel="0" collapsed="false">
      <c r="A1588" s="0" t="n">
        <v>1587</v>
      </c>
      <c r="B1588" s="1" t="str">
        <f aca="false">("FE FE 05 A0 "&amp;LEFT(DEC2HEX(A1588, 4),2)&amp;" "&amp;RIGHT(DEC2HEX(A1588, 4),2)&amp;" "&amp;(RIGHT(DEC2HEX(HEX2DEC("05")+HEX2DEC("A0")+HEX2DEC(DEC2HEX(A1588, 4)),4), 2))&amp;" 16")</f>
        <v>FE FE 05 A0 06 33 D8 16</v>
      </c>
    </row>
    <row r="1589" customFormat="false" ht="12.8" hidden="false" customHeight="false" outlineLevel="0" collapsed="false">
      <c r="A1589" s="0" t="n">
        <v>1588</v>
      </c>
      <c r="B1589" s="1" t="str">
        <f aca="false">("FE FE 05 A0 "&amp;LEFT(DEC2HEX(A1589, 4),2)&amp;" "&amp;RIGHT(DEC2HEX(A1589, 4),2)&amp;" "&amp;(RIGHT(DEC2HEX(HEX2DEC("05")+HEX2DEC("A0")+HEX2DEC(DEC2HEX(A1589, 4)),4), 2))&amp;" 16")</f>
        <v>FE FE 05 A0 06 34 D9 16</v>
      </c>
    </row>
    <row r="1590" customFormat="false" ht="12.8" hidden="false" customHeight="false" outlineLevel="0" collapsed="false">
      <c r="A1590" s="0" t="n">
        <v>1589</v>
      </c>
      <c r="B1590" s="1" t="str">
        <f aca="false">("FE FE 05 A0 "&amp;LEFT(DEC2HEX(A1590, 4),2)&amp;" "&amp;RIGHT(DEC2HEX(A1590, 4),2)&amp;" "&amp;(RIGHT(DEC2HEX(HEX2DEC("05")+HEX2DEC("A0")+HEX2DEC(DEC2HEX(A1590, 4)),4), 2))&amp;" 16")</f>
        <v>FE FE 05 A0 06 35 DA 16</v>
      </c>
    </row>
    <row r="1591" customFormat="false" ht="12.8" hidden="false" customHeight="false" outlineLevel="0" collapsed="false">
      <c r="A1591" s="0" t="n">
        <v>1590</v>
      </c>
      <c r="B1591" s="1" t="str">
        <f aca="false">("FE FE 05 A0 "&amp;LEFT(DEC2HEX(A1591, 4),2)&amp;" "&amp;RIGHT(DEC2HEX(A1591, 4),2)&amp;" "&amp;(RIGHT(DEC2HEX(HEX2DEC("05")+HEX2DEC("A0")+HEX2DEC(DEC2HEX(A1591, 4)),4), 2))&amp;" 16")</f>
        <v>FE FE 05 A0 06 36 DB 16</v>
      </c>
    </row>
    <row r="1592" customFormat="false" ht="12.8" hidden="false" customHeight="false" outlineLevel="0" collapsed="false">
      <c r="A1592" s="0" t="n">
        <v>1591</v>
      </c>
      <c r="B1592" s="1" t="str">
        <f aca="false">("FE FE 05 A0 "&amp;LEFT(DEC2HEX(A1592, 4),2)&amp;" "&amp;RIGHT(DEC2HEX(A1592, 4),2)&amp;" "&amp;(RIGHT(DEC2HEX(HEX2DEC("05")+HEX2DEC("A0")+HEX2DEC(DEC2HEX(A1592, 4)),4), 2))&amp;" 16")</f>
        <v>FE FE 05 A0 06 37 DC 16</v>
      </c>
    </row>
    <row r="1593" customFormat="false" ht="12.8" hidden="false" customHeight="false" outlineLevel="0" collapsed="false">
      <c r="A1593" s="0" t="n">
        <v>1592</v>
      </c>
      <c r="B1593" s="1" t="str">
        <f aca="false">("FE FE 05 A0 "&amp;LEFT(DEC2HEX(A1593, 4),2)&amp;" "&amp;RIGHT(DEC2HEX(A1593, 4),2)&amp;" "&amp;(RIGHT(DEC2HEX(HEX2DEC("05")+HEX2DEC("A0")+HEX2DEC(DEC2HEX(A1593, 4)),4), 2))&amp;" 16")</f>
        <v>FE FE 05 A0 06 38 DD 16</v>
      </c>
    </row>
    <row r="1594" customFormat="false" ht="12.8" hidden="false" customHeight="false" outlineLevel="0" collapsed="false">
      <c r="A1594" s="0" t="n">
        <v>1593</v>
      </c>
      <c r="B1594" s="1" t="str">
        <f aca="false">("FE FE 05 A0 "&amp;LEFT(DEC2HEX(A1594, 4),2)&amp;" "&amp;RIGHT(DEC2HEX(A1594, 4),2)&amp;" "&amp;(RIGHT(DEC2HEX(HEX2DEC("05")+HEX2DEC("A0")+HEX2DEC(DEC2HEX(A1594, 4)),4), 2))&amp;" 16")</f>
        <v>FE FE 05 A0 06 39 DE 16</v>
      </c>
    </row>
    <row r="1595" customFormat="false" ht="12.8" hidden="false" customHeight="false" outlineLevel="0" collapsed="false">
      <c r="A1595" s="0" t="n">
        <v>1594</v>
      </c>
      <c r="B1595" s="1" t="str">
        <f aca="false">("FE FE 05 A0 "&amp;LEFT(DEC2HEX(A1595, 4),2)&amp;" "&amp;RIGHT(DEC2HEX(A1595, 4),2)&amp;" "&amp;(RIGHT(DEC2HEX(HEX2DEC("05")+HEX2DEC("A0")+HEX2DEC(DEC2HEX(A1595, 4)),4), 2))&amp;" 16")</f>
        <v>FE FE 05 A0 06 3A DF 16</v>
      </c>
    </row>
    <row r="1596" customFormat="false" ht="12.8" hidden="false" customHeight="false" outlineLevel="0" collapsed="false">
      <c r="A1596" s="0" t="n">
        <v>1595</v>
      </c>
      <c r="B1596" s="1" t="str">
        <f aca="false">("FE FE 05 A0 "&amp;LEFT(DEC2HEX(A1596, 4),2)&amp;" "&amp;RIGHT(DEC2HEX(A1596, 4),2)&amp;" "&amp;(RIGHT(DEC2HEX(HEX2DEC("05")+HEX2DEC("A0")+HEX2DEC(DEC2HEX(A1596, 4)),4), 2))&amp;" 16")</f>
        <v>FE FE 05 A0 06 3B E0 16</v>
      </c>
    </row>
    <row r="1597" customFormat="false" ht="12.8" hidden="false" customHeight="false" outlineLevel="0" collapsed="false">
      <c r="A1597" s="0" t="n">
        <v>1596</v>
      </c>
      <c r="B1597" s="1" t="str">
        <f aca="false">("FE FE 05 A0 "&amp;LEFT(DEC2HEX(A1597, 4),2)&amp;" "&amp;RIGHT(DEC2HEX(A1597, 4),2)&amp;" "&amp;(RIGHT(DEC2HEX(HEX2DEC("05")+HEX2DEC("A0")+HEX2DEC(DEC2HEX(A1597, 4)),4), 2))&amp;" 16")</f>
        <v>FE FE 05 A0 06 3C E1 16</v>
      </c>
    </row>
    <row r="1598" customFormat="false" ht="12.8" hidden="false" customHeight="false" outlineLevel="0" collapsed="false">
      <c r="A1598" s="0" t="n">
        <v>1597</v>
      </c>
      <c r="B1598" s="1" t="str">
        <f aca="false">("FE FE 05 A0 "&amp;LEFT(DEC2HEX(A1598, 4),2)&amp;" "&amp;RIGHT(DEC2HEX(A1598, 4),2)&amp;" "&amp;(RIGHT(DEC2HEX(HEX2DEC("05")+HEX2DEC("A0")+HEX2DEC(DEC2HEX(A1598, 4)),4), 2))&amp;" 16")</f>
        <v>FE FE 05 A0 06 3D E2 16</v>
      </c>
    </row>
    <row r="1599" customFormat="false" ht="12.8" hidden="false" customHeight="false" outlineLevel="0" collapsed="false">
      <c r="A1599" s="0" t="n">
        <v>1598</v>
      </c>
      <c r="B1599" s="1" t="str">
        <f aca="false">("FE FE 05 A0 "&amp;LEFT(DEC2HEX(A1599, 4),2)&amp;" "&amp;RIGHT(DEC2HEX(A1599, 4),2)&amp;" "&amp;(RIGHT(DEC2HEX(HEX2DEC("05")+HEX2DEC("A0")+HEX2DEC(DEC2HEX(A1599, 4)),4), 2))&amp;" 16")</f>
        <v>FE FE 05 A0 06 3E E3 16</v>
      </c>
    </row>
    <row r="1600" customFormat="false" ht="12.8" hidden="false" customHeight="false" outlineLevel="0" collapsed="false">
      <c r="A1600" s="0" t="n">
        <v>1599</v>
      </c>
      <c r="B1600" s="1" t="str">
        <f aca="false">("FE FE 05 A0 "&amp;LEFT(DEC2HEX(A1600, 4),2)&amp;" "&amp;RIGHT(DEC2HEX(A1600, 4),2)&amp;" "&amp;(RIGHT(DEC2HEX(HEX2DEC("05")+HEX2DEC("A0")+HEX2DEC(DEC2HEX(A1600, 4)),4), 2))&amp;" 16")</f>
        <v>FE FE 05 A0 06 3F E4 16</v>
      </c>
    </row>
    <row r="1601" customFormat="false" ht="12.8" hidden="false" customHeight="false" outlineLevel="0" collapsed="false">
      <c r="A1601" s="0" t="n">
        <v>1600</v>
      </c>
      <c r="B1601" s="1" t="str">
        <f aca="false">("FE FE 05 A0 "&amp;LEFT(DEC2HEX(A1601, 4),2)&amp;" "&amp;RIGHT(DEC2HEX(A1601, 4),2)&amp;" "&amp;(RIGHT(DEC2HEX(HEX2DEC("05")+HEX2DEC("A0")+HEX2DEC(DEC2HEX(A1601, 4)),4), 2))&amp;" 16")</f>
        <v>FE FE 05 A0 06 40 E5 16</v>
      </c>
    </row>
    <row r="1602" customFormat="false" ht="12.8" hidden="false" customHeight="false" outlineLevel="0" collapsed="false">
      <c r="A1602" s="0" t="n">
        <v>1601</v>
      </c>
      <c r="B1602" s="1" t="str">
        <f aca="false">("FE FE 05 A0 "&amp;LEFT(DEC2HEX(A1602, 4),2)&amp;" "&amp;RIGHT(DEC2HEX(A1602, 4),2)&amp;" "&amp;(RIGHT(DEC2HEX(HEX2DEC("05")+HEX2DEC("A0")+HEX2DEC(DEC2HEX(A1602, 4)),4), 2))&amp;" 16")</f>
        <v>FE FE 05 A0 06 41 E6 16</v>
      </c>
    </row>
    <row r="1603" customFormat="false" ht="12.8" hidden="false" customHeight="false" outlineLevel="0" collapsed="false">
      <c r="A1603" s="0" t="n">
        <v>1602</v>
      </c>
      <c r="B1603" s="1" t="str">
        <f aca="false">("FE FE 05 A0 "&amp;LEFT(DEC2HEX(A1603, 4),2)&amp;" "&amp;RIGHT(DEC2HEX(A1603, 4),2)&amp;" "&amp;(RIGHT(DEC2HEX(HEX2DEC("05")+HEX2DEC("A0")+HEX2DEC(DEC2HEX(A1603, 4)),4), 2))&amp;" 16")</f>
        <v>FE FE 05 A0 06 42 E7 16</v>
      </c>
    </row>
    <row r="1604" customFormat="false" ht="12.8" hidden="false" customHeight="false" outlineLevel="0" collapsed="false">
      <c r="A1604" s="0" t="n">
        <v>1603</v>
      </c>
      <c r="B1604" s="1" t="str">
        <f aca="false">("FE FE 05 A0 "&amp;LEFT(DEC2HEX(A1604, 4),2)&amp;" "&amp;RIGHT(DEC2HEX(A1604, 4),2)&amp;" "&amp;(RIGHT(DEC2HEX(HEX2DEC("05")+HEX2DEC("A0")+HEX2DEC(DEC2HEX(A1604, 4)),4), 2))&amp;" 16")</f>
        <v>FE FE 05 A0 06 43 E8 16</v>
      </c>
    </row>
    <row r="1605" customFormat="false" ht="12.8" hidden="false" customHeight="false" outlineLevel="0" collapsed="false">
      <c r="A1605" s="0" t="n">
        <v>1604</v>
      </c>
      <c r="B1605" s="1" t="str">
        <f aca="false">("FE FE 05 A0 "&amp;LEFT(DEC2HEX(A1605, 4),2)&amp;" "&amp;RIGHT(DEC2HEX(A1605, 4),2)&amp;" "&amp;(RIGHT(DEC2HEX(HEX2DEC("05")+HEX2DEC("A0")+HEX2DEC(DEC2HEX(A1605, 4)),4), 2))&amp;" 16")</f>
        <v>FE FE 05 A0 06 44 E9 16</v>
      </c>
    </row>
    <row r="1606" customFormat="false" ht="12.8" hidden="false" customHeight="false" outlineLevel="0" collapsed="false">
      <c r="A1606" s="0" t="n">
        <v>1605</v>
      </c>
      <c r="B1606" s="1" t="str">
        <f aca="false">("FE FE 05 A0 "&amp;LEFT(DEC2HEX(A1606, 4),2)&amp;" "&amp;RIGHT(DEC2HEX(A1606, 4),2)&amp;" "&amp;(RIGHT(DEC2HEX(HEX2DEC("05")+HEX2DEC("A0")+HEX2DEC(DEC2HEX(A1606, 4)),4), 2))&amp;" 16")</f>
        <v>FE FE 05 A0 06 45 EA 16</v>
      </c>
    </row>
    <row r="1607" customFormat="false" ht="12.8" hidden="false" customHeight="false" outlineLevel="0" collapsed="false">
      <c r="A1607" s="0" t="n">
        <v>1606</v>
      </c>
      <c r="B1607" s="1" t="str">
        <f aca="false">("FE FE 05 A0 "&amp;LEFT(DEC2HEX(A1607, 4),2)&amp;" "&amp;RIGHT(DEC2HEX(A1607, 4),2)&amp;" "&amp;(RIGHT(DEC2HEX(HEX2DEC("05")+HEX2DEC("A0")+HEX2DEC(DEC2HEX(A1607, 4)),4), 2))&amp;" 16")</f>
        <v>FE FE 05 A0 06 46 EB 16</v>
      </c>
    </row>
    <row r="1608" customFormat="false" ht="12.8" hidden="false" customHeight="false" outlineLevel="0" collapsed="false">
      <c r="A1608" s="0" t="n">
        <v>1607</v>
      </c>
      <c r="B1608" s="1" t="str">
        <f aca="false">("FE FE 05 A0 "&amp;LEFT(DEC2HEX(A1608, 4),2)&amp;" "&amp;RIGHT(DEC2HEX(A1608, 4),2)&amp;" "&amp;(RIGHT(DEC2HEX(HEX2DEC("05")+HEX2DEC("A0")+HEX2DEC(DEC2HEX(A1608, 4)),4), 2))&amp;" 16")</f>
        <v>FE FE 05 A0 06 47 EC 16</v>
      </c>
    </row>
    <row r="1609" customFormat="false" ht="12.8" hidden="false" customHeight="false" outlineLevel="0" collapsed="false">
      <c r="A1609" s="0" t="n">
        <v>1608</v>
      </c>
      <c r="B1609" s="1" t="str">
        <f aca="false">("FE FE 05 A0 "&amp;LEFT(DEC2HEX(A1609, 4),2)&amp;" "&amp;RIGHT(DEC2HEX(A1609, 4),2)&amp;" "&amp;(RIGHT(DEC2HEX(HEX2DEC("05")+HEX2DEC("A0")+HEX2DEC(DEC2HEX(A1609, 4)),4), 2))&amp;" 16")</f>
        <v>FE FE 05 A0 06 48 ED 16</v>
      </c>
    </row>
    <row r="1610" customFormat="false" ht="12.8" hidden="false" customHeight="false" outlineLevel="0" collapsed="false">
      <c r="A1610" s="0" t="n">
        <v>1609</v>
      </c>
      <c r="B1610" s="1" t="str">
        <f aca="false">("FE FE 05 A0 "&amp;LEFT(DEC2HEX(A1610, 4),2)&amp;" "&amp;RIGHT(DEC2HEX(A1610, 4),2)&amp;" "&amp;(RIGHT(DEC2HEX(HEX2DEC("05")+HEX2DEC("A0")+HEX2DEC(DEC2HEX(A1610, 4)),4), 2))&amp;" 16")</f>
        <v>FE FE 05 A0 06 49 EE 16</v>
      </c>
    </row>
    <row r="1611" customFormat="false" ht="12.8" hidden="false" customHeight="false" outlineLevel="0" collapsed="false">
      <c r="A1611" s="0" t="n">
        <v>1610</v>
      </c>
      <c r="B1611" s="1" t="str">
        <f aca="false">("FE FE 05 A0 "&amp;LEFT(DEC2HEX(A1611, 4),2)&amp;" "&amp;RIGHT(DEC2HEX(A1611, 4),2)&amp;" "&amp;(RIGHT(DEC2HEX(HEX2DEC("05")+HEX2DEC("A0")+HEX2DEC(DEC2HEX(A1611, 4)),4), 2))&amp;" 16")</f>
        <v>FE FE 05 A0 06 4A EF 16</v>
      </c>
    </row>
    <row r="1612" customFormat="false" ht="12.8" hidden="false" customHeight="false" outlineLevel="0" collapsed="false">
      <c r="A1612" s="0" t="n">
        <v>1611</v>
      </c>
      <c r="B1612" s="1" t="str">
        <f aca="false">("FE FE 05 A0 "&amp;LEFT(DEC2HEX(A1612, 4),2)&amp;" "&amp;RIGHT(DEC2HEX(A1612, 4),2)&amp;" "&amp;(RIGHT(DEC2HEX(HEX2DEC("05")+HEX2DEC("A0")+HEX2DEC(DEC2HEX(A1612, 4)),4), 2))&amp;" 16")</f>
        <v>FE FE 05 A0 06 4B F0 16</v>
      </c>
    </row>
    <row r="1613" customFormat="false" ht="12.8" hidden="false" customHeight="false" outlineLevel="0" collapsed="false">
      <c r="A1613" s="0" t="n">
        <v>1612</v>
      </c>
      <c r="B1613" s="1" t="str">
        <f aca="false">("FE FE 05 A0 "&amp;LEFT(DEC2HEX(A1613, 4),2)&amp;" "&amp;RIGHT(DEC2HEX(A1613, 4),2)&amp;" "&amp;(RIGHT(DEC2HEX(HEX2DEC("05")+HEX2DEC("A0")+HEX2DEC(DEC2HEX(A1613, 4)),4), 2))&amp;" 16")</f>
        <v>FE FE 05 A0 06 4C F1 16</v>
      </c>
    </row>
    <row r="1614" customFormat="false" ht="12.8" hidden="false" customHeight="false" outlineLevel="0" collapsed="false">
      <c r="A1614" s="0" t="n">
        <v>1613</v>
      </c>
      <c r="B1614" s="1" t="str">
        <f aca="false">("FE FE 05 A0 "&amp;LEFT(DEC2HEX(A1614, 4),2)&amp;" "&amp;RIGHT(DEC2HEX(A1614, 4),2)&amp;" "&amp;(RIGHT(DEC2HEX(HEX2DEC("05")+HEX2DEC("A0")+HEX2DEC(DEC2HEX(A1614, 4)),4), 2))&amp;" 16")</f>
        <v>FE FE 05 A0 06 4D F2 16</v>
      </c>
    </row>
    <row r="1615" customFormat="false" ht="12.8" hidden="false" customHeight="false" outlineLevel="0" collapsed="false">
      <c r="A1615" s="0" t="n">
        <v>1614</v>
      </c>
      <c r="B1615" s="1" t="str">
        <f aca="false">("FE FE 05 A0 "&amp;LEFT(DEC2HEX(A1615, 4),2)&amp;" "&amp;RIGHT(DEC2HEX(A1615, 4),2)&amp;" "&amp;(RIGHT(DEC2HEX(HEX2DEC("05")+HEX2DEC("A0")+HEX2DEC(DEC2HEX(A1615, 4)),4), 2))&amp;" 16")</f>
        <v>FE FE 05 A0 06 4E F3 16</v>
      </c>
    </row>
    <row r="1616" customFormat="false" ht="12.8" hidden="false" customHeight="false" outlineLevel="0" collapsed="false">
      <c r="A1616" s="0" t="n">
        <v>1615</v>
      </c>
      <c r="B1616" s="1" t="str">
        <f aca="false">("FE FE 05 A0 "&amp;LEFT(DEC2HEX(A1616, 4),2)&amp;" "&amp;RIGHT(DEC2HEX(A1616, 4),2)&amp;" "&amp;(RIGHT(DEC2HEX(HEX2DEC("05")+HEX2DEC("A0")+HEX2DEC(DEC2HEX(A1616, 4)),4), 2))&amp;" 16")</f>
        <v>FE FE 05 A0 06 4F F4 16</v>
      </c>
    </row>
    <row r="1617" customFormat="false" ht="12.8" hidden="false" customHeight="false" outlineLevel="0" collapsed="false">
      <c r="A1617" s="0" t="n">
        <v>1616</v>
      </c>
      <c r="B1617" s="1" t="str">
        <f aca="false">("FE FE 05 A0 "&amp;LEFT(DEC2HEX(A1617, 4),2)&amp;" "&amp;RIGHT(DEC2HEX(A1617, 4),2)&amp;" "&amp;(RIGHT(DEC2HEX(HEX2DEC("05")+HEX2DEC("A0")+HEX2DEC(DEC2HEX(A1617, 4)),4), 2))&amp;" 16")</f>
        <v>FE FE 05 A0 06 50 F5 16</v>
      </c>
    </row>
    <row r="1618" customFormat="false" ht="12.8" hidden="false" customHeight="false" outlineLevel="0" collapsed="false">
      <c r="A1618" s="0" t="n">
        <v>1617</v>
      </c>
      <c r="B1618" s="1" t="str">
        <f aca="false">("FE FE 05 A0 "&amp;LEFT(DEC2HEX(A1618, 4),2)&amp;" "&amp;RIGHT(DEC2HEX(A1618, 4),2)&amp;" "&amp;(RIGHT(DEC2HEX(HEX2DEC("05")+HEX2DEC("A0")+HEX2DEC(DEC2HEX(A1618, 4)),4), 2))&amp;" 16")</f>
        <v>FE FE 05 A0 06 51 F6 16</v>
      </c>
    </row>
    <row r="1619" customFormat="false" ht="12.8" hidden="false" customHeight="false" outlineLevel="0" collapsed="false">
      <c r="A1619" s="0" t="n">
        <v>1618</v>
      </c>
      <c r="B1619" s="1" t="str">
        <f aca="false">("FE FE 05 A0 "&amp;LEFT(DEC2HEX(A1619, 4),2)&amp;" "&amp;RIGHT(DEC2HEX(A1619, 4),2)&amp;" "&amp;(RIGHT(DEC2HEX(HEX2DEC("05")+HEX2DEC("A0")+HEX2DEC(DEC2HEX(A1619, 4)),4), 2))&amp;" 16")</f>
        <v>FE FE 05 A0 06 52 F7 16</v>
      </c>
    </row>
    <row r="1620" customFormat="false" ht="12.8" hidden="false" customHeight="false" outlineLevel="0" collapsed="false">
      <c r="A1620" s="0" t="n">
        <v>1619</v>
      </c>
      <c r="B1620" s="1" t="str">
        <f aca="false">("FE FE 05 A0 "&amp;LEFT(DEC2HEX(A1620, 4),2)&amp;" "&amp;RIGHT(DEC2HEX(A1620, 4),2)&amp;" "&amp;(RIGHT(DEC2HEX(HEX2DEC("05")+HEX2DEC("A0")+HEX2DEC(DEC2HEX(A1620, 4)),4), 2))&amp;" 16")</f>
        <v>FE FE 05 A0 06 53 F8 16</v>
      </c>
    </row>
    <row r="1621" customFormat="false" ht="12.8" hidden="false" customHeight="false" outlineLevel="0" collapsed="false">
      <c r="A1621" s="0" t="n">
        <v>1620</v>
      </c>
      <c r="B1621" s="1" t="str">
        <f aca="false">("FE FE 05 A0 "&amp;LEFT(DEC2HEX(A1621, 4),2)&amp;" "&amp;RIGHT(DEC2HEX(A1621, 4),2)&amp;" "&amp;(RIGHT(DEC2HEX(HEX2DEC("05")+HEX2DEC("A0")+HEX2DEC(DEC2HEX(A1621, 4)),4), 2))&amp;" 16")</f>
        <v>FE FE 05 A0 06 54 F9 16</v>
      </c>
    </row>
    <row r="1622" customFormat="false" ht="12.8" hidden="false" customHeight="false" outlineLevel="0" collapsed="false">
      <c r="A1622" s="0" t="n">
        <v>1621</v>
      </c>
      <c r="B1622" s="1" t="str">
        <f aca="false">("FE FE 05 A0 "&amp;LEFT(DEC2HEX(A1622, 4),2)&amp;" "&amp;RIGHT(DEC2HEX(A1622, 4),2)&amp;" "&amp;(RIGHT(DEC2HEX(HEX2DEC("05")+HEX2DEC("A0")+HEX2DEC(DEC2HEX(A1622, 4)),4), 2))&amp;" 16")</f>
        <v>FE FE 05 A0 06 55 FA 16</v>
      </c>
    </row>
    <row r="1623" customFormat="false" ht="12.8" hidden="false" customHeight="false" outlineLevel="0" collapsed="false">
      <c r="A1623" s="0" t="n">
        <v>1622</v>
      </c>
      <c r="B1623" s="1" t="str">
        <f aca="false">("FE FE 05 A0 "&amp;LEFT(DEC2HEX(A1623, 4),2)&amp;" "&amp;RIGHT(DEC2HEX(A1623, 4),2)&amp;" "&amp;(RIGHT(DEC2HEX(HEX2DEC("05")+HEX2DEC("A0")+HEX2DEC(DEC2HEX(A1623, 4)),4), 2))&amp;" 16")</f>
        <v>FE FE 05 A0 06 56 FB 16</v>
      </c>
    </row>
    <row r="1624" customFormat="false" ht="12.8" hidden="false" customHeight="false" outlineLevel="0" collapsed="false">
      <c r="A1624" s="0" t="n">
        <v>1623</v>
      </c>
      <c r="B1624" s="1" t="str">
        <f aca="false">("FE FE 05 A0 "&amp;LEFT(DEC2HEX(A1624, 4),2)&amp;" "&amp;RIGHT(DEC2HEX(A1624, 4),2)&amp;" "&amp;(RIGHT(DEC2HEX(HEX2DEC("05")+HEX2DEC("A0")+HEX2DEC(DEC2HEX(A1624, 4)),4), 2))&amp;" 16")</f>
        <v>FE FE 05 A0 06 57 FC 16</v>
      </c>
    </row>
    <row r="1625" customFormat="false" ht="12.8" hidden="false" customHeight="false" outlineLevel="0" collapsed="false">
      <c r="A1625" s="0" t="n">
        <v>1624</v>
      </c>
      <c r="B1625" s="1" t="str">
        <f aca="false">("FE FE 05 A0 "&amp;LEFT(DEC2HEX(A1625, 4),2)&amp;" "&amp;RIGHT(DEC2HEX(A1625, 4),2)&amp;" "&amp;(RIGHT(DEC2HEX(HEX2DEC("05")+HEX2DEC("A0")+HEX2DEC(DEC2HEX(A1625, 4)),4), 2))&amp;" 16")</f>
        <v>FE FE 05 A0 06 58 FD 16</v>
      </c>
    </row>
    <row r="1626" customFormat="false" ht="12.8" hidden="false" customHeight="false" outlineLevel="0" collapsed="false">
      <c r="A1626" s="0" t="n">
        <v>1625</v>
      </c>
      <c r="B1626" s="1" t="str">
        <f aca="false">("FE FE 05 A0 "&amp;LEFT(DEC2HEX(A1626, 4),2)&amp;" "&amp;RIGHT(DEC2HEX(A1626, 4),2)&amp;" "&amp;(RIGHT(DEC2HEX(HEX2DEC("05")+HEX2DEC("A0")+HEX2DEC(DEC2HEX(A1626, 4)),4), 2))&amp;" 16")</f>
        <v>FE FE 05 A0 06 59 FE 16</v>
      </c>
    </row>
    <row r="1627" customFormat="false" ht="12.8" hidden="false" customHeight="false" outlineLevel="0" collapsed="false">
      <c r="A1627" s="0" t="n">
        <v>1626</v>
      </c>
      <c r="B1627" s="1" t="str">
        <f aca="false">("FE FE 05 A0 "&amp;LEFT(DEC2HEX(A1627, 4),2)&amp;" "&amp;RIGHT(DEC2HEX(A1627, 4),2)&amp;" "&amp;(RIGHT(DEC2HEX(HEX2DEC("05")+HEX2DEC("A0")+HEX2DEC(DEC2HEX(A1627, 4)),4), 2))&amp;" 16")</f>
        <v>FE FE 05 A0 06 5A FF 16</v>
      </c>
    </row>
    <row r="1628" customFormat="false" ht="12.8" hidden="false" customHeight="false" outlineLevel="0" collapsed="false">
      <c r="A1628" s="0" t="n">
        <v>1627</v>
      </c>
      <c r="B1628" s="1" t="str">
        <f aca="false">("FE FE 05 A0 "&amp;LEFT(DEC2HEX(A1628, 4),2)&amp;" "&amp;RIGHT(DEC2HEX(A1628, 4),2)&amp;" "&amp;(RIGHT(DEC2HEX(HEX2DEC("05")+HEX2DEC("A0")+HEX2DEC(DEC2HEX(A1628, 4)),4), 2))&amp;" 16")</f>
        <v>FE FE 05 A0 06 5B 00 16</v>
      </c>
    </row>
    <row r="1629" customFormat="false" ht="12.8" hidden="false" customHeight="false" outlineLevel="0" collapsed="false">
      <c r="A1629" s="0" t="n">
        <v>1628</v>
      </c>
      <c r="B1629" s="1" t="str">
        <f aca="false">("FE FE 05 A0 "&amp;LEFT(DEC2HEX(A1629, 4),2)&amp;" "&amp;RIGHT(DEC2HEX(A1629, 4),2)&amp;" "&amp;(RIGHT(DEC2HEX(HEX2DEC("05")+HEX2DEC("A0")+HEX2DEC(DEC2HEX(A1629, 4)),4), 2))&amp;" 16")</f>
        <v>FE FE 05 A0 06 5C 01 16</v>
      </c>
    </row>
    <row r="1630" customFormat="false" ht="12.8" hidden="false" customHeight="false" outlineLevel="0" collapsed="false">
      <c r="A1630" s="0" t="n">
        <v>1629</v>
      </c>
      <c r="B1630" s="1" t="str">
        <f aca="false">("FE FE 05 A0 "&amp;LEFT(DEC2HEX(A1630, 4),2)&amp;" "&amp;RIGHT(DEC2HEX(A1630, 4),2)&amp;" "&amp;(RIGHT(DEC2HEX(HEX2DEC("05")+HEX2DEC("A0")+HEX2DEC(DEC2HEX(A1630, 4)),4), 2))&amp;" 16")</f>
        <v>FE FE 05 A0 06 5D 02 16</v>
      </c>
    </row>
    <row r="1631" customFormat="false" ht="12.8" hidden="false" customHeight="false" outlineLevel="0" collapsed="false">
      <c r="A1631" s="0" t="n">
        <v>1630</v>
      </c>
      <c r="B1631" s="1" t="str">
        <f aca="false">("FE FE 05 A0 "&amp;LEFT(DEC2HEX(A1631, 4),2)&amp;" "&amp;RIGHT(DEC2HEX(A1631, 4),2)&amp;" "&amp;(RIGHT(DEC2HEX(HEX2DEC("05")+HEX2DEC("A0")+HEX2DEC(DEC2HEX(A1631, 4)),4), 2))&amp;" 16")</f>
        <v>FE FE 05 A0 06 5E 03 16</v>
      </c>
    </row>
    <row r="1632" customFormat="false" ht="12.8" hidden="false" customHeight="false" outlineLevel="0" collapsed="false">
      <c r="A1632" s="0" t="n">
        <v>1631</v>
      </c>
      <c r="B1632" s="1" t="str">
        <f aca="false">("FE FE 05 A0 "&amp;LEFT(DEC2HEX(A1632, 4),2)&amp;" "&amp;RIGHT(DEC2HEX(A1632, 4),2)&amp;" "&amp;(RIGHT(DEC2HEX(HEX2DEC("05")+HEX2DEC("A0")+HEX2DEC(DEC2HEX(A1632, 4)),4), 2))&amp;" 16")</f>
        <v>FE FE 05 A0 06 5F 04 16</v>
      </c>
    </row>
    <row r="1633" customFormat="false" ht="12.8" hidden="false" customHeight="false" outlineLevel="0" collapsed="false">
      <c r="A1633" s="0" t="n">
        <v>1632</v>
      </c>
      <c r="B1633" s="1" t="str">
        <f aca="false">("FE FE 05 A0 "&amp;LEFT(DEC2HEX(A1633, 4),2)&amp;" "&amp;RIGHT(DEC2HEX(A1633, 4),2)&amp;" "&amp;(RIGHT(DEC2HEX(HEX2DEC("05")+HEX2DEC("A0")+HEX2DEC(DEC2HEX(A1633, 4)),4), 2))&amp;" 16")</f>
        <v>FE FE 05 A0 06 60 05 16</v>
      </c>
    </row>
    <row r="1634" customFormat="false" ht="12.8" hidden="false" customHeight="false" outlineLevel="0" collapsed="false">
      <c r="A1634" s="0" t="n">
        <v>1633</v>
      </c>
      <c r="B1634" s="1" t="str">
        <f aca="false">("FE FE 05 A0 "&amp;LEFT(DEC2HEX(A1634, 4),2)&amp;" "&amp;RIGHT(DEC2HEX(A1634, 4),2)&amp;" "&amp;(RIGHT(DEC2HEX(HEX2DEC("05")+HEX2DEC("A0")+HEX2DEC(DEC2HEX(A1634, 4)),4), 2))&amp;" 16")</f>
        <v>FE FE 05 A0 06 61 06 16</v>
      </c>
    </row>
    <row r="1635" customFormat="false" ht="12.8" hidden="false" customHeight="false" outlineLevel="0" collapsed="false">
      <c r="A1635" s="0" t="n">
        <v>1634</v>
      </c>
      <c r="B1635" s="1" t="str">
        <f aca="false">("FE FE 05 A0 "&amp;LEFT(DEC2HEX(A1635, 4),2)&amp;" "&amp;RIGHT(DEC2HEX(A1635, 4),2)&amp;" "&amp;(RIGHT(DEC2HEX(HEX2DEC("05")+HEX2DEC("A0")+HEX2DEC(DEC2HEX(A1635, 4)),4), 2))&amp;" 16")</f>
        <v>FE FE 05 A0 06 62 07 16</v>
      </c>
    </row>
    <row r="1636" customFormat="false" ht="12.8" hidden="false" customHeight="false" outlineLevel="0" collapsed="false">
      <c r="A1636" s="0" t="n">
        <v>1635</v>
      </c>
      <c r="B1636" s="1" t="str">
        <f aca="false">("FE FE 05 A0 "&amp;LEFT(DEC2HEX(A1636, 4),2)&amp;" "&amp;RIGHT(DEC2HEX(A1636, 4),2)&amp;" "&amp;(RIGHT(DEC2HEX(HEX2DEC("05")+HEX2DEC("A0")+HEX2DEC(DEC2HEX(A1636, 4)),4), 2))&amp;" 16")</f>
        <v>FE FE 05 A0 06 63 08 16</v>
      </c>
    </row>
    <row r="1637" customFormat="false" ht="12.8" hidden="false" customHeight="false" outlineLevel="0" collapsed="false">
      <c r="A1637" s="0" t="n">
        <v>1636</v>
      </c>
      <c r="B1637" s="1" t="str">
        <f aca="false">("FE FE 05 A0 "&amp;LEFT(DEC2HEX(A1637, 4),2)&amp;" "&amp;RIGHT(DEC2HEX(A1637, 4),2)&amp;" "&amp;(RIGHT(DEC2HEX(HEX2DEC("05")+HEX2DEC("A0")+HEX2DEC(DEC2HEX(A1637, 4)),4), 2))&amp;" 16")</f>
        <v>FE FE 05 A0 06 64 09 16</v>
      </c>
    </row>
    <row r="1638" customFormat="false" ht="12.8" hidden="false" customHeight="false" outlineLevel="0" collapsed="false">
      <c r="A1638" s="0" t="n">
        <v>1637</v>
      </c>
      <c r="B1638" s="1" t="str">
        <f aca="false">("FE FE 05 A0 "&amp;LEFT(DEC2HEX(A1638, 4),2)&amp;" "&amp;RIGHT(DEC2HEX(A1638, 4),2)&amp;" "&amp;(RIGHT(DEC2HEX(HEX2DEC("05")+HEX2DEC("A0")+HEX2DEC(DEC2HEX(A1638, 4)),4), 2))&amp;" 16")</f>
        <v>FE FE 05 A0 06 65 0A 16</v>
      </c>
    </row>
    <row r="1639" customFormat="false" ht="12.8" hidden="false" customHeight="false" outlineLevel="0" collapsed="false">
      <c r="A1639" s="0" t="n">
        <v>1638</v>
      </c>
      <c r="B1639" s="1" t="str">
        <f aca="false">("FE FE 05 A0 "&amp;LEFT(DEC2HEX(A1639, 4),2)&amp;" "&amp;RIGHT(DEC2HEX(A1639, 4),2)&amp;" "&amp;(RIGHT(DEC2HEX(HEX2DEC("05")+HEX2DEC("A0")+HEX2DEC(DEC2HEX(A1639, 4)),4), 2))&amp;" 16")</f>
        <v>FE FE 05 A0 06 66 0B 16</v>
      </c>
    </row>
    <row r="1640" customFormat="false" ht="12.8" hidden="false" customHeight="false" outlineLevel="0" collapsed="false">
      <c r="A1640" s="0" t="n">
        <v>1639</v>
      </c>
      <c r="B1640" s="1" t="str">
        <f aca="false">("FE FE 05 A0 "&amp;LEFT(DEC2HEX(A1640, 4),2)&amp;" "&amp;RIGHT(DEC2HEX(A1640, 4),2)&amp;" "&amp;(RIGHT(DEC2HEX(HEX2DEC("05")+HEX2DEC("A0")+HEX2DEC(DEC2HEX(A1640, 4)),4), 2))&amp;" 16")</f>
        <v>FE FE 05 A0 06 67 0C 16</v>
      </c>
    </row>
    <row r="1641" customFormat="false" ht="12.8" hidden="false" customHeight="false" outlineLevel="0" collapsed="false">
      <c r="A1641" s="0" t="n">
        <v>1640</v>
      </c>
      <c r="B1641" s="1" t="str">
        <f aca="false">("FE FE 05 A0 "&amp;LEFT(DEC2HEX(A1641, 4),2)&amp;" "&amp;RIGHT(DEC2HEX(A1641, 4),2)&amp;" "&amp;(RIGHT(DEC2HEX(HEX2DEC("05")+HEX2DEC("A0")+HEX2DEC(DEC2HEX(A1641, 4)),4), 2))&amp;" 16")</f>
        <v>FE FE 05 A0 06 68 0D 16</v>
      </c>
    </row>
    <row r="1642" customFormat="false" ht="12.8" hidden="false" customHeight="false" outlineLevel="0" collapsed="false">
      <c r="A1642" s="0" t="n">
        <v>1641</v>
      </c>
      <c r="B1642" s="1" t="str">
        <f aca="false">("FE FE 05 A0 "&amp;LEFT(DEC2HEX(A1642, 4),2)&amp;" "&amp;RIGHT(DEC2HEX(A1642, 4),2)&amp;" "&amp;(RIGHT(DEC2HEX(HEX2DEC("05")+HEX2DEC("A0")+HEX2DEC(DEC2HEX(A1642, 4)),4), 2))&amp;" 16")</f>
        <v>FE FE 05 A0 06 69 0E 16</v>
      </c>
    </row>
    <row r="1643" customFormat="false" ht="12.8" hidden="false" customHeight="false" outlineLevel="0" collapsed="false">
      <c r="A1643" s="0" t="n">
        <v>1642</v>
      </c>
      <c r="B1643" s="1" t="str">
        <f aca="false">("FE FE 05 A0 "&amp;LEFT(DEC2HEX(A1643, 4),2)&amp;" "&amp;RIGHT(DEC2HEX(A1643, 4),2)&amp;" "&amp;(RIGHT(DEC2HEX(HEX2DEC("05")+HEX2DEC("A0")+HEX2DEC(DEC2HEX(A1643, 4)),4), 2))&amp;" 16")</f>
        <v>FE FE 05 A0 06 6A 0F 16</v>
      </c>
    </row>
    <row r="1644" customFormat="false" ht="12.8" hidden="false" customHeight="false" outlineLevel="0" collapsed="false">
      <c r="A1644" s="0" t="n">
        <v>1643</v>
      </c>
      <c r="B1644" s="1" t="str">
        <f aca="false">("FE FE 05 A0 "&amp;LEFT(DEC2HEX(A1644, 4),2)&amp;" "&amp;RIGHT(DEC2HEX(A1644, 4),2)&amp;" "&amp;(RIGHT(DEC2HEX(HEX2DEC("05")+HEX2DEC("A0")+HEX2DEC(DEC2HEX(A1644, 4)),4), 2))&amp;" 16")</f>
        <v>FE FE 05 A0 06 6B 10 16</v>
      </c>
    </row>
    <row r="1645" customFormat="false" ht="12.8" hidden="false" customHeight="false" outlineLevel="0" collapsed="false">
      <c r="A1645" s="0" t="n">
        <v>1644</v>
      </c>
      <c r="B1645" s="1" t="str">
        <f aca="false">("FE FE 05 A0 "&amp;LEFT(DEC2HEX(A1645, 4),2)&amp;" "&amp;RIGHT(DEC2HEX(A1645, 4),2)&amp;" "&amp;(RIGHT(DEC2HEX(HEX2DEC("05")+HEX2DEC("A0")+HEX2DEC(DEC2HEX(A1645, 4)),4), 2))&amp;" 16")</f>
        <v>FE FE 05 A0 06 6C 11 16</v>
      </c>
    </row>
    <row r="1646" customFormat="false" ht="12.8" hidden="false" customHeight="false" outlineLevel="0" collapsed="false">
      <c r="A1646" s="0" t="n">
        <v>1645</v>
      </c>
      <c r="B1646" s="1" t="str">
        <f aca="false">("FE FE 05 A0 "&amp;LEFT(DEC2HEX(A1646, 4),2)&amp;" "&amp;RIGHT(DEC2HEX(A1646, 4),2)&amp;" "&amp;(RIGHT(DEC2HEX(HEX2DEC("05")+HEX2DEC("A0")+HEX2DEC(DEC2HEX(A1646, 4)),4), 2))&amp;" 16")</f>
        <v>FE FE 05 A0 06 6D 12 16</v>
      </c>
    </row>
    <row r="1647" customFormat="false" ht="12.8" hidden="false" customHeight="false" outlineLevel="0" collapsed="false">
      <c r="A1647" s="0" t="n">
        <v>1646</v>
      </c>
      <c r="B1647" s="1" t="str">
        <f aca="false">("FE FE 05 A0 "&amp;LEFT(DEC2HEX(A1647, 4),2)&amp;" "&amp;RIGHT(DEC2HEX(A1647, 4),2)&amp;" "&amp;(RIGHT(DEC2HEX(HEX2DEC("05")+HEX2DEC("A0")+HEX2DEC(DEC2HEX(A1647, 4)),4), 2))&amp;" 16")</f>
        <v>FE FE 05 A0 06 6E 13 16</v>
      </c>
    </row>
    <row r="1648" customFormat="false" ht="12.8" hidden="false" customHeight="false" outlineLevel="0" collapsed="false">
      <c r="A1648" s="0" t="n">
        <v>1647</v>
      </c>
      <c r="B1648" s="1" t="str">
        <f aca="false">("FE FE 05 A0 "&amp;LEFT(DEC2HEX(A1648, 4),2)&amp;" "&amp;RIGHT(DEC2HEX(A1648, 4),2)&amp;" "&amp;(RIGHT(DEC2HEX(HEX2DEC("05")+HEX2DEC("A0")+HEX2DEC(DEC2HEX(A1648, 4)),4), 2))&amp;" 16")</f>
        <v>FE FE 05 A0 06 6F 14 16</v>
      </c>
    </row>
    <row r="1649" customFormat="false" ht="12.8" hidden="false" customHeight="false" outlineLevel="0" collapsed="false">
      <c r="A1649" s="0" t="n">
        <v>1648</v>
      </c>
      <c r="B1649" s="1" t="str">
        <f aca="false">("FE FE 05 A0 "&amp;LEFT(DEC2HEX(A1649, 4),2)&amp;" "&amp;RIGHT(DEC2HEX(A1649, 4),2)&amp;" "&amp;(RIGHT(DEC2HEX(HEX2DEC("05")+HEX2DEC("A0")+HEX2DEC(DEC2HEX(A1649, 4)),4), 2))&amp;" 16")</f>
        <v>FE FE 05 A0 06 70 15 16</v>
      </c>
    </row>
    <row r="1650" customFormat="false" ht="12.8" hidden="false" customHeight="false" outlineLevel="0" collapsed="false">
      <c r="A1650" s="0" t="n">
        <v>1649</v>
      </c>
      <c r="B1650" s="1" t="str">
        <f aca="false">("FE FE 05 A0 "&amp;LEFT(DEC2HEX(A1650, 4),2)&amp;" "&amp;RIGHT(DEC2HEX(A1650, 4),2)&amp;" "&amp;(RIGHT(DEC2HEX(HEX2DEC("05")+HEX2DEC("A0")+HEX2DEC(DEC2HEX(A1650, 4)),4), 2))&amp;" 16")</f>
        <v>FE FE 05 A0 06 71 16 16</v>
      </c>
    </row>
    <row r="1651" customFormat="false" ht="12.8" hidden="false" customHeight="false" outlineLevel="0" collapsed="false">
      <c r="A1651" s="0" t="n">
        <v>1650</v>
      </c>
      <c r="B1651" s="1" t="str">
        <f aca="false">("FE FE 05 A0 "&amp;LEFT(DEC2HEX(A1651, 4),2)&amp;" "&amp;RIGHT(DEC2HEX(A1651, 4),2)&amp;" "&amp;(RIGHT(DEC2HEX(HEX2DEC("05")+HEX2DEC("A0")+HEX2DEC(DEC2HEX(A1651, 4)),4), 2))&amp;" 16")</f>
        <v>FE FE 05 A0 06 72 17 16</v>
      </c>
    </row>
    <row r="1652" customFormat="false" ht="12.8" hidden="false" customHeight="false" outlineLevel="0" collapsed="false">
      <c r="A1652" s="0" t="n">
        <v>1651</v>
      </c>
      <c r="B1652" s="1" t="str">
        <f aca="false">("FE FE 05 A0 "&amp;LEFT(DEC2HEX(A1652, 4),2)&amp;" "&amp;RIGHT(DEC2HEX(A1652, 4),2)&amp;" "&amp;(RIGHT(DEC2HEX(HEX2DEC("05")+HEX2DEC("A0")+HEX2DEC(DEC2HEX(A1652, 4)),4), 2))&amp;" 16")</f>
        <v>FE FE 05 A0 06 73 18 16</v>
      </c>
    </row>
    <row r="1653" customFormat="false" ht="12.8" hidden="false" customHeight="false" outlineLevel="0" collapsed="false">
      <c r="A1653" s="0" t="n">
        <v>1652</v>
      </c>
      <c r="B1653" s="1" t="str">
        <f aca="false">("FE FE 05 A0 "&amp;LEFT(DEC2HEX(A1653, 4),2)&amp;" "&amp;RIGHT(DEC2HEX(A1653, 4),2)&amp;" "&amp;(RIGHT(DEC2HEX(HEX2DEC("05")+HEX2DEC("A0")+HEX2DEC(DEC2HEX(A1653, 4)),4), 2))&amp;" 16")</f>
        <v>FE FE 05 A0 06 74 19 16</v>
      </c>
    </row>
    <row r="1654" customFormat="false" ht="12.8" hidden="false" customHeight="false" outlineLevel="0" collapsed="false">
      <c r="A1654" s="0" t="n">
        <v>1653</v>
      </c>
      <c r="B1654" s="1" t="str">
        <f aca="false">("FE FE 05 A0 "&amp;LEFT(DEC2HEX(A1654, 4),2)&amp;" "&amp;RIGHT(DEC2HEX(A1654, 4),2)&amp;" "&amp;(RIGHT(DEC2HEX(HEX2DEC("05")+HEX2DEC("A0")+HEX2DEC(DEC2HEX(A1654, 4)),4), 2))&amp;" 16")</f>
        <v>FE FE 05 A0 06 75 1A 16</v>
      </c>
    </row>
    <row r="1655" customFormat="false" ht="12.8" hidden="false" customHeight="false" outlineLevel="0" collapsed="false">
      <c r="A1655" s="0" t="n">
        <v>1654</v>
      </c>
      <c r="B1655" s="1" t="str">
        <f aca="false">("FE FE 05 A0 "&amp;LEFT(DEC2HEX(A1655, 4),2)&amp;" "&amp;RIGHT(DEC2HEX(A1655, 4),2)&amp;" "&amp;(RIGHT(DEC2HEX(HEX2DEC("05")+HEX2DEC("A0")+HEX2DEC(DEC2HEX(A1655, 4)),4), 2))&amp;" 16")</f>
        <v>FE FE 05 A0 06 76 1B 16</v>
      </c>
    </row>
    <row r="1656" customFormat="false" ht="12.8" hidden="false" customHeight="false" outlineLevel="0" collapsed="false">
      <c r="A1656" s="0" t="n">
        <v>1655</v>
      </c>
      <c r="B1656" s="1" t="str">
        <f aca="false">("FE FE 05 A0 "&amp;LEFT(DEC2HEX(A1656, 4),2)&amp;" "&amp;RIGHT(DEC2HEX(A1656, 4),2)&amp;" "&amp;(RIGHT(DEC2HEX(HEX2DEC("05")+HEX2DEC("A0")+HEX2DEC(DEC2HEX(A1656, 4)),4), 2))&amp;" 16")</f>
        <v>FE FE 05 A0 06 77 1C 16</v>
      </c>
    </row>
    <row r="1657" customFormat="false" ht="12.8" hidden="false" customHeight="false" outlineLevel="0" collapsed="false">
      <c r="A1657" s="0" t="n">
        <v>1656</v>
      </c>
      <c r="B1657" s="1" t="str">
        <f aca="false">("FE FE 05 A0 "&amp;LEFT(DEC2HEX(A1657, 4),2)&amp;" "&amp;RIGHT(DEC2HEX(A1657, 4),2)&amp;" "&amp;(RIGHT(DEC2HEX(HEX2DEC("05")+HEX2DEC("A0")+HEX2DEC(DEC2HEX(A1657, 4)),4), 2))&amp;" 16")</f>
        <v>FE FE 05 A0 06 78 1D 16</v>
      </c>
    </row>
    <row r="1658" customFormat="false" ht="12.8" hidden="false" customHeight="false" outlineLevel="0" collapsed="false">
      <c r="A1658" s="0" t="n">
        <v>1657</v>
      </c>
      <c r="B1658" s="1" t="str">
        <f aca="false">("FE FE 05 A0 "&amp;LEFT(DEC2HEX(A1658, 4),2)&amp;" "&amp;RIGHT(DEC2HEX(A1658, 4),2)&amp;" "&amp;(RIGHT(DEC2HEX(HEX2DEC("05")+HEX2DEC("A0")+HEX2DEC(DEC2HEX(A1658, 4)),4), 2))&amp;" 16")</f>
        <v>FE FE 05 A0 06 79 1E 16</v>
      </c>
    </row>
    <row r="1659" customFormat="false" ht="12.8" hidden="false" customHeight="false" outlineLevel="0" collapsed="false">
      <c r="A1659" s="0" t="n">
        <v>1658</v>
      </c>
      <c r="B1659" s="1" t="str">
        <f aca="false">("FE FE 05 A0 "&amp;LEFT(DEC2HEX(A1659, 4),2)&amp;" "&amp;RIGHT(DEC2HEX(A1659, 4),2)&amp;" "&amp;(RIGHT(DEC2HEX(HEX2DEC("05")+HEX2DEC("A0")+HEX2DEC(DEC2HEX(A1659, 4)),4), 2))&amp;" 16")</f>
        <v>FE FE 05 A0 06 7A 1F 16</v>
      </c>
    </row>
    <row r="1660" customFormat="false" ht="12.8" hidden="false" customHeight="false" outlineLevel="0" collapsed="false">
      <c r="A1660" s="0" t="n">
        <v>1659</v>
      </c>
      <c r="B1660" s="1" t="str">
        <f aca="false">("FE FE 05 A0 "&amp;LEFT(DEC2HEX(A1660, 4),2)&amp;" "&amp;RIGHT(DEC2HEX(A1660, 4),2)&amp;" "&amp;(RIGHT(DEC2HEX(HEX2DEC("05")+HEX2DEC("A0")+HEX2DEC(DEC2HEX(A1660, 4)),4), 2))&amp;" 16")</f>
        <v>FE FE 05 A0 06 7B 20 16</v>
      </c>
    </row>
    <row r="1661" customFormat="false" ht="12.8" hidden="false" customHeight="false" outlineLevel="0" collapsed="false">
      <c r="A1661" s="0" t="n">
        <v>1660</v>
      </c>
      <c r="B1661" s="1" t="str">
        <f aca="false">("FE FE 05 A0 "&amp;LEFT(DEC2HEX(A1661, 4),2)&amp;" "&amp;RIGHT(DEC2HEX(A1661, 4),2)&amp;" "&amp;(RIGHT(DEC2HEX(HEX2DEC("05")+HEX2DEC("A0")+HEX2DEC(DEC2HEX(A1661, 4)),4), 2))&amp;" 16")</f>
        <v>FE FE 05 A0 06 7C 21 16</v>
      </c>
    </row>
    <row r="1662" customFormat="false" ht="12.8" hidden="false" customHeight="false" outlineLevel="0" collapsed="false">
      <c r="A1662" s="0" t="n">
        <v>1661</v>
      </c>
      <c r="B1662" s="1" t="str">
        <f aca="false">("FE FE 05 A0 "&amp;LEFT(DEC2HEX(A1662, 4),2)&amp;" "&amp;RIGHT(DEC2HEX(A1662, 4),2)&amp;" "&amp;(RIGHT(DEC2HEX(HEX2DEC("05")+HEX2DEC("A0")+HEX2DEC(DEC2HEX(A1662, 4)),4), 2))&amp;" 16")</f>
        <v>FE FE 05 A0 06 7D 22 16</v>
      </c>
    </row>
    <row r="1663" customFormat="false" ht="12.8" hidden="false" customHeight="false" outlineLevel="0" collapsed="false">
      <c r="A1663" s="0" t="n">
        <v>1662</v>
      </c>
      <c r="B1663" s="1" t="str">
        <f aca="false">("FE FE 05 A0 "&amp;LEFT(DEC2HEX(A1663, 4),2)&amp;" "&amp;RIGHT(DEC2HEX(A1663, 4),2)&amp;" "&amp;(RIGHT(DEC2HEX(HEX2DEC("05")+HEX2DEC("A0")+HEX2DEC(DEC2HEX(A1663, 4)),4), 2))&amp;" 16")</f>
        <v>FE FE 05 A0 06 7E 23 16</v>
      </c>
    </row>
    <row r="1664" customFormat="false" ht="12.8" hidden="false" customHeight="false" outlineLevel="0" collapsed="false">
      <c r="A1664" s="0" t="n">
        <v>1663</v>
      </c>
      <c r="B1664" s="1" t="str">
        <f aca="false">("FE FE 05 A0 "&amp;LEFT(DEC2HEX(A1664, 4),2)&amp;" "&amp;RIGHT(DEC2HEX(A1664, 4),2)&amp;" "&amp;(RIGHT(DEC2HEX(HEX2DEC("05")+HEX2DEC("A0")+HEX2DEC(DEC2HEX(A1664, 4)),4), 2))&amp;" 16")</f>
        <v>FE FE 05 A0 06 7F 24 16</v>
      </c>
    </row>
    <row r="1665" customFormat="false" ht="12.8" hidden="false" customHeight="false" outlineLevel="0" collapsed="false">
      <c r="A1665" s="0" t="n">
        <v>1664</v>
      </c>
      <c r="B1665" s="1" t="str">
        <f aca="false">("FE FE 05 A0 "&amp;LEFT(DEC2HEX(A1665, 4),2)&amp;" "&amp;RIGHT(DEC2HEX(A1665, 4),2)&amp;" "&amp;(RIGHT(DEC2HEX(HEX2DEC("05")+HEX2DEC("A0")+HEX2DEC(DEC2HEX(A1665, 4)),4), 2))&amp;" 16")</f>
        <v>FE FE 05 A0 06 80 25 16</v>
      </c>
    </row>
    <row r="1666" customFormat="false" ht="12.8" hidden="false" customHeight="false" outlineLevel="0" collapsed="false">
      <c r="A1666" s="0" t="n">
        <v>1665</v>
      </c>
      <c r="B1666" s="1" t="str">
        <f aca="false">("FE FE 05 A0 "&amp;LEFT(DEC2HEX(A1666, 4),2)&amp;" "&amp;RIGHT(DEC2HEX(A1666, 4),2)&amp;" "&amp;(RIGHT(DEC2HEX(HEX2DEC("05")+HEX2DEC("A0")+HEX2DEC(DEC2HEX(A1666, 4)),4), 2))&amp;" 16")</f>
        <v>FE FE 05 A0 06 81 26 16</v>
      </c>
    </row>
    <row r="1667" customFormat="false" ht="12.8" hidden="false" customHeight="false" outlineLevel="0" collapsed="false">
      <c r="A1667" s="0" t="n">
        <v>1666</v>
      </c>
      <c r="B1667" s="1" t="str">
        <f aca="false">("FE FE 05 A0 "&amp;LEFT(DEC2HEX(A1667, 4),2)&amp;" "&amp;RIGHT(DEC2HEX(A1667, 4),2)&amp;" "&amp;(RIGHT(DEC2HEX(HEX2DEC("05")+HEX2DEC("A0")+HEX2DEC(DEC2HEX(A1667, 4)),4), 2))&amp;" 16")</f>
        <v>FE FE 05 A0 06 82 27 16</v>
      </c>
    </row>
    <row r="1668" customFormat="false" ht="12.8" hidden="false" customHeight="false" outlineLevel="0" collapsed="false">
      <c r="A1668" s="0" t="n">
        <v>1667</v>
      </c>
      <c r="B1668" s="1" t="str">
        <f aca="false">("FE FE 05 A0 "&amp;LEFT(DEC2HEX(A1668, 4),2)&amp;" "&amp;RIGHT(DEC2HEX(A1668, 4),2)&amp;" "&amp;(RIGHT(DEC2HEX(HEX2DEC("05")+HEX2DEC("A0")+HEX2DEC(DEC2HEX(A1668, 4)),4), 2))&amp;" 16")</f>
        <v>FE FE 05 A0 06 83 28 16</v>
      </c>
    </row>
    <row r="1669" customFormat="false" ht="12.8" hidden="false" customHeight="false" outlineLevel="0" collapsed="false">
      <c r="A1669" s="0" t="n">
        <v>1668</v>
      </c>
      <c r="B1669" s="1" t="str">
        <f aca="false">("FE FE 05 A0 "&amp;LEFT(DEC2HEX(A1669, 4),2)&amp;" "&amp;RIGHT(DEC2HEX(A1669, 4),2)&amp;" "&amp;(RIGHT(DEC2HEX(HEX2DEC("05")+HEX2DEC("A0")+HEX2DEC(DEC2HEX(A1669, 4)),4), 2))&amp;" 16")</f>
        <v>FE FE 05 A0 06 84 29 16</v>
      </c>
    </row>
    <row r="1670" customFormat="false" ht="12.8" hidden="false" customHeight="false" outlineLevel="0" collapsed="false">
      <c r="A1670" s="0" t="n">
        <v>1669</v>
      </c>
      <c r="B1670" s="1" t="str">
        <f aca="false">("FE FE 05 A0 "&amp;LEFT(DEC2HEX(A1670, 4),2)&amp;" "&amp;RIGHT(DEC2HEX(A1670, 4),2)&amp;" "&amp;(RIGHT(DEC2HEX(HEX2DEC("05")+HEX2DEC("A0")+HEX2DEC(DEC2HEX(A1670, 4)),4), 2))&amp;" 16")</f>
        <v>FE FE 05 A0 06 85 2A 16</v>
      </c>
    </row>
    <row r="1671" customFormat="false" ht="12.8" hidden="false" customHeight="false" outlineLevel="0" collapsed="false">
      <c r="A1671" s="0" t="n">
        <v>1670</v>
      </c>
      <c r="B1671" s="1" t="str">
        <f aca="false">("FE FE 05 A0 "&amp;LEFT(DEC2HEX(A1671, 4),2)&amp;" "&amp;RIGHT(DEC2HEX(A1671, 4),2)&amp;" "&amp;(RIGHT(DEC2HEX(HEX2DEC("05")+HEX2DEC("A0")+HEX2DEC(DEC2HEX(A1671, 4)),4), 2))&amp;" 16")</f>
        <v>FE FE 05 A0 06 86 2B 16</v>
      </c>
    </row>
    <row r="1672" customFormat="false" ht="12.8" hidden="false" customHeight="false" outlineLevel="0" collapsed="false">
      <c r="A1672" s="0" t="n">
        <v>1671</v>
      </c>
      <c r="B1672" s="1" t="str">
        <f aca="false">("FE FE 05 A0 "&amp;LEFT(DEC2HEX(A1672, 4),2)&amp;" "&amp;RIGHT(DEC2HEX(A1672, 4),2)&amp;" "&amp;(RIGHT(DEC2HEX(HEX2DEC("05")+HEX2DEC("A0")+HEX2DEC(DEC2HEX(A1672, 4)),4), 2))&amp;" 16")</f>
        <v>FE FE 05 A0 06 87 2C 16</v>
      </c>
    </row>
    <row r="1673" customFormat="false" ht="12.8" hidden="false" customHeight="false" outlineLevel="0" collapsed="false">
      <c r="A1673" s="0" t="n">
        <v>1672</v>
      </c>
      <c r="B1673" s="1" t="str">
        <f aca="false">("FE FE 05 A0 "&amp;LEFT(DEC2HEX(A1673, 4),2)&amp;" "&amp;RIGHT(DEC2HEX(A1673, 4),2)&amp;" "&amp;(RIGHT(DEC2HEX(HEX2DEC("05")+HEX2DEC("A0")+HEX2DEC(DEC2HEX(A1673, 4)),4), 2))&amp;" 16")</f>
        <v>FE FE 05 A0 06 88 2D 16</v>
      </c>
    </row>
    <row r="1674" customFormat="false" ht="12.8" hidden="false" customHeight="false" outlineLevel="0" collapsed="false">
      <c r="A1674" s="0" t="n">
        <v>1673</v>
      </c>
      <c r="B1674" s="1" t="str">
        <f aca="false">("FE FE 05 A0 "&amp;LEFT(DEC2HEX(A1674, 4),2)&amp;" "&amp;RIGHT(DEC2HEX(A1674, 4),2)&amp;" "&amp;(RIGHT(DEC2HEX(HEX2DEC("05")+HEX2DEC("A0")+HEX2DEC(DEC2HEX(A1674, 4)),4), 2))&amp;" 16")</f>
        <v>FE FE 05 A0 06 89 2E 16</v>
      </c>
    </row>
    <row r="1675" customFormat="false" ht="12.8" hidden="false" customHeight="false" outlineLevel="0" collapsed="false">
      <c r="A1675" s="0" t="n">
        <v>1674</v>
      </c>
      <c r="B1675" s="1" t="str">
        <f aca="false">("FE FE 05 A0 "&amp;LEFT(DEC2HEX(A1675, 4),2)&amp;" "&amp;RIGHT(DEC2HEX(A1675, 4),2)&amp;" "&amp;(RIGHT(DEC2HEX(HEX2DEC("05")+HEX2DEC("A0")+HEX2DEC(DEC2HEX(A1675, 4)),4), 2))&amp;" 16")</f>
        <v>FE FE 05 A0 06 8A 2F 16</v>
      </c>
    </row>
    <row r="1676" customFormat="false" ht="12.8" hidden="false" customHeight="false" outlineLevel="0" collapsed="false">
      <c r="A1676" s="0" t="n">
        <v>1675</v>
      </c>
      <c r="B1676" s="1" t="str">
        <f aca="false">("FE FE 05 A0 "&amp;LEFT(DEC2HEX(A1676, 4),2)&amp;" "&amp;RIGHT(DEC2HEX(A1676, 4),2)&amp;" "&amp;(RIGHT(DEC2HEX(HEX2DEC("05")+HEX2DEC("A0")+HEX2DEC(DEC2HEX(A1676, 4)),4), 2))&amp;" 16")</f>
        <v>FE FE 05 A0 06 8B 30 16</v>
      </c>
    </row>
    <row r="1677" customFormat="false" ht="12.8" hidden="false" customHeight="false" outlineLevel="0" collapsed="false">
      <c r="A1677" s="0" t="n">
        <v>1676</v>
      </c>
      <c r="B1677" s="1" t="str">
        <f aca="false">("FE FE 05 A0 "&amp;LEFT(DEC2HEX(A1677, 4),2)&amp;" "&amp;RIGHT(DEC2HEX(A1677, 4),2)&amp;" "&amp;(RIGHT(DEC2HEX(HEX2DEC("05")+HEX2DEC("A0")+HEX2DEC(DEC2HEX(A1677, 4)),4), 2))&amp;" 16")</f>
        <v>FE FE 05 A0 06 8C 31 16</v>
      </c>
    </row>
    <row r="1678" customFormat="false" ht="12.8" hidden="false" customHeight="false" outlineLevel="0" collapsed="false">
      <c r="A1678" s="0" t="n">
        <v>1677</v>
      </c>
      <c r="B1678" s="1" t="str">
        <f aca="false">("FE FE 05 A0 "&amp;LEFT(DEC2HEX(A1678, 4),2)&amp;" "&amp;RIGHT(DEC2HEX(A1678, 4),2)&amp;" "&amp;(RIGHT(DEC2HEX(HEX2DEC("05")+HEX2DEC("A0")+HEX2DEC(DEC2HEX(A1678, 4)),4), 2))&amp;" 16")</f>
        <v>FE FE 05 A0 06 8D 32 16</v>
      </c>
    </row>
    <row r="1679" customFormat="false" ht="12.8" hidden="false" customHeight="false" outlineLevel="0" collapsed="false">
      <c r="A1679" s="0" t="n">
        <v>1678</v>
      </c>
      <c r="B1679" s="1" t="str">
        <f aca="false">("FE FE 05 A0 "&amp;LEFT(DEC2HEX(A1679, 4),2)&amp;" "&amp;RIGHT(DEC2HEX(A1679, 4),2)&amp;" "&amp;(RIGHT(DEC2HEX(HEX2DEC("05")+HEX2DEC("A0")+HEX2DEC(DEC2HEX(A1679, 4)),4), 2))&amp;" 16")</f>
        <v>FE FE 05 A0 06 8E 33 16</v>
      </c>
    </row>
    <row r="1680" customFormat="false" ht="12.8" hidden="false" customHeight="false" outlineLevel="0" collapsed="false">
      <c r="A1680" s="0" t="n">
        <v>1679</v>
      </c>
      <c r="B1680" s="1" t="str">
        <f aca="false">("FE FE 05 A0 "&amp;LEFT(DEC2HEX(A1680, 4),2)&amp;" "&amp;RIGHT(DEC2HEX(A1680, 4),2)&amp;" "&amp;(RIGHT(DEC2HEX(HEX2DEC("05")+HEX2DEC("A0")+HEX2DEC(DEC2HEX(A1680, 4)),4), 2))&amp;" 16")</f>
        <v>FE FE 05 A0 06 8F 34 16</v>
      </c>
    </row>
    <row r="1681" customFormat="false" ht="12.8" hidden="false" customHeight="false" outlineLevel="0" collapsed="false">
      <c r="A1681" s="0" t="n">
        <v>1680</v>
      </c>
      <c r="B1681" s="1" t="str">
        <f aca="false">("FE FE 05 A0 "&amp;LEFT(DEC2HEX(A1681, 4),2)&amp;" "&amp;RIGHT(DEC2HEX(A1681, 4),2)&amp;" "&amp;(RIGHT(DEC2HEX(HEX2DEC("05")+HEX2DEC("A0")+HEX2DEC(DEC2HEX(A1681, 4)),4), 2))&amp;" 16")</f>
        <v>FE FE 05 A0 06 90 35 16</v>
      </c>
    </row>
    <row r="1682" customFormat="false" ht="12.8" hidden="false" customHeight="false" outlineLevel="0" collapsed="false">
      <c r="A1682" s="0" t="n">
        <v>1681</v>
      </c>
      <c r="B1682" s="1" t="str">
        <f aca="false">("FE FE 05 A0 "&amp;LEFT(DEC2HEX(A1682, 4),2)&amp;" "&amp;RIGHT(DEC2HEX(A1682, 4),2)&amp;" "&amp;(RIGHT(DEC2HEX(HEX2DEC("05")+HEX2DEC("A0")+HEX2DEC(DEC2HEX(A1682, 4)),4), 2))&amp;" 16")</f>
        <v>FE FE 05 A0 06 91 36 16</v>
      </c>
    </row>
    <row r="1683" customFormat="false" ht="12.8" hidden="false" customHeight="false" outlineLevel="0" collapsed="false">
      <c r="A1683" s="0" t="n">
        <v>1682</v>
      </c>
      <c r="B1683" s="1" t="str">
        <f aca="false">("FE FE 05 A0 "&amp;LEFT(DEC2HEX(A1683, 4),2)&amp;" "&amp;RIGHT(DEC2HEX(A1683, 4),2)&amp;" "&amp;(RIGHT(DEC2HEX(HEX2DEC("05")+HEX2DEC("A0")+HEX2DEC(DEC2HEX(A1683, 4)),4), 2))&amp;" 16")</f>
        <v>FE FE 05 A0 06 92 37 16</v>
      </c>
    </row>
    <row r="1684" customFormat="false" ht="12.8" hidden="false" customHeight="false" outlineLevel="0" collapsed="false">
      <c r="A1684" s="0" t="n">
        <v>1683</v>
      </c>
      <c r="B1684" s="1" t="str">
        <f aca="false">("FE FE 05 A0 "&amp;LEFT(DEC2HEX(A1684, 4),2)&amp;" "&amp;RIGHT(DEC2HEX(A1684, 4),2)&amp;" "&amp;(RIGHT(DEC2HEX(HEX2DEC("05")+HEX2DEC("A0")+HEX2DEC(DEC2HEX(A1684, 4)),4), 2))&amp;" 16")</f>
        <v>FE FE 05 A0 06 93 38 16</v>
      </c>
    </row>
    <row r="1685" customFormat="false" ht="12.8" hidden="false" customHeight="false" outlineLevel="0" collapsed="false">
      <c r="A1685" s="0" t="n">
        <v>1684</v>
      </c>
      <c r="B1685" s="1" t="str">
        <f aca="false">("FE FE 05 A0 "&amp;LEFT(DEC2HEX(A1685, 4),2)&amp;" "&amp;RIGHT(DEC2HEX(A1685, 4),2)&amp;" "&amp;(RIGHT(DEC2HEX(HEX2DEC("05")+HEX2DEC("A0")+HEX2DEC(DEC2HEX(A1685, 4)),4), 2))&amp;" 16")</f>
        <v>FE FE 05 A0 06 94 39 16</v>
      </c>
    </row>
    <row r="1686" customFormat="false" ht="12.8" hidden="false" customHeight="false" outlineLevel="0" collapsed="false">
      <c r="A1686" s="0" t="n">
        <v>1685</v>
      </c>
      <c r="B1686" s="1" t="str">
        <f aca="false">("FE FE 05 A0 "&amp;LEFT(DEC2HEX(A1686, 4),2)&amp;" "&amp;RIGHT(DEC2HEX(A1686, 4),2)&amp;" "&amp;(RIGHT(DEC2HEX(HEX2DEC("05")+HEX2DEC("A0")+HEX2DEC(DEC2HEX(A1686, 4)),4), 2))&amp;" 16")</f>
        <v>FE FE 05 A0 06 95 3A 16</v>
      </c>
    </row>
    <row r="1687" customFormat="false" ht="12.8" hidden="false" customHeight="false" outlineLevel="0" collapsed="false">
      <c r="A1687" s="0" t="n">
        <v>1686</v>
      </c>
      <c r="B1687" s="1" t="str">
        <f aca="false">("FE FE 05 A0 "&amp;LEFT(DEC2HEX(A1687, 4),2)&amp;" "&amp;RIGHT(DEC2HEX(A1687, 4),2)&amp;" "&amp;(RIGHT(DEC2HEX(HEX2DEC("05")+HEX2DEC("A0")+HEX2DEC(DEC2HEX(A1687, 4)),4), 2))&amp;" 16")</f>
        <v>FE FE 05 A0 06 96 3B 16</v>
      </c>
    </row>
    <row r="1688" customFormat="false" ht="12.8" hidden="false" customHeight="false" outlineLevel="0" collapsed="false">
      <c r="A1688" s="0" t="n">
        <v>1687</v>
      </c>
      <c r="B1688" s="1" t="str">
        <f aca="false">("FE FE 05 A0 "&amp;LEFT(DEC2HEX(A1688, 4),2)&amp;" "&amp;RIGHT(DEC2HEX(A1688, 4),2)&amp;" "&amp;(RIGHT(DEC2HEX(HEX2DEC("05")+HEX2DEC("A0")+HEX2DEC(DEC2HEX(A1688, 4)),4), 2))&amp;" 16")</f>
        <v>FE FE 05 A0 06 97 3C 16</v>
      </c>
    </row>
    <row r="1689" customFormat="false" ht="12.8" hidden="false" customHeight="false" outlineLevel="0" collapsed="false">
      <c r="A1689" s="0" t="n">
        <v>1688</v>
      </c>
      <c r="B1689" s="1" t="str">
        <f aca="false">("FE FE 05 A0 "&amp;LEFT(DEC2HEX(A1689, 4),2)&amp;" "&amp;RIGHT(DEC2HEX(A1689, 4),2)&amp;" "&amp;(RIGHT(DEC2HEX(HEX2DEC("05")+HEX2DEC("A0")+HEX2DEC(DEC2HEX(A1689, 4)),4), 2))&amp;" 16")</f>
        <v>FE FE 05 A0 06 98 3D 16</v>
      </c>
    </row>
    <row r="1690" customFormat="false" ht="12.8" hidden="false" customHeight="false" outlineLevel="0" collapsed="false">
      <c r="A1690" s="0" t="n">
        <v>1689</v>
      </c>
      <c r="B1690" s="1" t="str">
        <f aca="false">("FE FE 05 A0 "&amp;LEFT(DEC2HEX(A1690, 4),2)&amp;" "&amp;RIGHT(DEC2HEX(A1690, 4),2)&amp;" "&amp;(RIGHT(DEC2HEX(HEX2DEC("05")+HEX2DEC("A0")+HEX2DEC(DEC2HEX(A1690, 4)),4), 2))&amp;" 16")</f>
        <v>FE FE 05 A0 06 99 3E 16</v>
      </c>
    </row>
    <row r="1691" customFormat="false" ht="12.8" hidden="false" customHeight="false" outlineLevel="0" collapsed="false">
      <c r="A1691" s="0" t="n">
        <v>1690</v>
      </c>
      <c r="B1691" s="1" t="str">
        <f aca="false">("FE FE 05 A0 "&amp;LEFT(DEC2HEX(A1691, 4),2)&amp;" "&amp;RIGHT(DEC2HEX(A1691, 4),2)&amp;" "&amp;(RIGHT(DEC2HEX(HEX2DEC("05")+HEX2DEC("A0")+HEX2DEC(DEC2HEX(A1691, 4)),4), 2))&amp;" 16")</f>
        <v>FE FE 05 A0 06 9A 3F 16</v>
      </c>
    </row>
    <row r="1692" customFormat="false" ht="12.8" hidden="false" customHeight="false" outlineLevel="0" collapsed="false">
      <c r="A1692" s="0" t="n">
        <v>1691</v>
      </c>
      <c r="B1692" s="1" t="str">
        <f aca="false">("FE FE 05 A0 "&amp;LEFT(DEC2HEX(A1692, 4),2)&amp;" "&amp;RIGHT(DEC2HEX(A1692, 4),2)&amp;" "&amp;(RIGHT(DEC2HEX(HEX2DEC("05")+HEX2DEC("A0")+HEX2DEC(DEC2HEX(A1692, 4)),4), 2))&amp;" 16")</f>
        <v>FE FE 05 A0 06 9B 40 16</v>
      </c>
    </row>
    <row r="1693" customFormat="false" ht="12.8" hidden="false" customHeight="false" outlineLevel="0" collapsed="false">
      <c r="A1693" s="0" t="n">
        <v>1692</v>
      </c>
      <c r="B1693" s="1" t="str">
        <f aca="false">("FE FE 05 A0 "&amp;LEFT(DEC2HEX(A1693, 4),2)&amp;" "&amp;RIGHT(DEC2HEX(A1693, 4),2)&amp;" "&amp;(RIGHT(DEC2HEX(HEX2DEC("05")+HEX2DEC("A0")+HEX2DEC(DEC2HEX(A1693, 4)),4), 2))&amp;" 16")</f>
        <v>FE FE 05 A0 06 9C 41 16</v>
      </c>
    </row>
    <row r="1694" customFormat="false" ht="12.8" hidden="false" customHeight="false" outlineLevel="0" collapsed="false">
      <c r="A1694" s="0" t="n">
        <v>1693</v>
      </c>
      <c r="B1694" s="1" t="str">
        <f aca="false">("FE FE 05 A0 "&amp;LEFT(DEC2HEX(A1694, 4),2)&amp;" "&amp;RIGHT(DEC2HEX(A1694, 4),2)&amp;" "&amp;(RIGHT(DEC2HEX(HEX2DEC("05")+HEX2DEC("A0")+HEX2DEC(DEC2HEX(A1694, 4)),4), 2))&amp;" 16")</f>
        <v>FE FE 05 A0 06 9D 42 16</v>
      </c>
    </row>
    <row r="1695" customFormat="false" ht="12.8" hidden="false" customHeight="false" outlineLevel="0" collapsed="false">
      <c r="A1695" s="0" t="n">
        <v>1694</v>
      </c>
      <c r="B1695" s="1" t="str">
        <f aca="false">("FE FE 05 A0 "&amp;LEFT(DEC2HEX(A1695, 4),2)&amp;" "&amp;RIGHT(DEC2HEX(A1695, 4),2)&amp;" "&amp;(RIGHT(DEC2HEX(HEX2DEC("05")+HEX2DEC("A0")+HEX2DEC(DEC2HEX(A1695, 4)),4), 2))&amp;" 16")</f>
        <v>FE FE 05 A0 06 9E 43 16</v>
      </c>
    </row>
    <row r="1696" customFormat="false" ht="12.8" hidden="false" customHeight="false" outlineLevel="0" collapsed="false">
      <c r="A1696" s="0" t="n">
        <v>1695</v>
      </c>
      <c r="B1696" s="1" t="str">
        <f aca="false">("FE FE 05 A0 "&amp;LEFT(DEC2HEX(A1696, 4),2)&amp;" "&amp;RIGHT(DEC2HEX(A1696, 4),2)&amp;" "&amp;(RIGHT(DEC2HEX(HEX2DEC("05")+HEX2DEC("A0")+HEX2DEC(DEC2HEX(A1696, 4)),4), 2))&amp;" 16")</f>
        <v>FE FE 05 A0 06 9F 44 16</v>
      </c>
    </row>
    <row r="1697" customFormat="false" ht="12.8" hidden="false" customHeight="false" outlineLevel="0" collapsed="false">
      <c r="A1697" s="0" t="n">
        <v>1696</v>
      </c>
      <c r="B1697" s="1" t="str">
        <f aca="false">("FE FE 05 A0 "&amp;LEFT(DEC2HEX(A1697, 4),2)&amp;" "&amp;RIGHT(DEC2HEX(A1697, 4),2)&amp;" "&amp;(RIGHT(DEC2HEX(HEX2DEC("05")+HEX2DEC("A0")+HEX2DEC(DEC2HEX(A1697, 4)),4), 2))&amp;" 16")</f>
        <v>FE FE 05 A0 06 A0 45 16</v>
      </c>
    </row>
    <row r="1698" customFormat="false" ht="12.8" hidden="false" customHeight="false" outlineLevel="0" collapsed="false">
      <c r="A1698" s="0" t="n">
        <v>1697</v>
      </c>
      <c r="B1698" s="1" t="str">
        <f aca="false">("FE FE 05 A0 "&amp;LEFT(DEC2HEX(A1698, 4),2)&amp;" "&amp;RIGHT(DEC2HEX(A1698, 4),2)&amp;" "&amp;(RIGHT(DEC2HEX(HEX2DEC("05")+HEX2DEC("A0")+HEX2DEC(DEC2HEX(A1698, 4)),4), 2))&amp;" 16")</f>
        <v>FE FE 05 A0 06 A1 46 16</v>
      </c>
    </row>
    <row r="1699" customFormat="false" ht="12.8" hidden="false" customHeight="false" outlineLevel="0" collapsed="false">
      <c r="A1699" s="0" t="n">
        <v>1698</v>
      </c>
      <c r="B1699" s="1" t="str">
        <f aca="false">("FE FE 05 A0 "&amp;LEFT(DEC2HEX(A1699, 4),2)&amp;" "&amp;RIGHT(DEC2HEX(A1699, 4),2)&amp;" "&amp;(RIGHT(DEC2HEX(HEX2DEC("05")+HEX2DEC("A0")+HEX2DEC(DEC2HEX(A1699, 4)),4), 2))&amp;" 16")</f>
        <v>FE FE 05 A0 06 A2 47 16</v>
      </c>
    </row>
    <row r="1700" customFormat="false" ht="12.8" hidden="false" customHeight="false" outlineLevel="0" collapsed="false">
      <c r="A1700" s="0" t="n">
        <v>1699</v>
      </c>
      <c r="B1700" s="1" t="str">
        <f aca="false">("FE FE 05 A0 "&amp;LEFT(DEC2HEX(A1700, 4),2)&amp;" "&amp;RIGHT(DEC2HEX(A1700, 4),2)&amp;" "&amp;(RIGHT(DEC2HEX(HEX2DEC("05")+HEX2DEC("A0")+HEX2DEC(DEC2HEX(A1700, 4)),4), 2))&amp;" 16")</f>
        <v>FE FE 05 A0 06 A3 48 16</v>
      </c>
    </row>
    <row r="1701" customFormat="false" ht="12.8" hidden="false" customHeight="false" outlineLevel="0" collapsed="false">
      <c r="A1701" s="0" t="n">
        <v>1700</v>
      </c>
      <c r="B1701" s="1" t="str">
        <f aca="false">("FE FE 05 A0 "&amp;LEFT(DEC2HEX(A1701, 4),2)&amp;" "&amp;RIGHT(DEC2HEX(A1701, 4),2)&amp;" "&amp;(RIGHT(DEC2HEX(HEX2DEC("05")+HEX2DEC("A0")+HEX2DEC(DEC2HEX(A1701, 4)),4), 2))&amp;" 16")</f>
        <v>FE FE 05 A0 06 A4 49 16</v>
      </c>
    </row>
    <row r="1702" customFormat="false" ht="12.8" hidden="false" customHeight="false" outlineLevel="0" collapsed="false">
      <c r="A1702" s="0" t="n">
        <v>1701</v>
      </c>
      <c r="B1702" s="1" t="str">
        <f aca="false">("FE FE 05 A0 "&amp;LEFT(DEC2HEX(A1702, 4),2)&amp;" "&amp;RIGHT(DEC2HEX(A1702, 4),2)&amp;" "&amp;(RIGHT(DEC2HEX(HEX2DEC("05")+HEX2DEC("A0")+HEX2DEC(DEC2HEX(A1702, 4)),4), 2))&amp;" 16")</f>
        <v>FE FE 05 A0 06 A5 4A 16</v>
      </c>
    </row>
    <row r="1703" customFormat="false" ht="12.8" hidden="false" customHeight="false" outlineLevel="0" collapsed="false">
      <c r="A1703" s="0" t="n">
        <v>1702</v>
      </c>
      <c r="B1703" s="1" t="str">
        <f aca="false">("FE FE 05 A0 "&amp;LEFT(DEC2HEX(A1703, 4),2)&amp;" "&amp;RIGHT(DEC2HEX(A1703, 4),2)&amp;" "&amp;(RIGHT(DEC2HEX(HEX2DEC("05")+HEX2DEC("A0")+HEX2DEC(DEC2HEX(A1703, 4)),4), 2))&amp;" 16")</f>
        <v>FE FE 05 A0 06 A6 4B 16</v>
      </c>
    </row>
    <row r="1704" customFormat="false" ht="12.8" hidden="false" customHeight="false" outlineLevel="0" collapsed="false">
      <c r="A1704" s="0" t="n">
        <v>1703</v>
      </c>
      <c r="B1704" s="1" t="str">
        <f aca="false">("FE FE 05 A0 "&amp;LEFT(DEC2HEX(A1704, 4),2)&amp;" "&amp;RIGHT(DEC2HEX(A1704, 4),2)&amp;" "&amp;(RIGHT(DEC2HEX(HEX2DEC("05")+HEX2DEC("A0")+HEX2DEC(DEC2HEX(A1704, 4)),4), 2))&amp;" 16")</f>
        <v>FE FE 05 A0 06 A7 4C 16</v>
      </c>
    </row>
    <row r="1705" customFormat="false" ht="12.8" hidden="false" customHeight="false" outlineLevel="0" collapsed="false">
      <c r="A1705" s="0" t="n">
        <v>1704</v>
      </c>
      <c r="B1705" s="1" t="str">
        <f aca="false">("FE FE 05 A0 "&amp;LEFT(DEC2HEX(A1705, 4),2)&amp;" "&amp;RIGHT(DEC2HEX(A1705, 4),2)&amp;" "&amp;(RIGHT(DEC2HEX(HEX2DEC("05")+HEX2DEC("A0")+HEX2DEC(DEC2HEX(A1705, 4)),4), 2))&amp;" 16")</f>
        <v>FE FE 05 A0 06 A8 4D 16</v>
      </c>
    </row>
    <row r="1706" customFormat="false" ht="12.8" hidden="false" customHeight="false" outlineLevel="0" collapsed="false">
      <c r="A1706" s="0" t="n">
        <v>1705</v>
      </c>
      <c r="B1706" s="1" t="str">
        <f aca="false">("FE FE 05 A0 "&amp;LEFT(DEC2HEX(A1706, 4),2)&amp;" "&amp;RIGHT(DEC2HEX(A1706, 4),2)&amp;" "&amp;(RIGHT(DEC2HEX(HEX2DEC("05")+HEX2DEC("A0")+HEX2DEC(DEC2HEX(A1706, 4)),4), 2))&amp;" 16")</f>
        <v>FE FE 05 A0 06 A9 4E 16</v>
      </c>
    </row>
    <row r="1707" customFormat="false" ht="12.8" hidden="false" customHeight="false" outlineLevel="0" collapsed="false">
      <c r="A1707" s="0" t="n">
        <v>1706</v>
      </c>
      <c r="B1707" s="1" t="str">
        <f aca="false">("FE FE 05 A0 "&amp;LEFT(DEC2HEX(A1707, 4),2)&amp;" "&amp;RIGHT(DEC2HEX(A1707, 4),2)&amp;" "&amp;(RIGHT(DEC2HEX(HEX2DEC("05")+HEX2DEC("A0")+HEX2DEC(DEC2HEX(A1707, 4)),4), 2))&amp;" 16")</f>
        <v>FE FE 05 A0 06 AA 4F 16</v>
      </c>
    </row>
    <row r="1708" customFormat="false" ht="12.8" hidden="false" customHeight="false" outlineLevel="0" collapsed="false">
      <c r="A1708" s="0" t="n">
        <v>1707</v>
      </c>
      <c r="B1708" s="1" t="str">
        <f aca="false">("FE FE 05 A0 "&amp;LEFT(DEC2HEX(A1708, 4),2)&amp;" "&amp;RIGHT(DEC2HEX(A1708, 4),2)&amp;" "&amp;(RIGHT(DEC2HEX(HEX2DEC("05")+HEX2DEC("A0")+HEX2DEC(DEC2HEX(A1708, 4)),4), 2))&amp;" 16")</f>
        <v>FE FE 05 A0 06 AB 50 16</v>
      </c>
    </row>
    <row r="1709" customFormat="false" ht="12.8" hidden="false" customHeight="false" outlineLevel="0" collapsed="false">
      <c r="A1709" s="0" t="n">
        <v>1708</v>
      </c>
      <c r="B1709" s="1" t="str">
        <f aca="false">("FE FE 05 A0 "&amp;LEFT(DEC2HEX(A1709, 4),2)&amp;" "&amp;RIGHT(DEC2HEX(A1709, 4),2)&amp;" "&amp;(RIGHT(DEC2HEX(HEX2DEC("05")+HEX2DEC("A0")+HEX2DEC(DEC2HEX(A1709, 4)),4), 2))&amp;" 16")</f>
        <v>FE FE 05 A0 06 AC 51 16</v>
      </c>
    </row>
    <row r="1710" customFormat="false" ht="12.8" hidden="false" customHeight="false" outlineLevel="0" collapsed="false">
      <c r="A1710" s="0" t="n">
        <v>1709</v>
      </c>
      <c r="B1710" s="1" t="str">
        <f aca="false">("FE FE 05 A0 "&amp;LEFT(DEC2HEX(A1710, 4),2)&amp;" "&amp;RIGHT(DEC2HEX(A1710, 4),2)&amp;" "&amp;(RIGHT(DEC2HEX(HEX2DEC("05")+HEX2DEC("A0")+HEX2DEC(DEC2HEX(A1710, 4)),4), 2))&amp;" 16")</f>
        <v>FE FE 05 A0 06 AD 52 16</v>
      </c>
    </row>
    <row r="1711" customFormat="false" ht="12.8" hidden="false" customHeight="false" outlineLevel="0" collapsed="false">
      <c r="A1711" s="0" t="n">
        <v>1710</v>
      </c>
      <c r="B1711" s="1" t="str">
        <f aca="false">("FE FE 05 A0 "&amp;LEFT(DEC2HEX(A1711, 4),2)&amp;" "&amp;RIGHT(DEC2HEX(A1711, 4),2)&amp;" "&amp;(RIGHT(DEC2HEX(HEX2DEC("05")+HEX2DEC("A0")+HEX2DEC(DEC2HEX(A1711, 4)),4), 2))&amp;" 16")</f>
        <v>FE FE 05 A0 06 AE 53 16</v>
      </c>
    </row>
    <row r="1712" customFormat="false" ht="12.8" hidden="false" customHeight="false" outlineLevel="0" collapsed="false">
      <c r="A1712" s="0" t="n">
        <v>1711</v>
      </c>
      <c r="B1712" s="1" t="str">
        <f aca="false">("FE FE 05 A0 "&amp;LEFT(DEC2HEX(A1712, 4),2)&amp;" "&amp;RIGHT(DEC2HEX(A1712, 4),2)&amp;" "&amp;(RIGHT(DEC2HEX(HEX2DEC("05")+HEX2DEC("A0")+HEX2DEC(DEC2HEX(A1712, 4)),4), 2))&amp;" 16")</f>
        <v>FE FE 05 A0 06 AF 54 16</v>
      </c>
    </row>
    <row r="1713" customFormat="false" ht="12.8" hidden="false" customHeight="false" outlineLevel="0" collapsed="false">
      <c r="A1713" s="0" t="n">
        <v>1712</v>
      </c>
      <c r="B1713" s="1" t="str">
        <f aca="false">("FE FE 05 A0 "&amp;LEFT(DEC2HEX(A1713, 4),2)&amp;" "&amp;RIGHT(DEC2HEX(A1713, 4),2)&amp;" "&amp;(RIGHT(DEC2HEX(HEX2DEC("05")+HEX2DEC("A0")+HEX2DEC(DEC2HEX(A1713, 4)),4), 2))&amp;" 16")</f>
        <v>FE FE 05 A0 06 B0 55 16</v>
      </c>
    </row>
    <row r="1714" customFormat="false" ht="12.8" hidden="false" customHeight="false" outlineLevel="0" collapsed="false">
      <c r="A1714" s="0" t="n">
        <v>1713</v>
      </c>
      <c r="B1714" s="1" t="str">
        <f aca="false">("FE FE 05 A0 "&amp;LEFT(DEC2HEX(A1714, 4),2)&amp;" "&amp;RIGHT(DEC2HEX(A1714, 4),2)&amp;" "&amp;(RIGHT(DEC2HEX(HEX2DEC("05")+HEX2DEC("A0")+HEX2DEC(DEC2HEX(A1714, 4)),4), 2))&amp;" 16")</f>
        <v>FE FE 05 A0 06 B1 56 16</v>
      </c>
    </row>
    <row r="1715" customFormat="false" ht="12.8" hidden="false" customHeight="false" outlineLevel="0" collapsed="false">
      <c r="A1715" s="0" t="n">
        <v>1714</v>
      </c>
      <c r="B1715" s="1" t="str">
        <f aca="false">("FE FE 05 A0 "&amp;LEFT(DEC2HEX(A1715, 4),2)&amp;" "&amp;RIGHT(DEC2HEX(A1715, 4),2)&amp;" "&amp;(RIGHT(DEC2HEX(HEX2DEC("05")+HEX2DEC("A0")+HEX2DEC(DEC2HEX(A1715, 4)),4), 2))&amp;" 16")</f>
        <v>FE FE 05 A0 06 B2 57 16</v>
      </c>
    </row>
    <row r="1716" customFormat="false" ht="12.8" hidden="false" customHeight="false" outlineLevel="0" collapsed="false">
      <c r="A1716" s="0" t="n">
        <v>1715</v>
      </c>
      <c r="B1716" s="1" t="str">
        <f aca="false">("FE FE 05 A0 "&amp;LEFT(DEC2HEX(A1716, 4),2)&amp;" "&amp;RIGHT(DEC2HEX(A1716, 4),2)&amp;" "&amp;(RIGHT(DEC2HEX(HEX2DEC("05")+HEX2DEC("A0")+HEX2DEC(DEC2HEX(A1716, 4)),4), 2))&amp;" 16")</f>
        <v>FE FE 05 A0 06 B3 58 16</v>
      </c>
    </row>
    <row r="1717" customFormat="false" ht="12.8" hidden="false" customHeight="false" outlineLevel="0" collapsed="false">
      <c r="A1717" s="0" t="n">
        <v>1716</v>
      </c>
      <c r="B1717" s="1" t="str">
        <f aca="false">("FE FE 05 A0 "&amp;LEFT(DEC2HEX(A1717, 4),2)&amp;" "&amp;RIGHT(DEC2HEX(A1717, 4),2)&amp;" "&amp;(RIGHT(DEC2HEX(HEX2DEC("05")+HEX2DEC("A0")+HEX2DEC(DEC2HEX(A1717, 4)),4), 2))&amp;" 16")</f>
        <v>FE FE 05 A0 06 B4 59 16</v>
      </c>
    </row>
    <row r="1718" customFormat="false" ht="12.8" hidden="false" customHeight="false" outlineLevel="0" collapsed="false">
      <c r="A1718" s="0" t="n">
        <v>1717</v>
      </c>
      <c r="B1718" s="1" t="str">
        <f aca="false">("FE FE 05 A0 "&amp;LEFT(DEC2HEX(A1718, 4),2)&amp;" "&amp;RIGHT(DEC2HEX(A1718, 4),2)&amp;" "&amp;(RIGHT(DEC2HEX(HEX2DEC("05")+HEX2DEC("A0")+HEX2DEC(DEC2HEX(A1718, 4)),4), 2))&amp;" 16")</f>
        <v>FE FE 05 A0 06 B5 5A 16</v>
      </c>
    </row>
    <row r="1719" customFormat="false" ht="12.8" hidden="false" customHeight="false" outlineLevel="0" collapsed="false">
      <c r="A1719" s="0" t="n">
        <v>1718</v>
      </c>
      <c r="B1719" s="1" t="str">
        <f aca="false">("FE FE 05 A0 "&amp;LEFT(DEC2HEX(A1719, 4),2)&amp;" "&amp;RIGHT(DEC2HEX(A1719, 4),2)&amp;" "&amp;(RIGHT(DEC2HEX(HEX2DEC("05")+HEX2DEC("A0")+HEX2DEC(DEC2HEX(A1719, 4)),4), 2))&amp;" 16")</f>
        <v>FE FE 05 A0 06 B6 5B 16</v>
      </c>
    </row>
    <row r="1720" customFormat="false" ht="12.8" hidden="false" customHeight="false" outlineLevel="0" collapsed="false">
      <c r="A1720" s="0" t="n">
        <v>1719</v>
      </c>
      <c r="B1720" s="1" t="str">
        <f aca="false">("FE FE 05 A0 "&amp;LEFT(DEC2HEX(A1720, 4),2)&amp;" "&amp;RIGHT(DEC2HEX(A1720, 4),2)&amp;" "&amp;(RIGHT(DEC2HEX(HEX2DEC("05")+HEX2DEC("A0")+HEX2DEC(DEC2HEX(A1720, 4)),4), 2))&amp;" 16")</f>
        <v>FE FE 05 A0 06 B7 5C 16</v>
      </c>
    </row>
    <row r="1721" customFormat="false" ht="12.8" hidden="false" customHeight="false" outlineLevel="0" collapsed="false">
      <c r="A1721" s="0" t="n">
        <v>1720</v>
      </c>
      <c r="B1721" s="1" t="str">
        <f aca="false">("FE FE 05 A0 "&amp;LEFT(DEC2HEX(A1721, 4),2)&amp;" "&amp;RIGHT(DEC2HEX(A1721, 4),2)&amp;" "&amp;(RIGHT(DEC2HEX(HEX2DEC("05")+HEX2DEC("A0")+HEX2DEC(DEC2HEX(A1721, 4)),4), 2))&amp;" 16")</f>
        <v>FE FE 05 A0 06 B8 5D 16</v>
      </c>
    </row>
    <row r="1722" customFormat="false" ht="12.8" hidden="false" customHeight="false" outlineLevel="0" collapsed="false">
      <c r="A1722" s="0" t="n">
        <v>1721</v>
      </c>
      <c r="B1722" s="1" t="str">
        <f aca="false">("FE FE 05 A0 "&amp;LEFT(DEC2HEX(A1722, 4),2)&amp;" "&amp;RIGHT(DEC2HEX(A1722, 4),2)&amp;" "&amp;(RIGHT(DEC2HEX(HEX2DEC("05")+HEX2DEC("A0")+HEX2DEC(DEC2HEX(A1722, 4)),4), 2))&amp;" 16")</f>
        <v>FE FE 05 A0 06 B9 5E 16</v>
      </c>
    </row>
    <row r="1723" customFormat="false" ht="12.8" hidden="false" customHeight="false" outlineLevel="0" collapsed="false">
      <c r="A1723" s="0" t="n">
        <v>1722</v>
      </c>
      <c r="B1723" s="1" t="str">
        <f aca="false">("FE FE 05 A0 "&amp;LEFT(DEC2HEX(A1723, 4),2)&amp;" "&amp;RIGHT(DEC2HEX(A1723, 4),2)&amp;" "&amp;(RIGHT(DEC2HEX(HEX2DEC("05")+HEX2DEC("A0")+HEX2DEC(DEC2HEX(A1723, 4)),4), 2))&amp;" 16")</f>
        <v>FE FE 05 A0 06 BA 5F 16</v>
      </c>
    </row>
    <row r="1724" customFormat="false" ht="12.8" hidden="false" customHeight="false" outlineLevel="0" collapsed="false">
      <c r="A1724" s="0" t="n">
        <v>1723</v>
      </c>
      <c r="B1724" s="1" t="str">
        <f aca="false">("FE FE 05 A0 "&amp;LEFT(DEC2HEX(A1724, 4),2)&amp;" "&amp;RIGHT(DEC2HEX(A1724, 4),2)&amp;" "&amp;(RIGHT(DEC2HEX(HEX2DEC("05")+HEX2DEC("A0")+HEX2DEC(DEC2HEX(A1724, 4)),4), 2))&amp;" 16")</f>
        <v>FE FE 05 A0 06 BB 60 16</v>
      </c>
    </row>
    <row r="1725" customFormat="false" ht="12.8" hidden="false" customHeight="false" outlineLevel="0" collapsed="false">
      <c r="A1725" s="0" t="n">
        <v>1724</v>
      </c>
      <c r="B1725" s="1" t="str">
        <f aca="false">("FE FE 05 A0 "&amp;LEFT(DEC2HEX(A1725, 4),2)&amp;" "&amp;RIGHT(DEC2HEX(A1725, 4),2)&amp;" "&amp;(RIGHT(DEC2HEX(HEX2DEC("05")+HEX2DEC("A0")+HEX2DEC(DEC2HEX(A1725, 4)),4), 2))&amp;" 16")</f>
        <v>FE FE 05 A0 06 BC 61 16</v>
      </c>
    </row>
    <row r="1726" customFormat="false" ht="12.8" hidden="false" customHeight="false" outlineLevel="0" collapsed="false">
      <c r="A1726" s="0" t="n">
        <v>1725</v>
      </c>
      <c r="B1726" s="1" t="str">
        <f aca="false">("FE FE 05 A0 "&amp;LEFT(DEC2HEX(A1726, 4),2)&amp;" "&amp;RIGHT(DEC2HEX(A1726, 4),2)&amp;" "&amp;(RIGHT(DEC2HEX(HEX2DEC("05")+HEX2DEC("A0")+HEX2DEC(DEC2HEX(A1726, 4)),4), 2))&amp;" 16")</f>
        <v>FE FE 05 A0 06 BD 62 16</v>
      </c>
    </row>
    <row r="1727" customFormat="false" ht="12.8" hidden="false" customHeight="false" outlineLevel="0" collapsed="false">
      <c r="A1727" s="0" t="n">
        <v>1726</v>
      </c>
      <c r="B1727" s="1" t="str">
        <f aca="false">("FE FE 05 A0 "&amp;LEFT(DEC2HEX(A1727, 4),2)&amp;" "&amp;RIGHT(DEC2HEX(A1727, 4),2)&amp;" "&amp;(RIGHT(DEC2HEX(HEX2DEC("05")+HEX2DEC("A0")+HEX2DEC(DEC2HEX(A1727, 4)),4), 2))&amp;" 16")</f>
        <v>FE FE 05 A0 06 BE 63 16</v>
      </c>
    </row>
    <row r="1728" customFormat="false" ht="12.8" hidden="false" customHeight="false" outlineLevel="0" collapsed="false">
      <c r="A1728" s="0" t="n">
        <v>1727</v>
      </c>
      <c r="B1728" s="1" t="str">
        <f aca="false">("FE FE 05 A0 "&amp;LEFT(DEC2HEX(A1728, 4),2)&amp;" "&amp;RIGHT(DEC2HEX(A1728, 4),2)&amp;" "&amp;(RIGHT(DEC2HEX(HEX2DEC("05")+HEX2DEC("A0")+HEX2DEC(DEC2HEX(A1728, 4)),4), 2))&amp;" 16")</f>
        <v>FE FE 05 A0 06 BF 64 16</v>
      </c>
    </row>
    <row r="1729" customFormat="false" ht="12.8" hidden="false" customHeight="false" outlineLevel="0" collapsed="false">
      <c r="A1729" s="0" t="n">
        <v>1728</v>
      </c>
      <c r="B1729" s="1" t="str">
        <f aca="false">("FE FE 05 A0 "&amp;LEFT(DEC2HEX(A1729, 4),2)&amp;" "&amp;RIGHT(DEC2HEX(A1729, 4),2)&amp;" "&amp;(RIGHT(DEC2HEX(HEX2DEC("05")+HEX2DEC("A0")+HEX2DEC(DEC2HEX(A1729, 4)),4), 2))&amp;" 16")</f>
        <v>FE FE 05 A0 06 C0 65 16</v>
      </c>
    </row>
    <row r="1730" customFormat="false" ht="12.8" hidden="false" customHeight="false" outlineLevel="0" collapsed="false">
      <c r="A1730" s="0" t="n">
        <v>1729</v>
      </c>
      <c r="B1730" s="1" t="str">
        <f aca="false">("FE FE 05 A0 "&amp;LEFT(DEC2HEX(A1730, 4),2)&amp;" "&amp;RIGHT(DEC2HEX(A1730, 4),2)&amp;" "&amp;(RIGHT(DEC2HEX(HEX2DEC("05")+HEX2DEC("A0")+HEX2DEC(DEC2HEX(A1730, 4)),4), 2))&amp;" 16")</f>
        <v>FE FE 05 A0 06 C1 66 16</v>
      </c>
    </row>
    <row r="1731" customFormat="false" ht="12.8" hidden="false" customHeight="false" outlineLevel="0" collapsed="false">
      <c r="A1731" s="0" t="n">
        <v>1730</v>
      </c>
      <c r="B1731" s="1" t="str">
        <f aca="false">("FE FE 05 A0 "&amp;LEFT(DEC2HEX(A1731, 4),2)&amp;" "&amp;RIGHT(DEC2HEX(A1731, 4),2)&amp;" "&amp;(RIGHT(DEC2HEX(HEX2DEC("05")+HEX2DEC("A0")+HEX2DEC(DEC2HEX(A1731, 4)),4), 2))&amp;" 16")</f>
        <v>FE FE 05 A0 06 C2 67 16</v>
      </c>
    </row>
    <row r="1732" customFormat="false" ht="12.8" hidden="false" customHeight="false" outlineLevel="0" collapsed="false">
      <c r="A1732" s="0" t="n">
        <v>1731</v>
      </c>
      <c r="B1732" s="1" t="str">
        <f aca="false">("FE FE 05 A0 "&amp;LEFT(DEC2HEX(A1732, 4),2)&amp;" "&amp;RIGHT(DEC2HEX(A1732, 4),2)&amp;" "&amp;(RIGHT(DEC2HEX(HEX2DEC("05")+HEX2DEC("A0")+HEX2DEC(DEC2HEX(A1732, 4)),4), 2))&amp;" 16")</f>
        <v>FE FE 05 A0 06 C3 68 16</v>
      </c>
    </row>
    <row r="1733" customFormat="false" ht="12.8" hidden="false" customHeight="false" outlineLevel="0" collapsed="false">
      <c r="A1733" s="0" t="n">
        <v>1732</v>
      </c>
      <c r="B1733" s="1" t="str">
        <f aca="false">("FE FE 05 A0 "&amp;LEFT(DEC2HEX(A1733, 4),2)&amp;" "&amp;RIGHT(DEC2HEX(A1733, 4),2)&amp;" "&amp;(RIGHT(DEC2HEX(HEX2DEC("05")+HEX2DEC("A0")+HEX2DEC(DEC2HEX(A1733, 4)),4), 2))&amp;" 16")</f>
        <v>FE FE 05 A0 06 C4 69 16</v>
      </c>
    </row>
    <row r="1734" customFormat="false" ht="12.8" hidden="false" customHeight="false" outlineLevel="0" collapsed="false">
      <c r="A1734" s="0" t="n">
        <v>1733</v>
      </c>
      <c r="B1734" s="1" t="str">
        <f aca="false">("FE FE 05 A0 "&amp;LEFT(DEC2HEX(A1734, 4),2)&amp;" "&amp;RIGHT(DEC2HEX(A1734, 4),2)&amp;" "&amp;(RIGHT(DEC2HEX(HEX2DEC("05")+HEX2DEC("A0")+HEX2DEC(DEC2HEX(A1734, 4)),4), 2))&amp;" 16")</f>
        <v>FE FE 05 A0 06 C5 6A 16</v>
      </c>
    </row>
    <row r="1735" customFormat="false" ht="12.8" hidden="false" customHeight="false" outlineLevel="0" collapsed="false">
      <c r="A1735" s="0" t="n">
        <v>1734</v>
      </c>
      <c r="B1735" s="1" t="str">
        <f aca="false">("FE FE 05 A0 "&amp;LEFT(DEC2HEX(A1735, 4),2)&amp;" "&amp;RIGHT(DEC2HEX(A1735, 4),2)&amp;" "&amp;(RIGHT(DEC2HEX(HEX2DEC("05")+HEX2DEC("A0")+HEX2DEC(DEC2HEX(A1735, 4)),4), 2))&amp;" 16")</f>
        <v>FE FE 05 A0 06 C6 6B 16</v>
      </c>
    </row>
    <row r="1736" customFormat="false" ht="12.8" hidden="false" customHeight="false" outlineLevel="0" collapsed="false">
      <c r="A1736" s="0" t="n">
        <v>1735</v>
      </c>
      <c r="B1736" s="1" t="str">
        <f aca="false">("FE FE 05 A0 "&amp;LEFT(DEC2HEX(A1736, 4),2)&amp;" "&amp;RIGHT(DEC2HEX(A1736, 4),2)&amp;" "&amp;(RIGHT(DEC2HEX(HEX2DEC("05")+HEX2DEC("A0")+HEX2DEC(DEC2HEX(A1736, 4)),4), 2))&amp;" 16")</f>
        <v>FE FE 05 A0 06 C7 6C 16</v>
      </c>
    </row>
    <row r="1737" customFormat="false" ht="12.8" hidden="false" customHeight="false" outlineLevel="0" collapsed="false">
      <c r="A1737" s="0" t="n">
        <v>1736</v>
      </c>
      <c r="B1737" s="1" t="str">
        <f aca="false">("FE FE 05 A0 "&amp;LEFT(DEC2HEX(A1737, 4),2)&amp;" "&amp;RIGHT(DEC2HEX(A1737, 4),2)&amp;" "&amp;(RIGHT(DEC2HEX(HEX2DEC("05")+HEX2DEC("A0")+HEX2DEC(DEC2HEX(A1737, 4)),4), 2))&amp;" 16")</f>
        <v>FE FE 05 A0 06 C8 6D 16</v>
      </c>
    </row>
    <row r="1738" customFormat="false" ht="12.8" hidden="false" customHeight="false" outlineLevel="0" collapsed="false">
      <c r="A1738" s="0" t="n">
        <v>1737</v>
      </c>
      <c r="B1738" s="1" t="str">
        <f aca="false">("FE FE 05 A0 "&amp;LEFT(DEC2HEX(A1738, 4),2)&amp;" "&amp;RIGHT(DEC2HEX(A1738, 4),2)&amp;" "&amp;(RIGHT(DEC2HEX(HEX2DEC("05")+HEX2DEC("A0")+HEX2DEC(DEC2HEX(A1738, 4)),4), 2))&amp;" 16")</f>
        <v>FE FE 05 A0 06 C9 6E 16</v>
      </c>
    </row>
    <row r="1739" customFormat="false" ht="12.8" hidden="false" customHeight="false" outlineLevel="0" collapsed="false">
      <c r="A1739" s="0" t="n">
        <v>1738</v>
      </c>
      <c r="B1739" s="1" t="str">
        <f aca="false">("FE FE 05 A0 "&amp;LEFT(DEC2HEX(A1739, 4),2)&amp;" "&amp;RIGHT(DEC2HEX(A1739, 4),2)&amp;" "&amp;(RIGHT(DEC2HEX(HEX2DEC("05")+HEX2DEC("A0")+HEX2DEC(DEC2HEX(A1739, 4)),4), 2))&amp;" 16")</f>
        <v>FE FE 05 A0 06 CA 6F 16</v>
      </c>
    </row>
    <row r="1740" customFormat="false" ht="12.8" hidden="false" customHeight="false" outlineLevel="0" collapsed="false">
      <c r="A1740" s="0" t="n">
        <v>1739</v>
      </c>
      <c r="B1740" s="1" t="str">
        <f aca="false">("FE FE 05 A0 "&amp;LEFT(DEC2HEX(A1740, 4),2)&amp;" "&amp;RIGHT(DEC2HEX(A1740, 4),2)&amp;" "&amp;(RIGHT(DEC2HEX(HEX2DEC("05")+HEX2DEC("A0")+HEX2DEC(DEC2HEX(A1740, 4)),4), 2))&amp;" 16")</f>
        <v>FE FE 05 A0 06 CB 70 16</v>
      </c>
    </row>
    <row r="1741" customFormat="false" ht="12.8" hidden="false" customHeight="false" outlineLevel="0" collapsed="false">
      <c r="A1741" s="0" t="n">
        <v>1740</v>
      </c>
      <c r="B1741" s="1" t="str">
        <f aca="false">("FE FE 05 A0 "&amp;LEFT(DEC2HEX(A1741, 4),2)&amp;" "&amp;RIGHT(DEC2HEX(A1741, 4),2)&amp;" "&amp;(RIGHT(DEC2HEX(HEX2DEC("05")+HEX2DEC("A0")+HEX2DEC(DEC2HEX(A1741, 4)),4), 2))&amp;" 16")</f>
        <v>FE FE 05 A0 06 CC 71 16</v>
      </c>
    </row>
    <row r="1742" customFormat="false" ht="12.8" hidden="false" customHeight="false" outlineLevel="0" collapsed="false">
      <c r="A1742" s="0" t="n">
        <v>1741</v>
      </c>
      <c r="B1742" s="1" t="str">
        <f aca="false">("FE FE 05 A0 "&amp;LEFT(DEC2HEX(A1742, 4),2)&amp;" "&amp;RIGHT(DEC2HEX(A1742, 4),2)&amp;" "&amp;(RIGHT(DEC2HEX(HEX2DEC("05")+HEX2DEC("A0")+HEX2DEC(DEC2HEX(A1742, 4)),4), 2))&amp;" 16")</f>
        <v>FE FE 05 A0 06 CD 72 16</v>
      </c>
    </row>
    <row r="1743" customFormat="false" ht="12.8" hidden="false" customHeight="false" outlineLevel="0" collapsed="false">
      <c r="A1743" s="0" t="n">
        <v>1742</v>
      </c>
      <c r="B1743" s="1" t="str">
        <f aca="false">("FE FE 05 A0 "&amp;LEFT(DEC2HEX(A1743, 4),2)&amp;" "&amp;RIGHT(DEC2HEX(A1743, 4),2)&amp;" "&amp;(RIGHT(DEC2HEX(HEX2DEC("05")+HEX2DEC("A0")+HEX2DEC(DEC2HEX(A1743, 4)),4), 2))&amp;" 16")</f>
        <v>FE FE 05 A0 06 CE 73 16</v>
      </c>
    </row>
    <row r="1744" customFormat="false" ht="12.8" hidden="false" customHeight="false" outlineLevel="0" collapsed="false">
      <c r="A1744" s="0" t="n">
        <v>1743</v>
      </c>
      <c r="B1744" s="1" t="str">
        <f aca="false">("FE FE 05 A0 "&amp;LEFT(DEC2HEX(A1744, 4),2)&amp;" "&amp;RIGHT(DEC2HEX(A1744, 4),2)&amp;" "&amp;(RIGHT(DEC2HEX(HEX2DEC("05")+HEX2DEC("A0")+HEX2DEC(DEC2HEX(A1744, 4)),4), 2))&amp;" 16")</f>
        <v>FE FE 05 A0 06 CF 74 16</v>
      </c>
    </row>
    <row r="1745" customFormat="false" ht="12.8" hidden="false" customHeight="false" outlineLevel="0" collapsed="false">
      <c r="A1745" s="0" t="n">
        <v>1744</v>
      </c>
      <c r="B1745" s="1" t="str">
        <f aca="false">("FE FE 05 A0 "&amp;LEFT(DEC2HEX(A1745, 4),2)&amp;" "&amp;RIGHT(DEC2HEX(A1745, 4),2)&amp;" "&amp;(RIGHT(DEC2HEX(HEX2DEC("05")+HEX2DEC("A0")+HEX2DEC(DEC2HEX(A1745, 4)),4), 2))&amp;" 16")</f>
        <v>FE FE 05 A0 06 D0 75 16</v>
      </c>
    </row>
    <row r="1746" customFormat="false" ht="12.8" hidden="false" customHeight="false" outlineLevel="0" collapsed="false">
      <c r="A1746" s="0" t="n">
        <v>1745</v>
      </c>
      <c r="B1746" s="1" t="str">
        <f aca="false">("FE FE 05 A0 "&amp;LEFT(DEC2HEX(A1746, 4),2)&amp;" "&amp;RIGHT(DEC2HEX(A1746, 4),2)&amp;" "&amp;(RIGHT(DEC2HEX(HEX2DEC("05")+HEX2DEC("A0")+HEX2DEC(DEC2HEX(A1746, 4)),4), 2))&amp;" 16")</f>
        <v>FE FE 05 A0 06 D1 76 16</v>
      </c>
    </row>
    <row r="1747" customFormat="false" ht="12.8" hidden="false" customHeight="false" outlineLevel="0" collapsed="false">
      <c r="A1747" s="0" t="n">
        <v>1746</v>
      </c>
      <c r="B1747" s="1" t="str">
        <f aca="false">("FE FE 05 A0 "&amp;LEFT(DEC2HEX(A1747, 4),2)&amp;" "&amp;RIGHT(DEC2HEX(A1747, 4),2)&amp;" "&amp;(RIGHT(DEC2HEX(HEX2DEC("05")+HEX2DEC("A0")+HEX2DEC(DEC2HEX(A1747, 4)),4), 2))&amp;" 16")</f>
        <v>FE FE 05 A0 06 D2 77 16</v>
      </c>
    </row>
    <row r="1748" customFormat="false" ht="12.8" hidden="false" customHeight="false" outlineLevel="0" collapsed="false">
      <c r="A1748" s="0" t="n">
        <v>1747</v>
      </c>
      <c r="B1748" s="1" t="str">
        <f aca="false">("FE FE 05 A0 "&amp;LEFT(DEC2HEX(A1748, 4),2)&amp;" "&amp;RIGHT(DEC2HEX(A1748, 4),2)&amp;" "&amp;(RIGHT(DEC2HEX(HEX2DEC("05")+HEX2DEC("A0")+HEX2DEC(DEC2HEX(A1748, 4)),4), 2))&amp;" 16")</f>
        <v>FE FE 05 A0 06 D3 78 16</v>
      </c>
    </row>
    <row r="1749" customFormat="false" ht="12.8" hidden="false" customHeight="false" outlineLevel="0" collapsed="false">
      <c r="A1749" s="0" t="n">
        <v>1748</v>
      </c>
      <c r="B1749" s="1" t="str">
        <f aca="false">("FE FE 05 A0 "&amp;LEFT(DEC2HEX(A1749, 4),2)&amp;" "&amp;RIGHT(DEC2HEX(A1749, 4),2)&amp;" "&amp;(RIGHT(DEC2HEX(HEX2DEC("05")+HEX2DEC("A0")+HEX2DEC(DEC2HEX(A1749, 4)),4), 2))&amp;" 16")</f>
        <v>FE FE 05 A0 06 D4 79 16</v>
      </c>
    </row>
    <row r="1750" customFormat="false" ht="12.8" hidden="false" customHeight="false" outlineLevel="0" collapsed="false">
      <c r="A1750" s="0" t="n">
        <v>1749</v>
      </c>
      <c r="B1750" s="1" t="str">
        <f aca="false">("FE FE 05 A0 "&amp;LEFT(DEC2HEX(A1750, 4),2)&amp;" "&amp;RIGHT(DEC2HEX(A1750, 4),2)&amp;" "&amp;(RIGHT(DEC2HEX(HEX2DEC("05")+HEX2DEC("A0")+HEX2DEC(DEC2HEX(A1750, 4)),4), 2))&amp;" 16")</f>
        <v>FE FE 05 A0 06 D5 7A 16</v>
      </c>
    </row>
    <row r="1751" customFormat="false" ht="12.8" hidden="false" customHeight="false" outlineLevel="0" collapsed="false">
      <c r="A1751" s="0" t="n">
        <v>1750</v>
      </c>
      <c r="B1751" s="1" t="str">
        <f aca="false">("FE FE 05 A0 "&amp;LEFT(DEC2HEX(A1751, 4),2)&amp;" "&amp;RIGHT(DEC2HEX(A1751, 4),2)&amp;" "&amp;(RIGHT(DEC2HEX(HEX2DEC("05")+HEX2DEC("A0")+HEX2DEC(DEC2HEX(A1751, 4)),4), 2))&amp;" 16")</f>
        <v>FE FE 05 A0 06 D6 7B 16</v>
      </c>
    </row>
    <row r="1752" customFormat="false" ht="12.8" hidden="false" customHeight="false" outlineLevel="0" collapsed="false">
      <c r="A1752" s="0" t="n">
        <v>1751</v>
      </c>
      <c r="B1752" s="1" t="str">
        <f aca="false">("FE FE 05 A0 "&amp;LEFT(DEC2HEX(A1752, 4),2)&amp;" "&amp;RIGHT(DEC2HEX(A1752, 4),2)&amp;" "&amp;(RIGHT(DEC2HEX(HEX2DEC("05")+HEX2DEC("A0")+HEX2DEC(DEC2HEX(A1752, 4)),4), 2))&amp;" 16")</f>
        <v>FE FE 05 A0 06 D7 7C 16</v>
      </c>
    </row>
    <row r="1753" customFormat="false" ht="12.8" hidden="false" customHeight="false" outlineLevel="0" collapsed="false">
      <c r="A1753" s="0" t="n">
        <v>1752</v>
      </c>
      <c r="B1753" s="1" t="str">
        <f aca="false">("FE FE 05 A0 "&amp;LEFT(DEC2HEX(A1753, 4),2)&amp;" "&amp;RIGHT(DEC2HEX(A1753, 4),2)&amp;" "&amp;(RIGHT(DEC2HEX(HEX2DEC("05")+HEX2DEC("A0")+HEX2DEC(DEC2HEX(A1753, 4)),4), 2))&amp;" 16")</f>
        <v>FE FE 05 A0 06 D8 7D 16</v>
      </c>
    </row>
    <row r="1754" customFormat="false" ht="12.8" hidden="false" customHeight="false" outlineLevel="0" collapsed="false">
      <c r="A1754" s="0" t="n">
        <v>1753</v>
      </c>
      <c r="B1754" s="1" t="str">
        <f aca="false">("FE FE 05 A0 "&amp;LEFT(DEC2HEX(A1754, 4),2)&amp;" "&amp;RIGHT(DEC2HEX(A1754, 4),2)&amp;" "&amp;(RIGHT(DEC2HEX(HEX2DEC("05")+HEX2DEC("A0")+HEX2DEC(DEC2HEX(A1754, 4)),4), 2))&amp;" 16")</f>
        <v>FE FE 05 A0 06 D9 7E 16</v>
      </c>
    </row>
    <row r="1755" customFormat="false" ht="12.8" hidden="false" customHeight="false" outlineLevel="0" collapsed="false">
      <c r="A1755" s="0" t="n">
        <v>1754</v>
      </c>
      <c r="B1755" s="1" t="str">
        <f aca="false">("FE FE 05 A0 "&amp;LEFT(DEC2HEX(A1755, 4),2)&amp;" "&amp;RIGHT(DEC2HEX(A1755, 4),2)&amp;" "&amp;(RIGHT(DEC2HEX(HEX2DEC("05")+HEX2DEC("A0")+HEX2DEC(DEC2HEX(A1755, 4)),4), 2))&amp;" 16")</f>
        <v>FE FE 05 A0 06 DA 7F 16</v>
      </c>
    </row>
    <row r="1756" customFormat="false" ht="12.8" hidden="false" customHeight="false" outlineLevel="0" collapsed="false">
      <c r="A1756" s="0" t="n">
        <v>1755</v>
      </c>
      <c r="B1756" s="1" t="str">
        <f aca="false">("FE FE 05 A0 "&amp;LEFT(DEC2HEX(A1756, 4),2)&amp;" "&amp;RIGHT(DEC2HEX(A1756, 4),2)&amp;" "&amp;(RIGHT(DEC2HEX(HEX2DEC("05")+HEX2DEC("A0")+HEX2DEC(DEC2HEX(A1756, 4)),4), 2))&amp;" 16")</f>
        <v>FE FE 05 A0 06 DB 80 16</v>
      </c>
    </row>
    <row r="1757" customFormat="false" ht="12.8" hidden="false" customHeight="false" outlineLevel="0" collapsed="false">
      <c r="A1757" s="0" t="n">
        <v>1756</v>
      </c>
      <c r="B1757" s="1" t="str">
        <f aca="false">("FE FE 05 A0 "&amp;LEFT(DEC2HEX(A1757, 4),2)&amp;" "&amp;RIGHT(DEC2HEX(A1757, 4),2)&amp;" "&amp;(RIGHT(DEC2HEX(HEX2DEC("05")+HEX2DEC("A0")+HEX2DEC(DEC2HEX(A1757, 4)),4), 2))&amp;" 16")</f>
        <v>FE FE 05 A0 06 DC 81 16</v>
      </c>
    </row>
    <row r="1758" customFormat="false" ht="12.8" hidden="false" customHeight="false" outlineLevel="0" collapsed="false">
      <c r="A1758" s="0" t="n">
        <v>1757</v>
      </c>
      <c r="B1758" s="1" t="str">
        <f aca="false">("FE FE 05 A0 "&amp;LEFT(DEC2HEX(A1758, 4),2)&amp;" "&amp;RIGHT(DEC2HEX(A1758, 4),2)&amp;" "&amp;(RIGHT(DEC2HEX(HEX2DEC("05")+HEX2DEC("A0")+HEX2DEC(DEC2HEX(A1758, 4)),4), 2))&amp;" 16")</f>
        <v>FE FE 05 A0 06 DD 82 16</v>
      </c>
    </row>
    <row r="1759" customFormat="false" ht="12.8" hidden="false" customHeight="false" outlineLevel="0" collapsed="false">
      <c r="A1759" s="0" t="n">
        <v>1758</v>
      </c>
      <c r="B1759" s="1" t="str">
        <f aca="false">("FE FE 05 A0 "&amp;LEFT(DEC2HEX(A1759, 4),2)&amp;" "&amp;RIGHT(DEC2HEX(A1759, 4),2)&amp;" "&amp;(RIGHT(DEC2HEX(HEX2DEC("05")+HEX2DEC("A0")+HEX2DEC(DEC2HEX(A1759, 4)),4), 2))&amp;" 16")</f>
        <v>FE FE 05 A0 06 DE 83 16</v>
      </c>
    </row>
    <row r="1760" customFormat="false" ht="12.8" hidden="false" customHeight="false" outlineLevel="0" collapsed="false">
      <c r="A1760" s="0" t="n">
        <v>1759</v>
      </c>
      <c r="B1760" s="1" t="str">
        <f aca="false">("FE FE 05 A0 "&amp;LEFT(DEC2HEX(A1760, 4),2)&amp;" "&amp;RIGHT(DEC2HEX(A1760, 4),2)&amp;" "&amp;(RIGHT(DEC2HEX(HEX2DEC("05")+HEX2DEC("A0")+HEX2DEC(DEC2HEX(A1760, 4)),4), 2))&amp;" 16")</f>
        <v>FE FE 05 A0 06 DF 84 16</v>
      </c>
    </row>
    <row r="1761" customFormat="false" ht="12.8" hidden="false" customHeight="false" outlineLevel="0" collapsed="false">
      <c r="A1761" s="0" t="n">
        <v>1760</v>
      </c>
      <c r="B1761" s="1" t="str">
        <f aca="false">("FE FE 05 A0 "&amp;LEFT(DEC2HEX(A1761, 4),2)&amp;" "&amp;RIGHT(DEC2HEX(A1761, 4),2)&amp;" "&amp;(RIGHT(DEC2HEX(HEX2DEC("05")+HEX2DEC("A0")+HEX2DEC(DEC2HEX(A1761, 4)),4), 2))&amp;" 16")</f>
        <v>FE FE 05 A0 06 E0 85 16</v>
      </c>
    </row>
    <row r="1762" customFormat="false" ht="12.8" hidden="false" customHeight="false" outlineLevel="0" collapsed="false">
      <c r="A1762" s="0" t="n">
        <v>1761</v>
      </c>
      <c r="B1762" s="1" t="str">
        <f aca="false">("FE FE 05 A0 "&amp;LEFT(DEC2HEX(A1762, 4),2)&amp;" "&amp;RIGHT(DEC2HEX(A1762, 4),2)&amp;" "&amp;(RIGHT(DEC2HEX(HEX2DEC("05")+HEX2DEC("A0")+HEX2DEC(DEC2HEX(A1762, 4)),4), 2))&amp;" 16")</f>
        <v>FE FE 05 A0 06 E1 86 16</v>
      </c>
    </row>
    <row r="1763" customFormat="false" ht="12.8" hidden="false" customHeight="false" outlineLevel="0" collapsed="false">
      <c r="A1763" s="0" t="n">
        <v>1762</v>
      </c>
      <c r="B1763" s="1" t="str">
        <f aca="false">("FE FE 05 A0 "&amp;LEFT(DEC2HEX(A1763, 4),2)&amp;" "&amp;RIGHT(DEC2HEX(A1763, 4),2)&amp;" "&amp;(RIGHT(DEC2HEX(HEX2DEC("05")+HEX2DEC("A0")+HEX2DEC(DEC2HEX(A1763, 4)),4), 2))&amp;" 16")</f>
        <v>FE FE 05 A0 06 E2 87 16</v>
      </c>
    </row>
    <row r="1764" customFormat="false" ht="12.8" hidden="false" customHeight="false" outlineLevel="0" collapsed="false">
      <c r="A1764" s="0" t="n">
        <v>1763</v>
      </c>
      <c r="B1764" s="1" t="str">
        <f aca="false">("FE FE 05 A0 "&amp;LEFT(DEC2HEX(A1764, 4),2)&amp;" "&amp;RIGHT(DEC2HEX(A1764, 4),2)&amp;" "&amp;(RIGHT(DEC2HEX(HEX2DEC("05")+HEX2DEC("A0")+HEX2DEC(DEC2HEX(A1764, 4)),4), 2))&amp;" 16")</f>
        <v>FE FE 05 A0 06 E3 88 16</v>
      </c>
    </row>
    <row r="1765" customFormat="false" ht="12.8" hidden="false" customHeight="false" outlineLevel="0" collapsed="false">
      <c r="A1765" s="0" t="n">
        <v>1764</v>
      </c>
      <c r="B1765" s="1" t="str">
        <f aca="false">("FE FE 05 A0 "&amp;LEFT(DEC2HEX(A1765, 4),2)&amp;" "&amp;RIGHT(DEC2HEX(A1765, 4),2)&amp;" "&amp;(RIGHT(DEC2HEX(HEX2DEC("05")+HEX2DEC("A0")+HEX2DEC(DEC2HEX(A1765, 4)),4), 2))&amp;" 16")</f>
        <v>FE FE 05 A0 06 E4 89 16</v>
      </c>
    </row>
    <row r="1766" customFormat="false" ht="12.8" hidden="false" customHeight="false" outlineLevel="0" collapsed="false">
      <c r="A1766" s="0" t="n">
        <v>1765</v>
      </c>
      <c r="B1766" s="1" t="str">
        <f aca="false">("FE FE 05 A0 "&amp;LEFT(DEC2HEX(A1766, 4),2)&amp;" "&amp;RIGHT(DEC2HEX(A1766, 4),2)&amp;" "&amp;(RIGHT(DEC2HEX(HEX2DEC("05")+HEX2DEC("A0")+HEX2DEC(DEC2HEX(A1766, 4)),4), 2))&amp;" 16")</f>
        <v>FE FE 05 A0 06 E5 8A 16</v>
      </c>
    </row>
    <row r="1767" customFormat="false" ht="12.8" hidden="false" customHeight="false" outlineLevel="0" collapsed="false">
      <c r="A1767" s="0" t="n">
        <v>1766</v>
      </c>
      <c r="B1767" s="1" t="str">
        <f aca="false">("FE FE 05 A0 "&amp;LEFT(DEC2HEX(A1767, 4),2)&amp;" "&amp;RIGHT(DEC2HEX(A1767, 4),2)&amp;" "&amp;(RIGHT(DEC2HEX(HEX2DEC("05")+HEX2DEC("A0")+HEX2DEC(DEC2HEX(A1767, 4)),4), 2))&amp;" 16")</f>
        <v>FE FE 05 A0 06 E6 8B 16</v>
      </c>
    </row>
    <row r="1768" customFormat="false" ht="12.8" hidden="false" customHeight="false" outlineLevel="0" collapsed="false">
      <c r="A1768" s="0" t="n">
        <v>1767</v>
      </c>
      <c r="B1768" s="1" t="str">
        <f aca="false">("FE FE 05 A0 "&amp;LEFT(DEC2HEX(A1768, 4),2)&amp;" "&amp;RIGHT(DEC2HEX(A1768, 4),2)&amp;" "&amp;(RIGHT(DEC2HEX(HEX2DEC("05")+HEX2DEC("A0")+HEX2DEC(DEC2HEX(A1768, 4)),4), 2))&amp;" 16")</f>
        <v>FE FE 05 A0 06 E7 8C 16</v>
      </c>
    </row>
    <row r="1769" customFormat="false" ht="12.8" hidden="false" customHeight="false" outlineLevel="0" collapsed="false">
      <c r="A1769" s="0" t="n">
        <v>1768</v>
      </c>
      <c r="B1769" s="1" t="str">
        <f aca="false">("FE FE 05 A0 "&amp;LEFT(DEC2HEX(A1769, 4),2)&amp;" "&amp;RIGHT(DEC2HEX(A1769, 4),2)&amp;" "&amp;(RIGHT(DEC2HEX(HEX2DEC("05")+HEX2DEC("A0")+HEX2DEC(DEC2HEX(A1769, 4)),4), 2))&amp;" 16")</f>
        <v>FE FE 05 A0 06 E8 8D 16</v>
      </c>
    </row>
    <row r="1770" customFormat="false" ht="12.8" hidden="false" customHeight="false" outlineLevel="0" collapsed="false">
      <c r="A1770" s="0" t="n">
        <v>1769</v>
      </c>
      <c r="B1770" s="1" t="str">
        <f aca="false">("FE FE 05 A0 "&amp;LEFT(DEC2HEX(A1770, 4),2)&amp;" "&amp;RIGHT(DEC2HEX(A1770, 4),2)&amp;" "&amp;(RIGHT(DEC2HEX(HEX2DEC("05")+HEX2DEC("A0")+HEX2DEC(DEC2HEX(A1770, 4)),4), 2))&amp;" 16")</f>
        <v>FE FE 05 A0 06 E9 8E 16</v>
      </c>
    </row>
    <row r="1771" customFormat="false" ht="12.8" hidden="false" customHeight="false" outlineLevel="0" collapsed="false">
      <c r="A1771" s="0" t="n">
        <v>1770</v>
      </c>
      <c r="B1771" s="1" t="str">
        <f aca="false">("FE FE 05 A0 "&amp;LEFT(DEC2HEX(A1771, 4),2)&amp;" "&amp;RIGHT(DEC2HEX(A1771, 4),2)&amp;" "&amp;(RIGHT(DEC2HEX(HEX2DEC("05")+HEX2DEC("A0")+HEX2DEC(DEC2HEX(A1771, 4)),4), 2))&amp;" 16")</f>
        <v>FE FE 05 A0 06 EA 8F 16</v>
      </c>
    </row>
    <row r="1772" customFormat="false" ht="12.8" hidden="false" customHeight="false" outlineLevel="0" collapsed="false">
      <c r="A1772" s="0" t="n">
        <v>1771</v>
      </c>
      <c r="B1772" s="1" t="str">
        <f aca="false">("FE FE 05 A0 "&amp;LEFT(DEC2HEX(A1772, 4),2)&amp;" "&amp;RIGHT(DEC2HEX(A1772, 4),2)&amp;" "&amp;(RIGHT(DEC2HEX(HEX2DEC("05")+HEX2DEC("A0")+HEX2DEC(DEC2HEX(A1772, 4)),4), 2))&amp;" 16")</f>
        <v>FE FE 05 A0 06 EB 90 16</v>
      </c>
    </row>
    <row r="1773" customFormat="false" ht="12.8" hidden="false" customHeight="false" outlineLevel="0" collapsed="false">
      <c r="A1773" s="0" t="n">
        <v>1772</v>
      </c>
      <c r="B1773" s="1" t="str">
        <f aca="false">("FE FE 05 A0 "&amp;LEFT(DEC2HEX(A1773, 4),2)&amp;" "&amp;RIGHT(DEC2HEX(A1773, 4),2)&amp;" "&amp;(RIGHT(DEC2HEX(HEX2DEC("05")+HEX2DEC("A0")+HEX2DEC(DEC2HEX(A1773, 4)),4), 2))&amp;" 16")</f>
        <v>FE FE 05 A0 06 EC 91 16</v>
      </c>
    </row>
    <row r="1774" customFormat="false" ht="12.8" hidden="false" customHeight="false" outlineLevel="0" collapsed="false">
      <c r="A1774" s="0" t="n">
        <v>1773</v>
      </c>
      <c r="B1774" s="1" t="str">
        <f aca="false">("FE FE 05 A0 "&amp;LEFT(DEC2HEX(A1774, 4),2)&amp;" "&amp;RIGHT(DEC2HEX(A1774, 4),2)&amp;" "&amp;(RIGHT(DEC2HEX(HEX2DEC("05")+HEX2DEC("A0")+HEX2DEC(DEC2HEX(A1774, 4)),4), 2))&amp;" 16")</f>
        <v>FE FE 05 A0 06 ED 92 16</v>
      </c>
    </row>
    <row r="1775" customFormat="false" ht="12.8" hidden="false" customHeight="false" outlineLevel="0" collapsed="false">
      <c r="A1775" s="0" t="n">
        <v>1774</v>
      </c>
      <c r="B1775" s="1" t="str">
        <f aca="false">("FE FE 05 A0 "&amp;LEFT(DEC2HEX(A1775, 4),2)&amp;" "&amp;RIGHT(DEC2HEX(A1775, 4),2)&amp;" "&amp;(RIGHT(DEC2HEX(HEX2DEC("05")+HEX2DEC("A0")+HEX2DEC(DEC2HEX(A1775, 4)),4), 2))&amp;" 16")</f>
        <v>FE FE 05 A0 06 EE 93 16</v>
      </c>
    </row>
    <row r="1776" customFormat="false" ht="12.8" hidden="false" customHeight="false" outlineLevel="0" collapsed="false">
      <c r="A1776" s="0" t="n">
        <v>1775</v>
      </c>
      <c r="B1776" s="1" t="str">
        <f aca="false">("FE FE 05 A0 "&amp;LEFT(DEC2HEX(A1776, 4),2)&amp;" "&amp;RIGHT(DEC2HEX(A1776, 4),2)&amp;" "&amp;(RIGHT(DEC2HEX(HEX2DEC("05")+HEX2DEC("A0")+HEX2DEC(DEC2HEX(A1776, 4)),4), 2))&amp;" 16")</f>
        <v>FE FE 05 A0 06 EF 94 16</v>
      </c>
    </row>
    <row r="1777" customFormat="false" ht="12.8" hidden="false" customHeight="false" outlineLevel="0" collapsed="false">
      <c r="A1777" s="0" t="n">
        <v>1776</v>
      </c>
      <c r="B1777" s="1" t="str">
        <f aca="false">("FE FE 05 A0 "&amp;LEFT(DEC2HEX(A1777, 4),2)&amp;" "&amp;RIGHT(DEC2HEX(A1777, 4),2)&amp;" "&amp;(RIGHT(DEC2HEX(HEX2DEC("05")+HEX2DEC("A0")+HEX2DEC(DEC2HEX(A1777, 4)),4), 2))&amp;" 16")</f>
        <v>FE FE 05 A0 06 F0 95 16</v>
      </c>
    </row>
    <row r="1778" customFormat="false" ht="12.8" hidden="false" customHeight="false" outlineLevel="0" collapsed="false">
      <c r="A1778" s="0" t="n">
        <v>1777</v>
      </c>
      <c r="B1778" s="1" t="str">
        <f aca="false">("FE FE 05 A0 "&amp;LEFT(DEC2HEX(A1778, 4),2)&amp;" "&amp;RIGHT(DEC2HEX(A1778, 4),2)&amp;" "&amp;(RIGHT(DEC2HEX(HEX2DEC("05")+HEX2DEC("A0")+HEX2DEC(DEC2HEX(A1778, 4)),4), 2))&amp;" 16")</f>
        <v>FE FE 05 A0 06 F1 96 16</v>
      </c>
    </row>
    <row r="1779" customFormat="false" ht="12.8" hidden="false" customHeight="false" outlineLevel="0" collapsed="false">
      <c r="A1779" s="0" t="n">
        <v>1778</v>
      </c>
      <c r="B1779" s="1" t="str">
        <f aca="false">("FE FE 05 A0 "&amp;LEFT(DEC2HEX(A1779, 4),2)&amp;" "&amp;RIGHT(DEC2HEX(A1779, 4),2)&amp;" "&amp;(RIGHT(DEC2HEX(HEX2DEC("05")+HEX2DEC("A0")+HEX2DEC(DEC2HEX(A1779, 4)),4), 2))&amp;" 16")</f>
        <v>FE FE 05 A0 06 F2 97 16</v>
      </c>
    </row>
    <row r="1780" customFormat="false" ht="12.8" hidden="false" customHeight="false" outlineLevel="0" collapsed="false">
      <c r="A1780" s="0" t="n">
        <v>1779</v>
      </c>
      <c r="B1780" s="1" t="str">
        <f aca="false">("FE FE 05 A0 "&amp;LEFT(DEC2HEX(A1780, 4),2)&amp;" "&amp;RIGHT(DEC2HEX(A1780, 4),2)&amp;" "&amp;(RIGHT(DEC2HEX(HEX2DEC("05")+HEX2DEC("A0")+HEX2DEC(DEC2HEX(A1780, 4)),4), 2))&amp;" 16")</f>
        <v>FE FE 05 A0 06 F3 98 16</v>
      </c>
    </row>
    <row r="1781" customFormat="false" ht="12.8" hidden="false" customHeight="false" outlineLevel="0" collapsed="false">
      <c r="A1781" s="0" t="n">
        <v>1780</v>
      </c>
      <c r="B1781" s="1" t="str">
        <f aca="false">("FE FE 05 A0 "&amp;LEFT(DEC2HEX(A1781, 4),2)&amp;" "&amp;RIGHT(DEC2HEX(A1781, 4),2)&amp;" "&amp;(RIGHT(DEC2HEX(HEX2DEC("05")+HEX2DEC("A0")+HEX2DEC(DEC2HEX(A1781, 4)),4), 2))&amp;" 16")</f>
        <v>FE FE 05 A0 06 F4 99 16</v>
      </c>
    </row>
    <row r="1782" customFormat="false" ht="12.8" hidden="false" customHeight="false" outlineLevel="0" collapsed="false">
      <c r="A1782" s="0" t="n">
        <v>1781</v>
      </c>
      <c r="B1782" s="1" t="str">
        <f aca="false">("FE FE 05 A0 "&amp;LEFT(DEC2HEX(A1782, 4),2)&amp;" "&amp;RIGHT(DEC2HEX(A1782, 4),2)&amp;" "&amp;(RIGHT(DEC2HEX(HEX2DEC("05")+HEX2DEC("A0")+HEX2DEC(DEC2HEX(A1782, 4)),4), 2))&amp;" 16")</f>
        <v>FE FE 05 A0 06 F5 9A 16</v>
      </c>
    </row>
    <row r="1783" customFormat="false" ht="12.8" hidden="false" customHeight="false" outlineLevel="0" collapsed="false">
      <c r="A1783" s="0" t="n">
        <v>1782</v>
      </c>
      <c r="B1783" s="1" t="str">
        <f aca="false">("FE FE 05 A0 "&amp;LEFT(DEC2HEX(A1783, 4),2)&amp;" "&amp;RIGHT(DEC2HEX(A1783, 4),2)&amp;" "&amp;(RIGHT(DEC2HEX(HEX2DEC("05")+HEX2DEC("A0")+HEX2DEC(DEC2HEX(A1783, 4)),4), 2))&amp;" 16")</f>
        <v>FE FE 05 A0 06 F6 9B 16</v>
      </c>
    </row>
    <row r="1784" customFormat="false" ht="12.8" hidden="false" customHeight="false" outlineLevel="0" collapsed="false">
      <c r="A1784" s="0" t="n">
        <v>1783</v>
      </c>
      <c r="B1784" s="1" t="str">
        <f aca="false">("FE FE 05 A0 "&amp;LEFT(DEC2HEX(A1784, 4),2)&amp;" "&amp;RIGHT(DEC2HEX(A1784, 4),2)&amp;" "&amp;(RIGHT(DEC2HEX(HEX2DEC("05")+HEX2DEC("A0")+HEX2DEC(DEC2HEX(A1784, 4)),4), 2))&amp;" 16")</f>
        <v>FE FE 05 A0 06 F7 9C 16</v>
      </c>
    </row>
    <row r="1785" customFormat="false" ht="12.8" hidden="false" customHeight="false" outlineLevel="0" collapsed="false">
      <c r="A1785" s="0" t="n">
        <v>1784</v>
      </c>
      <c r="B1785" s="1" t="str">
        <f aca="false">("FE FE 05 A0 "&amp;LEFT(DEC2HEX(A1785, 4),2)&amp;" "&amp;RIGHT(DEC2HEX(A1785, 4),2)&amp;" "&amp;(RIGHT(DEC2HEX(HEX2DEC("05")+HEX2DEC("A0")+HEX2DEC(DEC2HEX(A1785, 4)),4), 2))&amp;" 16")</f>
        <v>FE FE 05 A0 06 F8 9D 16</v>
      </c>
    </row>
    <row r="1786" customFormat="false" ht="12.8" hidden="false" customHeight="false" outlineLevel="0" collapsed="false">
      <c r="A1786" s="0" t="n">
        <v>1785</v>
      </c>
      <c r="B1786" s="1" t="str">
        <f aca="false">("FE FE 05 A0 "&amp;LEFT(DEC2HEX(A1786, 4),2)&amp;" "&amp;RIGHT(DEC2HEX(A1786, 4),2)&amp;" "&amp;(RIGHT(DEC2HEX(HEX2DEC("05")+HEX2DEC("A0")+HEX2DEC(DEC2HEX(A1786, 4)),4), 2))&amp;" 16")</f>
        <v>FE FE 05 A0 06 F9 9E 16</v>
      </c>
    </row>
    <row r="1787" customFormat="false" ht="12.8" hidden="false" customHeight="false" outlineLevel="0" collapsed="false">
      <c r="A1787" s="0" t="n">
        <v>1786</v>
      </c>
      <c r="B1787" s="1" t="str">
        <f aca="false">("FE FE 05 A0 "&amp;LEFT(DEC2HEX(A1787, 4),2)&amp;" "&amp;RIGHT(DEC2HEX(A1787, 4),2)&amp;" "&amp;(RIGHT(DEC2HEX(HEX2DEC("05")+HEX2DEC("A0")+HEX2DEC(DEC2HEX(A1787, 4)),4), 2))&amp;" 16")</f>
        <v>FE FE 05 A0 06 FA 9F 16</v>
      </c>
    </row>
    <row r="1788" customFormat="false" ht="12.8" hidden="false" customHeight="false" outlineLevel="0" collapsed="false">
      <c r="A1788" s="0" t="n">
        <v>1787</v>
      </c>
      <c r="B1788" s="1" t="str">
        <f aca="false">("FE FE 05 A0 "&amp;LEFT(DEC2HEX(A1788, 4),2)&amp;" "&amp;RIGHT(DEC2HEX(A1788, 4),2)&amp;" "&amp;(RIGHT(DEC2HEX(HEX2DEC("05")+HEX2DEC("A0")+HEX2DEC(DEC2HEX(A1788, 4)),4), 2))&amp;" 16")</f>
        <v>FE FE 05 A0 06 FB A0 16</v>
      </c>
    </row>
    <row r="1789" customFormat="false" ht="12.8" hidden="false" customHeight="false" outlineLevel="0" collapsed="false">
      <c r="A1789" s="0" t="n">
        <v>1788</v>
      </c>
      <c r="B1789" s="1" t="str">
        <f aca="false">("FE FE 05 A0 "&amp;LEFT(DEC2HEX(A1789, 4),2)&amp;" "&amp;RIGHT(DEC2HEX(A1789, 4),2)&amp;" "&amp;(RIGHT(DEC2HEX(HEX2DEC("05")+HEX2DEC("A0")+HEX2DEC(DEC2HEX(A1789, 4)),4), 2))&amp;" 16")</f>
        <v>FE FE 05 A0 06 FC A1 16</v>
      </c>
    </row>
    <row r="1790" customFormat="false" ht="12.8" hidden="false" customHeight="false" outlineLevel="0" collapsed="false">
      <c r="A1790" s="0" t="n">
        <v>1789</v>
      </c>
      <c r="B1790" s="1" t="str">
        <f aca="false">("FE FE 05 A0 "&amp;LEFT(DEC2HEX(A1790, 4),2)&amp;" "&amp;RIGHT(DEC2HEX(A1790, 4),2)&amp;" "&amp;(RIGHT(DEC2HEX(HEX2DEC("05")+HEX2DEC("A0")+HEX2DEC(DEC2HEX(A1790, 4)),4), 2))&amp;" 16")</f>
        <v>FE FE 05 A0 06 FD A2 16</v>
      </c>
    </row>
    <row r="1791" customFormat="false" ht="12.8" hidden="false" customHeight="false" outlineLevel="0" collapsed="false">
      <c r="A1791" s="0" t="n">
        <v>1790</v>
      </c>
      <c r="B1791" s="1" t="str">
        <f aca="false">("FE FE 05 A0 "&amp;LEFT(DEC2HEX(A1791, 4),2)&amp;" "&amp;RIGHT(DEC2HEX(A1791, 4),2)&amp;" "&amp;(RIGHT(DEC2HEX(HEX2DEC("05")+HEX2DEC("A0")+HEX2DEC(DEC2HEX(A1791, 4)),4), 2))&amp;" 16")</f>
        <v>FE FE 05 A0 06 FE A3 16</v>
      </c>
    </row>
    <row r="1792" customFormat="false" ht="12.8" hidden="false" customHeight="false" outlineLevel="0" collapsed="false">
      <c r="A1792" s="0" t="n">
        <v>1791</v>
      </c>
      <c r="B1792" s="1" t="str">
        <f aca="false">("FE FE 05 A0 "&amp;LEFT(DEC2HEX(A1792, 4),2)&amp;" "&amp;RIGHT(DEC2HEX(A1792, 4),2)&amp;" "&amp;(RIGHT(DEC2HEX(HEX2DEC("05")+HEX2DEC("A0")+HEX2DEC(DEC2HEX(A1792, 4)),4), 2))&amp;" 16")</f>
        <v>FE FE 05 A0 06 FF A4 16</v>
      </c>
    </row>
    <row r="1793" customFormat="false" ht="12.8" hidden="false" customHeight="false" outlineLevel="0" collapsed="false">
      <c r="A1793" s="0" t="n">
        <v>1792</v>
      </c>
      <c r="B1793" s="1" t="str">
        <f aca="false">("FE FE 05 A0 "&amp;LEFT(DEC2HEX(A1793, 4),2)&amp;" "&amp;RIGHT(DEC2HEX(A1793, 4),2)&amp;" "&amp;(RIGHT(DEC2HEX(HEX2DEC("05")+HEX2DEC("A0")+HEX2DEC(DEC2HEX(A1793, 4)),4), 2))&amp;" 16")</f>
        <v>FE FE 05 A0 07 00 A5 16</v>
      </c>
    </row>
    <row r="1794" customFormat="false" ht="12.8" hidden="false" customHeight="false" outlineLevel="0" collapsed="false">
      <c r="A1794" s="0" t="n">
        <v>1793</v>
      </c>
      <c r="B1794" s="1" t="str">
        <f aca="false">("FE FE 05 A0 "&amp;LEFT(DEC2HEX(A1794, 4),2)&amp;" "&amp;RIGHT(DEC2HEX(A1794, 4),2)&amp;" "&amp;(RIGHT(DEC2HEX(HEX2DEC("05")+HEX2DEC("A0")+HEX2DEC(DEC2HEX(A1794, 4)),4), 2))&amp;" 16")</f>
        <v>FE FE 05 A0 07 01 A6 16</v>
      </c>
    </row>
    <row r="1795" customFormat="false" ht="12.8" hidden="false" customHeight="false" outlineLevel="0" collapsed="false">
      <c r="A1795" s="0" t="n">
        <v>1794</v>
      </c>
      <c r="B1795" s="1" t="str">
        <f aca="false">("FE FE 05 A0 "&amp;LEFT(DEC2HEX(A1795, 4),2)&amp;" "&amp;RIGHT(DEC2HEX(A1795, 4),2)&amp;" "&amp;(RIGHT(DEC2HEX(HEX2DEC("05")+HEX2DEC("A0")+HEX2DEC(DEC2HEX(A1795, 4)),4), 2))&amp;" 16")</f>
        <v>FE FE 05 A0 07 02 A7 16</v>
      </c>
    </row>
    <row r="1796" customFormat="false" ht="12.8" hidden="false" customHeight="false" outlineLevel="0" collapsed="false">
      <c r="A1796" s="0" t="n">
        <v>1795</v>
      </c>
      <c r="B1796" s="1" t="str">
        <f aca="false">("FE FE 05 A0 "&amp;LEFT(DEC2HEX(A1796, 4),2)&amp;" "&amp;RIGHT(DEC2HEX(A1796, 4),2)&amp;" "&amp;(RIGHT(DEC2HEX(HEX2DEC("05")+HEX2DEC("A0")+HEX2DEC(DEC2HEX(A1796, 4)),4), 2))&amp;" 16")</f>
        <v>FE FE 05 A0 07 03 A8 16</v>
      </c>
    </row>
    <row r="1797" customFormat="false" ht="12.8" hidden="false" customHeight="false" outlineLevel="0" collapsed="false">
      <c r="A1797" s="0" t="n">
        <v>1796</v>
      </c>
      <c r="B1797" s="1" t="str">
        <f aca="false">("FE FE 05 A0 "&amp;LEFT(DEC2HEX(A1797, 4),2)&amp;" "&amp;RIGHT(DEC2HEX(A1797, 4),2)&amp;" "&amp;(RIGHT(DEC2HEX(HEX2DEC("05")+HEX2DEC("A0")+HEX2DEC(DEC2HEX(A1797, 4)),4), 2))&amp;" 16")</f>
        <v>FE FE 05 A0 07 04 A9 16</v>
      </c>
    </row>
    <row r="1798" customFormat="false" ht="12.8" hidden="false" customHeight="false" outlineLevel="0" collapsed="false">
      <c r="A1798" s="0" t="n">
        <v>1797</v>
      </c>
      <c r="B1798" s="1" t="str">
        <f aca="false">("FE FE 05 A0 "&amp;LEFT(DEC2HEX(A1798, 4),2)&amp;" "&amp;RIGHT(DEC2HEX(A1798, 4),2)&amp;" "&amp;(RIGHT(DEC2HEX(HEX2DEC("05")+HEX2DEC("A0")+HEX2DEC(DEC2HEX(A1798, 4)),4), 2))&amp;" 16")</f>
        <v>FE FE 05 A0 07 05 AA 16</v>
      </c>
    </row>
    <row r="1799" customFormat="false" ht="12.8" hidden="false" customHeight="false" outlineLevel="0" collapsed="false">
      <c r="A1799" s="0" t="n">
        <v>1798</v>
      </c>
      <c r="B1799" s="1" t="str">
        <f aca="false">("FE FE 05 A0 "&amp;LEFT(DEC2HEX(A1799, 4),2)&amp;" "&amp;RIGHT(DEC2HEX(A1799, 4),2)&amp;" "&amp;(RIGHT(DEC2HEX(HEX2DEC("05")+HEX2DEC("A0")+HEX2DEC(DEC2HEX(A1799, 4)),4), 2))&amp;" 16")</f>
        <v>FE FE 05 A0 07 06 AB 16</v>
      </c>
    </row>
    <row r="1800" customFormat="false" ht="12.8" hidden="false" customHeight="false" outlineLevel="0" collapsed="false">
      <c r="A1800" s="0" t="n">
        <v>1799</v>
      </c>
      <c r="B1800" s="1" t="str">
        <f aca="false">("FE FE 05 A0 "&amp;LEFT(DEC2HEX(A1800, 4),2)&amp;" "&amp;RIGHT(DEC2HEX(A1800, 4),2)&amp;" "&amp;(RIGHT(DEC2HEX(HEX2DEC("05")+HEX2DEC("A0")+HEX2DEC(DEC2HEX(A1800, 4)),4), 2))&amp;" 16")</f>
        <v>FE FE 05 A0 07 07 AC 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00"/>
  <sheetViews>
    <sheetView showFormulas="false" showGridLines="true" showRowColHeaders="true" showZeros="true" rightToLeft="false" tabSelected="false" showOutlineSymbols="true" defaultGridColor="true" view="normal" topLeftCell="A1792" colorId="64" zoomScale="100" zoomScaleNormal="100" zoomScalePageLayoutView="100" workbookViewId="0">
      <selection pane="topLeft" activeCell="A2" activeCellId="0" sqref="A2:B180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36"/>
  </cols>
  <sheetData>
    <row r="1" customFormat="false" ht="12.8" hidden="false" customHeight="false" outlineLevel="0" collapsed="false">
      <c r="A1" s="0" t="s">
        <v>2</v>
      </c>
      <c r="B1" s="1" t="s">
        <v>1</v>
      </c>
    </row>
    <row r="2" customFormat="false" ht="12.8" hidden="false" customHeight="false" outlineLevel="0" collapsed="false">
      <c r="A2" s="0" t="n">
        <v>1</v>
      </c>
      <c r="B2" s="1" t="str">
        <f aca="false">("FE FE 05 A1 "&amp;LEFT(DEC2HEX(A2, 4),2)&amp;" "&amp;RIGHT(DEC2HEX(A2, 4),2)&amp;" "&amp;(RIGHT(DEC2HEX(HEX2DEC("05")+HEX2DEC("A1")+HEX2DEC(DEC2HEX(A2, 4)),4), 2))&amp;" 16")</f>
        <v>FE FE 05 A1 00 01 A7 16</v>
      </c>
    </row>
    <row r="3" customFormat="false" ht="12.8" hidden="false" customHeight="false" outlineLevel="0" collapsed="false">
      <c r="A3" s="0" t="n">
        <v>2</v>
      </c>
      <c r="B3" s="1" t="str">
        <f aca="false">("FE FE 05 A1 "&amp;LEFT(DEC2HEX(A3, 4),2)&amp;" "&amp;RIGHT(DEC2HEX(A3, 4),2)&amp;" "&amp;(RIGHT(DEC2HEX(HEX2DEC("05")+HEX2DEC("A1")+HEX2DEC(DEC2HEX(A3, 4)),4), 2))&amp;" 16")</f>
        <v>FE FE 05 A1 00 02 A8 16</v>
      </c>
    </row>
    <row r="4" customFormat="false" ht="12.8" hidden="false" customHeight="false" outlineLevel="0" collapsed="false">
      <c r="A4" s="0" t="n">
        <v>3</v>
      </c>
      <c r="B4" s="1" t="str">
        <f aca="false">("FE FE 05 A1 "&amp;LEFT(DEC2HEX(A4, 4),2)&amp;" "&amp;RIGHT(DEC2HEX(A4, 4),2)&amp;" "&amp;(RIGHT(DEC2HEX(HEX2DEC("05")+HEX2DEC("A1")+HEX2DEC(DEC2HEX(A4, 4)),4), 2))&amp;" 16")</f>
        <v>FE FE 05 A1 00 03 A9 16</v>
      </c>
    </row>
    <row r="5" customFormat="false" ht="12.8" hidden="false" customHeight="false" outlineLevel="0" collapsed="false">
      <c r="A5" s="0" t="n">
        <v>4</v>
      </c>
      <c r="B5" s="1" t="str">
        <f aca="false">("FE FE 05 A1 "&amp;LEFT(DEC2HEX(A5, 4),2)&amp;" "&amp;RIGHT(DEC2HEX(A5, 4),2)&amp;" "&amp;(RIGHT(DEC2HEX(HEX2DEC("05")+HEX2DEC("A1")+HEX2DEC(DEC2HEX(A5, 4)),4), 2))&amp;" 16")</f>
        <v>FE FE 05 A1 00 04 AA 16</v>
      </c>
    </row>
    <row r="6" customFormat="false" ht="12.8" hidden="false" customHeight="false" outlineLevel="0" collapsed="false">
      <c r="A6" s="0" t="n">
        <v>5</v>
      </c>
      <c r="B6" s="1" t="str">
        <f aca="false">("FE FE 05 A1 "&amp;LEFT(DEC2HEX(A6, 4),2)&amp;" "&amp;RIGHT(DEC2HEX(A6, 4),2)&amp;" "&amp;(RIGHT(DEC2HEX(HEX2DEC("05")+HEX2DEC("A1")+HEX2DEC(DEC2HEX(A6, 4)),4), 2))&amp;" 16")</f>
        <v>FE FE 05 A1 00 05 AB 16</v>
      </c>
    </row>
    <row r="7" customFormat="false" ht="12.8" hidden="false" customHeight="false" outlineLevel="0" collapsed="false">
      <c r="A7" s="0" t="n">
        <v>6</v>
      </c>
      <c r="B7" s="1" t="str">
        <f aca="false">("FE FE 05 A1 "&amp;LEFT(DEC2HEX(A7, 4),2)&amp;" "&amp;RIGHT(DEC2HEX(A7, 4),2)&amp;" "&amp;(RIGHT(DEC2HEX(HEX2DEC("05")+HEX2DEC("A1")+HEX2DEC(DEC2HEX(A7, 4)),4), 2))&amp;" 16")</f>
        <v>FE FE 05 A1 00 06 AC 16</v>
      </c>
    </row>
    <row r="8" customFormat="false" ht="12.8" hidden="false" customHeight="false" outlineLevel="0" collapsed="false">
      <c r="A8" s="0" t="n">
        <v>7</v>
      </c>
      <c r="B8" s="1" t="str">
        <f aca="false">("FE FE 05 A1 "&amp;LEFT(DEC2HEX(A8, 4),2)&amp;" "&amp;RIGHT(DEC2HEX(A8, 4),2)&amp;" "&amp;(RIGHT(DEC2HEX(HEX2DEC("05")+HEX2DEC("A1")+HEX2DEC(DEC2HEX(A8, 4)),4), 2))&amp;" 16")</f>
        <v>FE FE 05 A1 00 07 AD 16</v>
      </c>
    </row>
    <row r="9" customFormat="false" ht="12.8" hidden="false" customHeight="false" outlineLevel="0" collapsed="false">
      <c r="A9" s="0" t="n">
        <v>8</v>
      </c>
      <c r="B9" s="1" t="str">
        <f aca="false">("FE FE 05 A1 "&amp;LEFT(DEC2HEX(A9, 4),2)&amp;" "&amp;RIGHT(DEC2HEX(A9, 4),2)&amp;" "&amp;(RIGHT(DEC2HEX(HEX2DEC("05")+HEX2DEC("A1")+HEX2DEC(DEC2HEX(A9, 4)),4), 2))&amp;" 16")</f>
        <v>FE FE 05 A1 00 08 AE 16</v>
      </c>
    </row>
    <row r="10" customFormat="false" ht="12.8" hidden="false" customHeight="false" outlineLevel="0" collapsed="false">
      <c r="A10" s="0" t="n">
        <v>9</v>
      </c>
      <c r="B10" s="1" t="str">
        <f aca="false">("FE FE 05 A1 "&amp;LEFT(DEC2HEX(A10, 4),2)&amp;" "&amp;RIGHT(DEC2HEX(A10, 4),2)&amp;" "&amp;(RIGHT(DEC2HEX(HEX2DEC("05")+HEX2DEC("A1")+HEX2DEC(DEC2HEX(A10, 4)),4), 2))&amp;" 16")</f>
        <v>FE FE 05 A1 00 09 AF 16</v>
      </c>
    </row>
    <row r="11" customFormat="false" ht="12.8" hidden="false" customHeight="false" outlineLevel="0" collapsed="false">
      <c r="A11" s="0" t="n">
        <v>10</v>
      </c>
      <c r="B11" s="1" t="str">
        <f aca="false">("FE FE 05 A1 "&amp;LEFT(DEC2HEX(A11, 4),2)&amp;" "&amp;RIGHT(DEC2HEX(A11, 4),2)&amp;" "&amp;(RIGHT(DEC2HEX(HEX2DEC("05")+HEX2DEC("A1")+HEX2DEC(DEC2HEX(A11, 4)),4), 2))&amp;" 16")</f>
        <v>FE FE 05 A1 00 0A B0 16</v>
      </c>
    </row>
    <row r="12" customFormat="false" ht="12.8" hidden="false" customHeight="false" outlineLevel="0" collapsed="false">
      <c r="A12" s="0" t="n">
        <v>11</v>
      </c>
      <c r="B12" s="1" t="str">
        <f aca="false">("FE FE 05 A1 "&amp;LEFT(DEC2HEX(A12, 4),2)&amp;" "&amp;RIGHT(DEC2HEX(A12, 4),2)&amp;" "&amp;(RIGHT(DEC2HEX(HEX2DEC("05")+HEX2DEC("A1")+HEX2DEC(DEC2HEX(A12, 4)),4), 2))&amp;" 16")</f>
        <v>FE FE 05 A1 00 0B B1 16</v>
      </c>
    </row>
    <row r="13" customFormat="false" ht="12.8" hidden="false" customHeight="false" outlineLevel="0" collapsed="false">
      <c r="A13" s="0" t="n">
        <v>12</v>
      </c>
      <c r="B13" s="1" t="str">
        <f aca="false">("FE FE 05 A1 "&amp;LEFT(DEC2HEX(A13, 4),2)&amp;" "&amp;RIGHT(DEC2HEX(A13, 4),2)&amp;" "&amp;(RIGHT(DEC2HEX(HEX2DEC("05")+HEX2DEC("A1")+HEX2DEC(DEC2HEX(A13, 4)),4), 2))&amp;" 16")</f>
        <v>FE FE 05 A1 00 0C B2 16</v>
      </c>
    </row>
    <row r="14" customFormat="false" ht="12.8" hidden="false" customHeight="false" outlineLevel="0" collapsed="false">
      <c r="A14" s="0" t="n">
        <v>13</v>
      </c>
      <c r="B14" s="1" t="str">
        <f aca="false">("FE FE 05 A1 "&amp;LEFT(DEC2HEX(A14, 4),2)&amp;" "&amp;RIGHT(DEC2HEX(A14, 4),2)&amp;" "&amp;(RIGHT(DEC2HEX(HEX2DEC("05")+HEX2DEC("A1")+HEX2DEC(DEC2HEX(A14, 4)),4), 2))&amp;" 16")</f>
        <v>FE FE 05 A1 00 0D B3 16</v>
      </c>
    </row>
    <row r="15" customFormat="false" ht="12.8" hidden="false" customHeight="false" outlineLevel="0" collapsed="false">
      <c r="A15" s="0" t="n">
        <v>14</v>
      </c>
      <c r="B15" s="1" t="str">
        <f aca="false">("FE FE 05 A1 "&amp;LEFT(DEC2HEX(A15, 4),2)&amp;" "&amp;RIGHT(DEC2HEX(A15, 4),2)&amp;" "&amp;(RIGHT(DEC2HEX(HEX2DEC("05")+HEX2DEC("A1")+HEX2DEC(DEC2HEX(A15, 4)),4), 2))&amp;" 16")</f>
        <v>FE FE 05 A1 00 0E B4 16</v>
      </c>
    </row>
    <row r="16" customFormat="false" ht="12.8" hidden="false" customHeight="false" outlineLevel="0" collapsed="false">
      <c r="A16" s="0" t="n">
        <v>15</v>
      </c>
      <c r="B16" s="1" t="str">
        <f aca="false">("FE FE 05 A1 "&amp;LEFT(DEC2HEX(A16, 4),2)&amp;" "&amp;RIGHT(DEC2HEX(A16, 4),2)&amp;" "&amp;(RIGHT(DEC2HEX(HEX2DEC("05")+HEX2DEC("A1")+HEX2DEC(DEC2HEX(A16, 4)),4), 2))&amp;" 16")</f>
        <v>FE FE 05 A1 00 0F B5 16</v>
      </c>
    </row>
    <row r="17" customFormat="false" ht="12.8" hidden="false" customHeight="false" outlineLevel="0" collapsed="false">
      <c r="A17" s="0" t="n">
        <v>16</v>
      </c>
      <c r="B17" s="1" t="str">
        <f aca="false">("FE FE 05 A1 "&amp;LEFT(DEC2HEX(A17, 4),2)&amp;" "&amp;RIGHT(DEC2HEX(A17, 4),2)&amp;" "&amp;(RIGHT(DEC2HEX(HEX2DEC("05")+HEX2DEC("A1")+HEX2DEC(DEC2HEX(A17, 4)),4), 2))&amp;" 16")</f>
        <v>FE FE 05 A1 00 10 B6 16</v>
      </c>
    </row>
    <row r="18" customFormat="false" ht="12.8" hidden="false" customHeight="false" outlineLevel="0" collapsed="false">
      <c r="A18" s="0" t="n">
        <v>17</v>
      </c>
      <c r="B18" s="1" t="str">
        <f aca="false">("FE FE 05 A1 "&amp;LEFT(DEC2HEX(A18, 4),2)&amp;" "&amp;RIGHT(DEC2HEX(A18, 4),2)&amp;" "&amp;(RIGHT(DEC2HEX(HEX2DEC("05")+HEX2DEC("A1")+HEX2DEC(DEC2HEX(A18, 4)),4), 2))&amp;" 16")</f>
        <v>FE FE 05 A1 00 11 B7 16</v>
      </c>
    </row>
    <row r="19" customFormat="false" ht="12.8" hidden="false" customHeight="false" outlineLevel="0" collapsed="false">
      <c r="A19" s="0" t="n">
        <v>18</v>
      </c>
      <c r="B19" s="1" t="str">
        <f aca="false">("FE FE 05 A1 "&amp;LEFT(DEC2HEX(A19, 4),2)&amp;" "&amp;RIGHT(DEC2HEX(A19, 4),2)&amp;" "&amp;(RIGHT(DEC2HEX(HEX2DEC("05")+HEX2DEC("A1")+HEX2DEC(DEC2HEX(A19, 4)),4), 2))&amp;" 16")</f>
        <v>FE FE 05 A1 00 12 B8 16</v>
      </c>
    </row>
    <row r="20" customFormat="false" ht="12.8" hidden="false" customHeight="false" outlineLevel="0" collapsed="false">
      <c r="A20" s="0" t="n">
        <v>19</v>
      </c>
      <c r="B20" s="1" t="str">
        <f aca="false">("FE FE 05 A1 "&amp;LEFT(DEC2HEX(A20, 4),2)&amp;" "&amp;RIGHT(DEC2HEX(A20, 4),2)&amp;" "&amp;(RIGHT(DEC2HEX(HEX2DEC("05")+HEX2DEC("A1")+HEX2DEC(DEC2HEX(A20, 4)),4), 2))&amp;" 16")</f>
        <v>FE FE 05 A1 00 13 B9 16</v>
      </c>
    </row>
    <row r="21" customFormat="false" ht="12.8" hidden="false" customHeight="false" outlineLevel="0" collapsed="false">
      <c r="A21" s="0" t="n">
        <v>20</v>
      </c>
      <c r="B21" s="1" t="str">
        <f aca="false">("FE FE 05 A1 "&amp;LEFT(DEC2HEX(A21, 4),2)&amp;" "&amp;RIGHT(DEC2HEX(A21, 4),2)&amp;" "&amp;(RIGHT(DEC2HEX(HEX2DEC("05")+HEX2DEC("A1")+HEX2DEC(DEC2HEX(A21, 4)),4), 2))&amp;" 16")</f>
        <v>FE FE 05 A1 00 14 BA 16</v>
      </c>
    </row>
    <row r="22" customFormat="false" ht="12.8" hidden="false" customHeight="false" outlineLevel="0" collapsed="false">
      <c r="A22" s="0" t="n">
        <v>21</v>
      </c>
      <c r="B22" s="1" t="str">
        <f aca="false">("FE FE 05 A1 "&amp;LEFT(DEC2HEX(A22, 4),2)&amp;" "&amp;RIGHT(DEC2HEX(A22, 4),2)&amp;" "&amp;(RIGHT(DEC2HEX(HEX2DEC("05")+HEX2DEC("A1")+HEX2DEC(DEC2HEX(A22, 4)),4), 2))&amp;" 16")</f>
        <v>FE FE 05 A1 00 15 BB 16</v>
      </c>
    </row>
    <row r="23" customFormat="false" ht="12.8" hidden="false" customHeight="false" outlineLevel="0" collapsed="false">
      <c r="A23" s="0" t="n">
        <v>22</v>
      </c>
      <c r="B23" s="1" t="str">
        <f aca="false">("FE FE 05 A1 "&amp;LEFT(DEC2HEX(A23, 4),2)&amp;" "&amp;RIGHT(DEC2HEX(A23, 4),2)&amp;" "&amp;(RIGHT(DEC2HEX(HEX2DEC("05")+HEX2DEC("A1")+HEX2DEC(DEC2HEX(A23, 4)),4), 2))&amp;" 16")</f>
        <v>FE FE 05 A1 00 16 BC 16</v>
      </c>
    </row>
    <row r="24" customFormat="false" ht="12.8" hidden="false" customHeight="false" outlineLevel="0" collapsed="false">
      <c r="A24" s="0" t="n">
        <v>23</v>
      </c>
      <c r="B24" s="1" t="str">
        <f aca="false">("FE FE 05 A1 "&amp;LEFT(DEC2HEX(A24, 4),2)&amp;" "&amp;RIGHT(DEC2HEX(A24, 4),2)&amp;" "&amp;(RIGHT(DEC2HEX(HEX2DEC("05")+HEX2DEC("A1")+HEX2DEC(DEC2HEX(A24, 4)),4), 2))&amp;" 16")</f>
        <v>FE FE 05 A1 00 17 BD 16</v>
      </c>
    </row>
    <row r="25" customFormat="false" ht="12.8" hidden="false" customHeight="false" outlineLevel="0" collapsed="false">
      <c r="A25" s="0" t="n">
        <v>24</v>
      </c>
      <c r="B25" s="1" t="str">
        <f aca="false">("FE FE 05 A1 "&amp;LEFT(DEC2HEX(A25, 4),2)&amp;" "&amp;RIGHT(DEC2HEX(A25, 4),2)&amp;" "&amp;(RIGHT(DEC2HEX(HEX2DEC("05")+HEX2DEC("A1")+HEX2DEC(DEC2HEX(A25, 4)),4), 2))&amp;" 16")</f>
        <v>FE FE 05 A1 00 18 BE 16</v>
      </c>
    </row>
    <row r="26" customFormat="false" ht="12.8" hidden="false" customHeight="false" outlineLevel="0" collapsed="false">
      <c r="A26" s="0" t="n">
        <v>25</v>
      </c>
      <c r="B26" s="1" t="str">
        <f aca="false">("FE FE 05 A1 "&amp;LEFT(DEC2HEX(A26, 4),2)&amp;" "&amp;RIGHT(DEC2HEX(A26, 4),2)&amp;" "&amp;(RIGHT(DEC2HEX(HEX2DEC("05")+HEX2DEC("A1")+HEX2DEC(DEC2HEX(A26, 4)),4), 2))&amp;" 16")</f>
        <v>FE FE 05 A1 00 19 BF 16</v>
      </c>
    </row>
    <row r="27" customFormat="false" ht="12.8" hidden="false" customHeight="false" outlineLevel="0" collapsed="false">
      <c r="A27" s="0" t="n">
        <v>26</v>
      </c>
      <c r="B27" s="1" t="str">
        <f aca="false">("FE FE 05 A1 "&amp;LEFT(DEC2HEX(A27, 4),2)&amp;" "&amp;RIGHT(DEC2HEX(A27, 4),2)&amp;" "&amp;(RIGHT(DEC2HEX(HEX2DEC("05")+HEX2DEC("A1")+HEX2DEC(DEC2HEX(A27, 4)),4), 2))&amp;" 16")</f>
        <v>FE FE 05 A1 00 1A C0 16</v>
      </c>
    </row>
    <row r="28" customFormat="false" ht="12.8" hidden="false" customHeight="false" outlineLevel="0" collapsed="false">
      <c r="A28" s="0" t="n">
        <v>27</v>
      </c>
      <c r="B28" s="1" t="str">
        <f aca="false">("FE FE 05 A1 "&amp;LEFT(DEC2HEX(A28, 4),2)&amp;" "&amp;RIGHT(DEC2HEX(A28, 4),2)&amp;" "&amp;(RIGHT(DEC2HEX(HEX2DEC("05")+HEX2DEC("A1")+HEX2DEC(DEC2HEX(A28, 4)),4), 2))&amp;" 16")</f>
        <v>FE FE 05 A1 00 1B C1 16</v>
      </c>
    </row>
    <row r="29" customFormat="false" ht="12.8" hidden="false" customHeight="false" outlineLevel="0" collapsed="false">
      <c r="A29" s="0" t="n">
        <v>28</v>
      </c>
      <c r="B29" s="1" t="str">
        <f aca="false">("FE FE 05 A1 "&amp;LEFT(DEC2HEX(A29, 4),2)&amp;" "&amp;RIGHT(DEC2HEX(A29, 4),2)&amp;" "&amp;(RIGHT(DEC2HEX(HEX2DEC("05")+HEX2DEC("A1")+HEX2DEC(DEC2HEX(A29, 4)),4), 2))&amp;" 16")</f>
        <v>FE FE 05 A1 00 1C C2 16</v>
      </c>
    </row>
    <row r="30" customFormat="false" ht="12.8" hidden="false" customHeight="false" outlineLevel="0" collapsed="false">
      <c r="A30" s="0" t="n">
        <v>29</v>
      </c>
      <c r="B30" s="1" t="str">
        <f aca="false">("FE FE 05 A1 "&amp;LEFT(DEC2HEX(A30, 4),2)&amp;" "&amp;RIGHT(DEC2HEX(A30, 4),2)&amp;" "&amp;(RIGHT(DEC2HEX(HEX2DEC("05")+HEX2DEC("A1")+HEX2DEC(DEC2HEX(A30, 4)),4), 2))&amp;" 16")</f>
        <v>FE FE 05 A1 00 1D C3 16</v>
      </c>
    </row>
    <row r="31" customFormat="false" ht="12.8" hidden="false" customHeight="false" outlineLevel="0" collapsed="false">
      <c r="A31" s="0" t="n">
        <v>30</v>
      </c>
      <c r="B31" s="1" t="str">
        <f aca="false">("FE FE 05 A1 "&amp;LEFT(DEC2HEX(A31, 4),2)&amp;" "&amp;RIGHT(DEC2HEX(A31, 4),2)&amp;" "&amp;(RIGHT(DEC2HEX(HEX2DEC("05")+HEX2DEC("A1")+HEX2DEC(DEC2HEX(A31, 4)),4), 2))&amp;" 16")</f>
        <v>FE FE 05 A1 00 1E C4 16</v>
      </c>
    </row>
    <row r="32" customFormat="false" ht="12.8" hidden="false" customHeight="false" outlineLevel="0" collapsed="false">
      <c r="A32" s="0" t="n">
        <v>31</v>
      </c>
      <c r="B32" s="1" t="str">
        <f aca="false">("FE FE 05 A1 "&amp;LEFT(DEC2HEX(A32, 4),2)&amp;" "&amp;RIGHT(DEC2HEX(A32, 4),2)&amp;" "&amp;(RIGHT(DEC2HEX(HEX2DEC("05")+HEX2DEC("A1")+HEX2DEC(DEC2HEX(A32, 4)),4), 2))&amp;" 16")</f>
        <v>FE FE 05 A1 00 1F C5 16</v>
      </c>
    </row>
    <row r="33" customFormat="false" ht="12.8" hidden="false" customHeight="false" outlineLevel="0" collapsed="false">
      <c r="A33" s="0" t="n">
        <v>32</v>
      </c>
      <c r="B33" s="1" t="str">
        <f aca="false">("FE FE 05 A1 "&amp;LEFT(DEC2HEX(A33, 4),2)&amp;" "&amp;RIGHT(DEC2HEX(A33, 4),2)&amp;" "&amp;(RIGHT(DEC2HEX(HEX2DEC("05")+HEX2DEC("A1")+HEX2DEC(DEC2HEX(A33, 4)),4), 2))&amp;" 16")</f>
        <v>FE FE 05 A1 00 20 C6 16</v>
      </c>
    </row>
    <row r="34" customFormat="false" ht="12.8" hidden="false" customHeight="false" outlineLevel="0" collapsed="false">
      <c r="A34" s="0" t="n">
        <v>33</v>
      </c>
      <c r="B34" s="1" t="str">
        <f aca="false">("FE FE 05 A1 "&amp;LEFT(DEC2HEX(A34, 4),2)&amp;" "&amp;RIGHT(DEC2HEX(A34, 4),2)&amp;" "&amp;(RIGHT(DEC2HEX(HEX2DEC("05")+HEX2DEC("A1")+HEX2DEC(DEC2HEX(A34, 4)),4), 2))&amp;" 16")</f>
        <v>FE FE 05 A1 00 21 C7 16</v>
      </c>
    </row>
    <row r="35" customFormat="false" ht="12.8" hidden="false" customHeight="false" outlineLevel="0" collapsed="false">
      <c r="A35" s="0" t="n">
        <v>34</v>
      </c>
      <c r="B35" s="1" t="str">
        <f aca="false">("FE FE 05 A1 "&amp;LEFT(DEC2HEX(A35, 4),2)&amp;" "&amp;RIGHT(DEC2HEX(A35, 4),2)&amp;" "&amp;(RIGHT(DEC2HEX(HEX2DEC("05")+HEX2DEC("A1")+HEX2DEC(DEC2HEX(A35, 4)),4), 2))&amp;" 16")</f>
        <v>FE FE 05 A1 00 22 C8 16</v>
      </c>
    </row>
    <row r="36" customFormat="false" ht="12.8" hidden="false" customHeight="false" outlineLevel="0" collapsed="false">
      <c r="A36" s="0" t="n">
        <v>35</v>
      </c>
      <c r="B36" s="1" t="str">
        <f aca="false">("FE FE 05 A1 "&amp;LEFT(DEC2HEX(A36, 4),2)&amp;" "&amp;RIGHT(DEC2HEX(A36, 4),2)&amp;" "&amp;(RIGHT(DEC2HEX(HEX2DEC("05")+HEX2DEC("A1")+HEX2DEC(DEC2HEX(A36, 4)),4), 2))&amp;" 16")</f>
        <v>FE FE 05 A1 00 23 C9 16</v>
      </c>
    </row>
    <row r="37" customFormat="false" ht="12.8" hidden="false" customHeight="false" outlineLevel="0" collapsed="false">
      <c r="A37" s="0" t="n">
        <v>36</v>
      </c>
      <c r="B37" s="1" t="str">
        <f aca="false">("FE FE 05 A1 "&amp;LEFT(DEC2HEX(A37, 4),2)&amp;" "&amp;RIGHT(DEC2HEX(A37, 4),2)&amp;" "&amp;(RIGHT(DEC2HEX(HEX2DEC("05")+HEX2DEC("A1")+HEX2DEC(DEC2HEX(A37, 4)),4), 2))&amp;" 16")</f>
        <v>FE FE 05 A1 00 24 CA 16</v>
      </c>
    </row>
    <row r="38" customFormat="false" ht="12.8" hidden="false" customHeight="false" outlineLevel="0" collapsed="false">
      <c r="A38" s="0" t="n">
        <v>37</v>
      </c>
      <c r="B38" s="1" t="str">
        <f aca="false">("FE FE 05 A1 "&amp;LEFT(DEC2HEX(A38, 4),2)&amp;" "&amp;RIGHT(DEC2HEX(A38, 4),2)&amp;" "&amp;(RIGHT(DEC2HEX(HEX2DEC("05")+HEX2DEC("A1")+HEX2DEC(DEC2HEX(A38, 4)),4), 2))&amp;" 16")</f>
        <v>FE FE 05 A1 00 25 CB 16</v>
      </c>
    </row>
    <row r="39" customFormat="false" ht="12.8" hidden="false" customHeight="false" outlineLevel="0" collapsed="false">
      <c r="A39" s="0" t="n">
        <v>38</v>
      </c>
      <c r="B39" s="1" t="str">
        <f aca="false">("FE FE 05 A1 "&amp;LEFT(DEC2HEX(A39, 4),2)&amp;" "&amp;RIGHT(DEC2HEX(A39, 4),2)&amp;" "&amp;(RIGHT(DEC2HEX(HEX2DEC("05")+HEX2DEC("A1")+HEX2DEC(DEC2HEX(A39, 4)),4), 2))&amp;" 16")</f>
        <v>FE FE 05 A1 00 26 CC 16</v>
      </c>
    </row>
    <row r="40" customFormat="false" ht="12.8" hidden="false" customHeight="false" outlineLevel="0" collapsed="false">
      <c r="A40" s="0" t="n">
        <v>39</v>
      </c>
      <c r="B40" s="1" t="str">
        <f aca="false">("FE FE 05 A1 "&amp;LEFT(DEC2HEX(A40, 4),2)&amp;" "&amp;RIGHT(DEC2HEX(A40, 4),2)&amp;" "&amp;(RIGHT(DEC2HEX(HEX2DEC("05")+HEX2DEC("A1")+HEX2DEC(DEC2HEX(A40, 4)),4), 2))&amp;" 16")</f>
        <v>FE FE 05 A1 00 27 CD 16</v>
      </c>
    </row>
    <row r="41" customFormat="false" ht="12.8" hidden="false" customHeight="false" outlineLevel="0" collapsed="false">
      <c r="A41" s="0" t="n">
        <v>40</v>
      </c>
      <c r="B41" s="1" t="str">
        <f aca="false">("FE FE 05 A1 "&amp;LEFT(DEC2HEX(A41, 4),2)&amp;" "&amp;RIGHT(DEC2HEX(A41, 4),2)&amp;" "&amp;(RIGHT(DEC2HEX(HEX2DEC("05")+HEX2DEC("A1")+HEX2DEC(DEC2HEX(A41, 4)),4), 2))&amp;" 16")</f>
        <v>FE FE 05 A1 00 28 CE 16</v>
      </c>
    </row>
    <row r="42" customFormat="false" ht="12.8" hidden="false" customHeight="false" outlineLevel="0" collapsed="false">
      <c r="A42" s="0" t="n">
        <v>41</v>
      </c>
      <c r="B42" s="1" t="str">
        <f aca="false">("FE FE 05 A1 "&amp;LEFT(DEC2HEX(A42, 4),2)&amp;" "&amp;RIGHT(DEC2HEX(A42, 4),2)&amp;" "&amp;(RIGHT(DEC2HEX(HEX2DEC("05")+HEX2DEC("A1")+HEX2DEC(DEC2HEX(A42, 4)),4), 2))&amp;" 16")</f>
        <v>FE FE 05 A1 00 29 CF 16</v>
      </c>
    </row>
    <row r="43" customFormat="false" ht="12.8" hidden="false" customHeight="false" outlineLevel="0" collapsed="false">
      <c r="A43" s="0" t="n">
        <v>42</v>
      </c>
      <c r="B43" s="1" t="str">
        <f aca="false">("FE FE 05 A1 "&amp;LEFT(DEC2HEX(A43, 4),2)&amp;" "&amp;RIGHT(DEC2HEX(A43, 4),2)&amp;" "&amp;(RIGHT(DEC2HEX(HEX2DEC("05")+HEX2DEC("A1")+HEX2DEC(DEC2HEX(A43, 4)),4), 2))&amp;" 16")</f>
        <v>FE FE 05 A1 00 2A D0 16</v>
      </c>
    </row>
    <row r="44" customFormat="false" ht="12.8" hidden="false" customHeight="false" outlineLevel="0" collapsed="false">
      <c r="A44" s="0" t="n">
        <v>43</v>
      </c>
      <c r="B44" s="1" t="str">
        <f aca="false">("FE FE 05 A1 "&amp;LEFT(DEC2HEX(A44, 4),2)&amp;" "&amp;RIGHT(DEC2HEX(A44, 4),2)&amp;" "&amp;(RIGHT(DEC2HEX(HEX2DEC("05")+HEX2DEC("A1")+HEX2DEC(DEC2HEX(A44, 4)),4), 2))&amp;" 16")</f>
        <v>FE FE 05 A1 00 2B D1 16</v>
      </c>
    </row>
    <row r="45" customFormat="false" ht="12.8" hidden="false" customHeight="false" outlineLevel="0" collapsed="false">
      <c r="A45" s="0" t="n">
        <v>44</v>
      </c>
      <c r="B45" s="1" t="str">
        <f aca="false">("FE FE 05 A1 "&amp;LEFT(DEC2HEX(A45, 4),2)&amp;" "&amp;RIGHT(DEC2HEX(A45, 4),2)&amp;" "&amp;(RIGHT(DEC2HEX(HEX2DEC("05")+HEX2DEC("A1")+HEX2DEC(DEC2HEX(A45, 4)),4), 2))&amp;" 16")</f>
        <v>FE FE 05 A1 00 2C D2 16</v>
      </c>
    </row>
    <row r="46" customFormat="false" ht="12.8" hidden="false" customHeight="false" outlineLevel="0" collapsed="false">
      <c r="A46" s="0" t="n">
        <v>45</v>
      </c>
      <c r="B46" s="1" t="str">
        <f aca="false">("FE FE 05 A1 "&amp;LEFT(DEC2HEX(A46, 4),2)&amp;" "&amp;RIGHT(DEC2HEX(A46, 4),2)&amp;" "&amp;(RIGHT(DEC2HEX(HEX2DEC("05")+HEX2DEC("A1")+HEX2DEC(DEC2HEX(A46, 4)),4), 2))&amp;" 16")</f>
        <v>FE FE 05 A1 00 2D D3 16</v>
      </c>
    </row>
    <row r="47" customFormat="false" ht="12.8" hidden="false" customHeight="false" outlineLevel="0" collapsed="false">
      <c r="A47" s="0" t="n">
        <v>46</v>
      </c>
      <c r="B47" s="1" t="str">
        <f aca="false">("FE FE 05 A1 "&amp;LEFT(DEC2HEX(A47, 4),2)&amp;" "&amp;RIGHT(DEC2HEX(A47, 4),2)&amp;" "&amp;(RIGHT(DEC2HEX(HEX2DEC("05")+HEX2DEC("A1")+HEX2DEC(DEC2HEX(A47, 4)),4), 2))&amp;" 16")</f>
        <v>FE FE 05 A1 00 2E D4 16</v>
      </c>
    </row>
    <row r="48" customFormat="false" ht="12.8" hidden="false" customHeight="false" outlineLevel="0" collapsed="false">
      <c r="A48" s="0" t="n">
        <v>47</v>
      </c>
      <c r="B48" s="1" t="str">
        <f aca="false">("FE FE 05 A1 "&amp;LEFT(DEC2HEX(A48, 4),2)&amp;" "&amp;RIGHT(DEC2HEX(A48, 4),2)&amp;" "&amp;(RIGHT(DEC2HEX(HEX2DEC("05")+HEX2DEC("A1")+HEX2DEC(DEC2HEX(A48, 4)),4), 2))&amp;" 16")</f>
        <v>FE FE 05 A1 00 2F D5 16</v>
      </c>
    </row>
    <row r="49" customFormat="false" ht="12.8" hidden="false" customHeight="false" outlineLevel="0" collapsed="false">
      <c r="A49" s="0" t="n">
        <v>48</v>
      </c>
      <c r="B49" s="1" t="str">
        <f aca="false">("FE FE 05 A1 "&amp;LEFT(DEC2HEX(A49, 4),2)&amp;" "&amp;RIGHT(DEC2HEX(A49, 4),2)&amp;" "&amp;(RIGHT(DEC2HEX(HEX2DEC("05")+HEX2DEC("A1")+HEX2DEC(DEC2HEX(A49, 4)),4), 2))&amp;" 16")</f>
        <v>FE FE 05 A1 00 30 D6 16</v>
      </c>
    </row>
    <row r="50" customFormat="false" ht="12.8" hidden="false" customHeight="false" outlineLevel="0" collapsed="false">
      <c r="A50" s="0" t="n">
        <v>49</v>
      </c>
      <c r="B50" s="1" t="str">
        <f aca="false">("FE FE 05 A1 "&amp;LEFT(DEC2HEX(A50, 4),2)&amp;" "&amp;RIGHT(DEC2HEX(A50, 4),2)&amp;" "&amp;(RIGHT(DEC2HEX(HEX2DEC("05")+HEX2DEC("A1")+HEX2DEC(DEC2HEX(A50, 4)),4), 2))&amp;" 16")</f>
        <v>FE FE 05 A1 00 31 D7 16</v>
      </c>
    </row>
    <row r="51" customFormat="false" ht="12.8" hidden="false" customHeight="false" outlineLevel="0" collapsed="false">
      <c r="A51" s="0" t="n">
        <v>50</v>
      </c>
      <c r="B51" s="1" t="str">
        <f aca="false">("FE FE 05 A1 "&amp;LEFT(DEC2HEX(A51, 4),2)&amp;" "&amp;RIGHT(DEC2HEX(A51, 4),2)&amp;" "&amp;(RIGHT(DEC2HEX(HEX2DEC("05")+HEX2DEC("A1")+HEX2DEC(DEC2HEX(A51, 4)),4), 2))&amp;" 16")</f>
        <v>FE FE 05 A1 00 32 D8 16</v>
      </c>
    </row>
    <row r="52" customFormat="false" ht="12.8" hidden="false" customHeight="false" outlineLevel="0" collapsed="false">
      <c r="A52" s="0" t="n">
        <v>51</v>
      </c>
      <c r="B52" s="1" t="str">
        <f aca="false">("FE FE 05 A1 "&amp;LEFT(DEC2HEX(A52, 4),2)&amp;" "&amp;RIGHT(DEC2HEX(A52, 4),2)&amp;" "&amp;(RIGHT(DEC2HEX(HEX2DEC("05")+HEX2DEC("A1")+HEX2DEC(DEC2HEX(A52, 4)),4), 2))&amp;" 16")</f>
        <v>FE FE 05 A1 00 33 D9 16</v>
      </c>
    </row>
    <row r="53" customFormat="false" ht="12.8" hidden="false" customHeight="false" outlineLevel="0" collapsed="false">
      <c r="A53" s="0" t="n">
        <v>52</v>
      </c>
      <c r="B53" s="1" t="str">
        <f aca="false">("FE FE 05 A1 "&amp;LEFT(DEC2HEX(A53, 4),2)&amp;" "&amp;RIGHT(DEC2HEX(A53, 4),2)&amp;" "&amp;(RIGHT(DEC2HEX(HEX2DEC("05")+HEX2DEC("A1")+HEX2DEC(DEC2HEX(A53, 4)),4), 2))&amp;" 16")</f>
        <v>FE FE 05 A1 00 34 DA 16</v>
      </c>
    </row>
    <row r="54" customFormat="false" ht="12.8" hidden="false" customHeight="false" outlineLevel="0" collapsed="false">
      <c r="A54" s="0" t="n">
        <v>53</v>
      </c>
      <c r="B54" s="1" t="str">
        <f aca="false">("FE FE 05 A1 "&amp;LEFT(DEC2HEX(A54, 4),2)&amp;" "&amp;RIGHT(DEC2HEX(A54, 4),2)&amp;" "&amp;(RIGHT(DEC2HEX(HEX2DEC("05")+HEX2DEC("A1")+HEX2DEC(DEC2HEX(A54, 4)),4), 2))&amp;" 16")</f>
        <v>FE FE 05 A1 00 35 DB 16</v>
      </c>
    </row>
    <row r="55" customFormat="false" ht="12.8" hidden="false" customHeight="false" outlineLevel="0" collapsed="false">
      <c r="A55" s="0" t="n">
        <v>54</v>
      </c>
      <c r="B55" s="1" t="str">
        <f aca="false">("FE FE 05 A1 "&amp;LEFT(DEC2HEX(A55, 4),2)&amp;" "&amp;RIGHT(DEC2HEX(A55, 4),2)&amp;" "&amp;(RIGHT(DEC2HEX(HEX2DEC("05")+HEX2DEC("A1")+HEX2DEC(DEC2HEX(A55, 4)),4), 2))&amp;" 16")</f>
        <v>FE FE 05 A1 00 36 DC 16</v>
      </c>
    </row>
    <row r="56" customFormat="false" ht="12.8" hidden="false" customHeight="false" outlineLevel="0" collapsed="false">
      <c r="A56" s="0" t="n">
        <v>55</v>
      </c>
      <c r="B56" s="1" t="str">
        <f aca="false">("FE FE 05 A1 "&amp;LEFT(DEC2HEX(A56, 4),2)&amp;" "&amp;RIGHT(DEC2HEX(A56, 4),2)&amp;" "&amp;(RIGHT(DEC2HEX(HEX2DEC("05")+HEX2DEC("A1")+HEX2DEC(DEC2HEX(A56, 4)),4), 2))&amp;" 16")</f>
        <v>FE FE 05 A1 00 37 DD 16</v>
      </c>
    </row>
    <row r="57" customFormat="false" ht="12.8" hidden="false" customHeight="false" outlineLevel="0" collapsed="false">
      <c r="A57" s="0" t="n">
        <v>56</v>
      </c>
      <c r="B57" s="1" t="str">
        <f aca="false">("FE FE 05 A1 "&amp;LEFT(DEC2HEX(A57, 4),2)&amp;" "&amp;RIGHT(DEC2HEX(A57, 4),2)&amp;" "&amp;(RIGHT(DEC2HEX(HEX2DEC("05")+HEX2DEC("A1")+HEX2DEC(DEC2HEX(A57, 4)),4), 2))&amp;" 16")</f>
        <v>FE FE 05 A1 00 38 DE 16</v>
      </c>
    </row>
    <row r="58" customFormat="false" ht="12.8" hidden="false" customHeight="false" outlineLevel="0" collapsed="false">
      <c r="A58" s="0" t="n">
        <v>57</v>
      </c>
      <c r="B58" s="1" t="str">
        <f aca="false">("FE FE 05 A1 "&amp;LEFT(DEC2HEX(A58, 4),2)&amp;" "&amp;RIGHT(DEC2HEX(A58, 4),2)&amp;" "&amp;(RIGHT(DEC2HEX(HEX2DEC("05")+HEX2DEC("A1")+HEX2DEC(DEC2HEX(A58, 4)),4), 2))&amp;" 16")</f>
        <v>FE FE 05 A1 00 39 DF 16</v>
      </c>
    </row>
    <row r="59" customFormat="false" ht="12.8" hidden="false" customHeight="false" outlineLevel="0" collapsed="false">
      <c r="A59" s="0" t="n">
        <v>58</v>
      </c>
      <c r="B59" s="1" t="str">
        <f aca="false">("FE FE 05 A1 "&amp;LEFT(DEC2HEX(A59, 4),2)&amp;" "&amp;RIGHT(DEC2HEX(A59, 4),2)&amp;" "&amp;(RIGHT(DEC2HEX(HEX2DEC("05")+HEX2DEC("A1")+HEX2DEC(DEC2HEX(A59, 4)),4), 2))&amp;" 16")</f>
        <v>FE FE 05 A1 00 3A E0 16</v>
      </c>
    </row>
    <row r="60" customFormat="false" ht="12.8" hidden="false" customHeight="false" outlineLevel="0" collapsed="false">
      <c r="A60" s="0" t="n">
        <v>59</v>
      </c>
      <c r="B60" s="1" t="str">
        <f aca="false">("FE FE 05 A1 "&amp;LEFT(DEC2HEX(A60, 4),2)&amp;" "&amp;RIGHT(DEC2HEX(A60, 4),2)&amp;" "&amp;(RIGHT(DEC2HEX(HEX2DEC("05")+HEX2DEC("A1")+HEX2DEC(DEC2HEX(A60, 4)),4), 2))&amp;" 16")</f>
        <v>FE FE 05 A1 00 3B E1 16</v>
      </c>
    </row>
    <row r="61" customFormat="false" ht="12.8" hidden="false" customHeight="false" outlineLevel="0" collapsed="false">
      <c r="A61" s="0" t="n">
        <v>60</v>
      </c>
      <c r="B61" s="1" t="str">
        <f aca="false">("FE FE 05 A1 "&amp;LEFT(DEC2HEX(A61, 4),2)&amp;" "&amp;RIGHT(DEC2HEX(A61, 4),2)&amp;" "&amp;(RIGHT(DEC2HEX(HEX2DEC("05")+HEX2DEC("A1")+HEX2DEC(DEC2HEX(A61, 4)),4), 2))&amp;" 16")</f>
        <v>FE FE 05 A1 00 3C E2 16</v>
      </c>
    </row>
    <row r="62" customFormat="false" ht="12.8" hidden="false" customHeight="false" outlineLevel="0" collapsed="false">
      <c r="A62" s="0" t="n">
        <v>61</v>
      </c>
      <c r="B62" s="1" t="str">
        <f aca="false">("FE FE 05 A1 "&amp;LEFT(DEC2HEX(A62, 4),2)&amp;" "&amp;RIGHT(DEC2HEX(A62, 4),2)&amp;" "&amp;(RIGHT(DEC2HEX(HEX2DEC("05")+HEX2DEC("A1")+HEX2DEC(DEC2HEX(A62, 4)),4), 2))&amp;" 16")</f>
        <v>FE FE 05 A1 00 3D E3 16</v>
      </c>
    </row>
    <row r="63" customFormat="false" ht="12.8" hidden="false" customHeight="false" outlineLevel="0" collapsed="false">
      <c r="A63" s="0" t="n">
        <v>62</v>
      </c>
      <c r="B63" s="1" t="str">
        <f aca="false">("FE FE 05 A1 "&amp;LEFT(DEC2HEX(A63, 4),2)&amp;" "&amp;RIGHT(DEC2HEX(A63, 4),2)&amp;" "&amp;(RIGHT(DEC2HEX(HEX2DEC("05")+HEX2DEC("A1")+HEX2DEC(DEC2HEX(A63, 4)),4), 2))&amp;" 16")</f>
        <v>FE FE 05 A1 00 3E E4 16</v>
      </c>
    </row>
    <row r="64" customFormat="false" ht="12.8" hidden="false" customHeight="false" outlineLevel="0" collapsed="false">
      <c r="A64" s="0" t="n">
        <v>63</v>
      </c>
      <c r="B64" s="1" t="str">
        <f aca="false">("FE FE 05 A1 "&amp;LEFT(DEC2HEX(A64, 4),2)&amp;" "&amp;RIGHT(DEC2HEX(A64, 4),2)&amp;" "&amp;(RIGHT(DEC2HEX(HEX2DEC("05")+HEX2DEC("A1")+HEX2DEC(DEC2HEX(A64, 4)),4), 2))&amp;" 16")</f>
        <v>FE FE 05 A1 00 3F E5 16</v>
      </c>
    </row>
    <row r="65" customFormat="false" ht="12.8" hidden="false" customHeight="false" outlineLevel="0" collapsed="false">
      <c r="A65" s="0" t="n">
        <v>64</v>
      </c>
      <c r="B65" s="1" t="str">
        <f aca="false">("FE FE 05 A1 "&amp;LEFT(DEC2HEX(A65, 4),2)&amp;" "&amp;RIGHT(DEC2HEX(A65, 4),2)&amp;" "&amp;(RIGHT(DEC2HEX(HEX2DEC("05")+HEX2DEC("A1")+HEX2DEC(DEC2HEX(A65, 4)),4), 2))&amp;" 16")</f>
        <v>FE FE 05 A1 00 40 E6 16</v>
      </c>
    </row>
    <row r="66" customFormat="false" ht="12.8" hidden="false" customHeight="false" outlineLevel="0" collapsed="false">
      <c r="A66" s="0" t="n">
        <v>65</v>
      </c>
      <c r="B66" s="1" t="str">
        <f aca="false">("FE FE 05 A1 "&amp;LEFT(DEC2HEX(A66, 4),2)&amp;" "&amp;RIGHT(DEC2HEX(A66, 4),2)&amp;" "&amp;(RIGHT(DEC2HEX(HEX2DEC("05")+HEX2DEC("A1")+HEX2DEC(DEC2HEX(A66, 4)),4), 2))&amp;" 16")</f>
        <v>FE FE 05 A1 00 41 E7 16</v>
      </c>
    </row>
    <row r="67" customFormat="false" ht="12.8" hidden="false" customHeight="false" outlineLevel="0" collapsed="false">
      <c r="A67" s="0" t="n">
        <v>66</v>
      </c>
      <c r="B67" s="1" t="str">
        <f aca="false">("FE FE 05 A1 "&amp;LEFT(DEC2HEX(A67, 4),2)&amp;" "&amp;RIGHT(DEC2HEX(A67, 4),2)&amp;" "&amp;(RIGHT(DEC2HEX(HEX2DEC("05")+HEX2DEC("A1")+HEX2DEC(DEC2HEX(A67, 4)),4), 2))&amp;" 16")</f>
        <v>FE FE 05 A1 00 42 E8 16</v>
      </c>
    </row>
    <row r="68" customFormat="false" ht="12.8" hidden="false" customHeight="false" outlineLevel="0" collapsed="false">
      <c r="A68" s="0" t="n">
        <v>67</v>
      </c>
      <c r="B68" s="1" t="str">
        <f aca="false">("FE FE 05 A1 "&amp;LEFT(DEC2HEX(A68, 4),2)&amp;" "&amp;RIGHT(DEC2HEX(A68, 4),2)&amp;" "&amp;(RIGHT(DEC2HEX(HEX2DEC("05")+HEX2DEC("A1")+HEX2DEC(DEC2HEX(A68, 4)),4), 2))&amp;" 16")</f>
        <v>FE FE 05 A1 00 43 E9 16</v>
      </c>
    </row>
    <row r="69" customFormat="false" ht="12.8" hidden="false" customHeight="false" outlineLevel="0" collapsed="false">
      <c r="A69" s="0" t="n">
        <v>68</v>
      </c>
      <c r="B69" s="1" t="str">
        <f aca="false">("FE FE 05 A1 "&amp;LEFT(DEC2HEX(A69, 4),2)&amp;" "&amp;RIGHT(DEC2HEX(A69, 4),2)&amp;" "&amp;(RIGHT(DEC2HEX(HEX2DEC("05")+HEX2DEC("A1")+HEX2DEC(DEC2HEX(A69, 4)),4), 2))&amp;" 16")</f>
        <v>FE FE 05 A1 00 44 EA 16</v>
      </c>
    </row>
    <row r="70" customFormat="false" ht="12.8" hidden="false" customHeight="false" outlineLevel="0" collapsed="false">
      <c r="A70" s="0" t="n">
        <v>69</v>
      </c>
      <c r="B70" s="1" t="str">
        <f aca="false">("FE FE 05 A1 "&amp;LEFT(DEC2HEX(A70, 4),2)&amp;" "&amp;RIGHT(DEC2HEX(A70, 4),2)&amp;" "&amp;(RIGHT(DEC2HEX(HEX2DEC("05")+HEX2DEC("A1")+HEX2DEC(DEC2HEX(A70, 4)),4), 2))&amp;" 16")</f>
        <v>FE FE 05 A1 00 45 EB 16</v>
      </c>
    </row>
    <row r="71" customFormat="false" ht="12.8" hidden="false" customHeight="false" outlineLevel="0" collapsed="false">
      <c r="A71" s="0" t="n">
        <v>70</v>
      </c>
      <c r="B71" s="1" t="str">
        <f aca="false">("FE FE 05 A1 "&amp;LEFT(DEC2HEX(A71, 4),2)&amp;" "&amp;RIGHT(DEC2HEX(A71, 4),2)&amp;" "&amp;(RIGHT(DEC2HEX(HEX2DEC("05")+HEX2DEC("A1")+HEX2DEC(DEC2HEX(A71, 4)),4), 2))&amp;" 16")</f>
        <v>FE FE 05 A1 00 46 EC 16</v>
      </c>
    </row>
    <row r="72" customFormat="false" ht="12.8" hidden="false" customHeight="false" outlineLevel="0" collapsed="false">
      <c r="A72" s="0" t="n">
        <v>71</v>
      </c>
      <c r="B72" s="1" t="str">
        <f aca="false">("FE FE 05 A1 "&amp;LEFT(DEC2HEX(A72, 4),2)&amp;" "&amp;RIGHT(DEC2HEX(A72, 4),2)&amp;" "&amp;(RIGHT(DEC2HEX(HEX2DEC("05")+HEX2DEC("A1")+HEX2DEC(DEC2HEX(A72, 4)),4), 2))&amp;" 16")</f>
        <v>FE FE 05 A1 00 47 ED 16</v>
      </c>
    </row>
    <row r="73" customFormat="false" ht="12.8" hidden="false" customHeight="false" outlineLevel="0" collapsed="false">
      <c r="A73" s="0" t="n">
        <v>72</v>
      </c>
      <c r="B73" s="1" t="str">
        <f aca="false">("FE FE 05 A1 "&amp;LEFT(DEC2HEX(A73, 4),2)&amp;" "&amp;RIGHT(DEC2HEX(A73, 4),2)&amp;" "&amp;(RIGHT(DEC2HEX(HEX2DEC("05")+HEX2DEC("A1")+HEX2DEC(DEC2HEX(A73, 4)),4), 2))&amp;" 16")</f>
        <v>FE FE 05 A1 00 48 EE 16</v>
      </c>
    </row>
    <row r="74" customFormat="false" ht="12.8" hidden="false" customHeight="false" outlineLevel="0" collapsed="false">
      <c r="A74" s="0" t="n">
        <v>73</v>
      </c>
      <c r="B74" s="1" t="str">
        <f aca="false">("FE FE 05 A1 "&amp;LEFT(DEC2HEX(A74, 4),2)&amp;" "&amp;RIGHT(DEC2HEX(A74, 4),2)&amp;" "&amp;(RIGHT(DEC2HEX(HEX2DEC("05")+HEX2DEC("A1")+HEX2DEC(DEC2HEX(A74, 4)),4), 2))&amp;" 16")</f>
        <v>FE FE 05 A1 00 49 EF 16</v>
      </c>
    </row>
    <row r="75" customFormat="false" ht="12.8" hidden="false" customHeight="false" outlineLevel="0" collapsed="false">
      <c r="A75" s="0" t="n">
        <v>74</v>
      </c>
      <c r="B75" s="1" t="str">
        <f aca="false">("FE FE 05 A1 "&amp;LEFT(DEC2HEX(A75, 4),2)&amp;" "&amp;RIGHT(DEC2HEX(A75, 4),2)&amp;" "&amp;(RIGHT(DEC2HEX(HEX2DEC("05")+HEX2DEC("A1")+HEX2DEC(DEC2HEX(A75, 4)),4), 2))&amp;" 16")</f>
        <v>FE FE 05 A1 00 4A F0 16</v>
      </c>
    </row>
    <row r="76" customFormat="false" ht="12.8" hidden="false" customHeight="false" outlineLevel="0" collapsed="false">
      <c r="A76" s="0" t="n">
        <v>75</v>
      </c>
      <c r="B76" s="1" t="str">
        <f aca="false">("FE FE 05 A1 "&amp;LEFT(DEC2HEX(A76, 4),2)&amp;" "&amp;RIGHT(DEC2HEX(A76, 4),2)&amp;" "&amp;(RIGHT(DEC2HEX(HEX2DEC("05")+HEX2DEC("A1")+HEX2DEC(DEC2HEX(A76, 4)),4), 2))&amp;" 16")</f>
        <v>FE FE 05 A1 00 4B F1 16</v>
      </c>
    </row>
    <row r="77" customFormat="false" ht="12.8" hidden="false" customHeight="false" outlineLevel="0" collapsed="false">
      <c r="A77" s="0" t="n">
        <v>76</v>
      </c>
      <c r="B77" s="1" t="str">
        <f aca="false">("FE FE 05 A1 "&amp;LEFT(DEC2HEX(A77, 4),2)&amp;" "&amp;RIGHT(DEC2HEX(A77, 4),2)&amp;" "&amp;(RIGHT(DEC2HEX(HEX2DEC("05")+HEX2DEC("A1")+HEX2DEC(DEC2HEX(A77, 4)),4), 2))&amp;" 16")</f>
        <v>FE FE 05 A1 00 4C F2 16</v>
      </c>
    </row>
    <row r="78" customFormat="false" ht="12.8" hidden="false" customHeight="false" outlineLevel="0" collapsed="false">
      <c r="A78" s="0" t="n">
        <v>77</v>
      </c>
      <c r="B78" s="1" t="str">
        <f aca="false">("FE FE 05 A1 "&amp;LEFT(DEC2HEX(A78, 4),2)&amp;" "&amp;RIGHT(DEC2HEX(A78, 4),2)&amp;" "&amp;(RIGHT(DEC2HEX(HEX2DEC("05")+HEX2DEC("A1")+HEX2DEC(DEC2HEX(A78, 4)),4), 2))&amp;" 16")</f>
        <v>FE FE 05 A1 00 4D F3 16</v>
      </c>
    </row>
    <row r="79" customFormat="false" ht="12.8" hidden="false" customHeight="false" outlineLevel="0" collapsed="false">
      <c r="A79" s="0" t="n">
        <v>78</v>
      </c>
      <c r="B79" s="1" t="str">
        <f aca="false">("FE FE 05 A1 "&amp;LEFT(DEC2HEX(A79, 4),2)&amp;" "&amp;RIGHT(DEC2HEX(A79, 4),2)&amp;" "&amp;(RIGHT(DEC2HEX(HEX2DEC("05")+HEX2DEC("A1")+HEX2DEC(DEC2HEX(A79, 4)),4), 2))&amp;" 16")</f>
        <v>FE FE 05 A1 00 4E F4 16</v>
      </c>
    </row>
    <row r="80" customFormat="false" ht="12.8" hidden="false" customHeight="false" outlineLevel="0" collapsed="false">
      <c r="A80" s="0" t="n">
        <v>79</v>
      </c>
      <c r="B80" s="1" t="str">
        <f aca="false">("FE FE 05 A1 "&amp;LEFT(DEC2HEX(A80, 4),2)&amp;" "&amp;RIGHT(DEC2HEX(A80, 4),2)&amp;" "&amp;(RIGHT(DEC2HEX(HEX2DEC("05")+HEX2DEC("A1")+HEX2DEC(DEC2HEX(A80, 4)),4), 2))&amp;" 16")</f>
        <v>FE FE 05 A1 00 4F F5 16</v>
      </c>
    </row>
    <row r="81" customFormat="false" ht="12.8" hidden="false" customHeight="false" outlineLevel="0" collapsed="false">
      <c r="A81" s="0" t="n">
        <v>80</v>
      </c>
      <c r="B81" s="1" t="str">
        <f aca="false">("FE FE 05 A1 "&amp;LEFT(DEC2HEX(A81, 4),2)&amp;" "&amp;RIGHT(DEC2HEX(A81, 4),2)&amp;" "&amp;(RIGHT(DEC2HEX(HEX2DEC("05")+HEX2DEC("A1")+HEX2DEC(DEC2HEX(A81, 4)),4), 2))&amp;" 16")</f>
        <v>FE FE 05 A1 00 50 F6 16</v>
      </c>
    </row>
    <row r="82" customFormat="false" ht="12.8" hidden="false" customHeight="false" outlineLevel="0" collapsed="false">
      <c r="A82" s="0" t="n">
        <v>81</v>
      </c>
      <c r="B82" s="1" t="str">
        <f aca="false">("FE FE 05 A1 "&amp;LEFT(DEC2HEX(A82, 4),2)&amp;" "&amp;RIGHT(DEC2HEX(A82, 4),2)&amp;" "&amp;(RIGHT(DEC2HEX(HEX2DEC("05")+HEX2DEC("A1")+HEX2DEC(DEC2HEX(A82, 4)),4), 2))&amp;" 16")</f>
        <v>FE FE 05 A1 00 51 F7 16</v>
      </c>
    </row>
    <row r="83" customFormat="false" ht="12.8" hidden="false" customHeight="false" outlineLevel="0" collapsed="false">
      <c r="A83" s="0" t="n">
        <v>82</v>
      </c>
      <c r="B83" s="1" t="str">
        <f aca="false">("FE FE 05 A1 "&amp;LEFT(DEC2HEX(A83, 4),2)&amp;" "&amp;RIGHT(DEC2HEX(A83, 4),2)&amp;" "&amp;(RIGHT(DEC2HEX(HEX2DEC("05")+HEX2DEC("A1")+HEX2DEC(DEC2HEX(A83, 4)),4), 2))&amp;" 16")</f>
        <v>FE FE 05 A1 00 52 F8 16</v>
      </c>
    </row>
    <row r="84" customFormat="false" ht="12.8" hidden="false" customHeight="false" outlineLevel="0" collapsed="false">
      <c r="A84" s="0" t="n">
        <v>83</v>
      </c>
      <c r="B84" s="1" t="str">
        <f aca="false">("FE FE 05 A1 "&amp;LEFT(DEC2HEX(A84, 4),2)&amp;" "&amp;RIGHT(DEC2HEX(A84, 4),2)&amp;" "&amp;(RIGHT(DEC2HEX(HEX2DEC("05")+HEX2DEC("A1")+HEX2DEC(DEC2HEX(A84, 4)),4), 2))&amp;" 16")</f>
        <v>FE FE 05 A1 00 53 F9 16</v>
      </c>
    </row>
    <row r="85" customFormat="false" ht="12.8" hidden="false" customHeight="false" outlineLevel="0" collapsed="false">
      <c r="A85" s="0" t="n">
        <v>84</v>
      </c>
      <c r="B85" s="1" t="str">
        <f aca="false">("FE FE 05 A1 "&amp;LEFT(DEC2HEX(A85, 4),2)&amp;" "&amp;RIGHT(DEC2HEX(A85, 4),2)&amp;" "&amp;(RIGHT(DEC2HEX(HEX2DEC("05")+HEX2DEC("A1")+HEX2DEC(DEC2HEX(A85, 4)),4), 2))&amp;" 16")</f>
        <v>FE FE 05 A1 00 54 FA 16</v>
      </c>
    </row>
    <row r="86" customFormat="false" ht="12.8" hidden="false" customHeight="false" outlineLevel="0" collapsed="false">
      <c r="A86" s="0" t="n">
        <v>85</v>
      </c>
      <c r="B86" s="1" t="str">
        <f aca="false">("FE FE 05 A1 "&amp;LEFT(DEC2HEX(A86, 4),2)&amp;" "&amp;RIGHT(DEC2HEX(A86, 4),2)&amp;" "&amp;(RIGHT(DEC2HEX(HEX2DEC("05")+HEX2DEC("A1")+HEX2DEC(DEC2HEX(A86, 4)),4), 2))&amp;" 16")</f>
        <v>FE FE 05 A1 00 55 FB 16</v>
      </c>
    </row>
    <row r="87" customFormat="false" ht="12.8" hidden="false" customHeight="false" outlineLevel="0" collapsed="false">
      <c r="A87" s="0" t="n">
        <v>86</v>
      </c>
      <c r="B87" s="1" t="str">
        <f aca="false">("FE FE 05 A1 "&amp;LEFT(DEC2HEX(A87, 4),2)&amp;" "&amp;RIGHT(DEC2HEX(A87, 4),2)&amp;" "&amp;(RIGHT(DEC2HEX(HEX2DEC("05")+HEX2DEC("A1")+HEX2DEC(DEC2HEX(A87, 4)),4), 2))&amp;" 16")</f>
        <v>FE FE 05 A1 00 56 FC 16</v>
      </c>
    </row>
    <row r="88" customFormat="false" ht="12.8" hidden="false" customHeight="false" outlineLevel="0" collapsed="false">
      <c r="A88" s="0" t="n">
        <v>87</v>
      </c>
      <c r="B88" s="1" t="str">
        <f aca="false">("FE FE 05 A1 "&amp;LEFT(DEC2HEX(A88, 4),2)&amp;" "&amp;RIGHT(DEC2HEX(A88, 4),2)&amp;" "&amp;(RIGHT(DEC2HEX(HEX2DEC("05")+HEX2DEC("A1")+HEX2DEC(DEC2HEX(A88, 4)),4), 2))&amp;" 16")</f>
        <v>FE FE 05 A1 00 57 FD 16</v>
      </c>
    </row>
    <row r="89" customFormat="false" ht="12.8" hidden="false" customHeight="false" outlineLevel="0" collapsed="false">
      <c r="A89" s="0" t="n">
        <v>88</v>
      </c>
      <c r="B89" s="1" t="str">
        <f aca="false">("FE FE 05 A1 "&amp;LEFT(DEC2HEX(A89, 4),2)&amp;" "&amp;RIGHT(DEC2HEX(A89, 4),2)&amp;" "&amp;(RIGHT(DEC2HEX(HEX2DEC("05")+HEX2DEC("A1")+HEX2DEC(DEC2HEX(A89, 4)),4), 2))&amp;" 16")</f>
        <v>FE FE 05 A1 00 58 FE 16</v>
      </c>
    </row>
    <row r="90" customFormat="false" ht="12.8" hidden="false" customHeight="false" outlineLevel="0" collapsed="false">
      <c r="A90" s="0" t="n">
        <v>89</v>
      </c>
      <c r="B90" s="1" t="str">
        <f aca="false">("FE FE 05 A1 "&amp;LEFT(DEC2HEX(A90, 4),2)&amp;" "&amp;RIGHT(DEC2HEX(A90, 4),2)&amp;" "&amp;(RIGHT(DEC2HEX(HEX2DEC("05")+HEX2DEC("A1")+HEX2DEC(DEC2HEX(A90, 4)),4), 2))&amp;" 16")</f>
        <v>FE FE 05 A1 00 59 FF 16</v>
      </c>
    </row>
    <row r="91" customFormat="false" ht="12.8" hidden="false" customHeight="false" outlineLevel="0" collapsed="false">
      <c r="A91" s="0" t="n">
        <v>90</v>
      </c>
      <c r="B91" s="1" t="str">
        <f aca="false">("FE FE 05 A1 "&amp;LEFT(DEC2HEX(A91, 4),2)&amp;" "&amp;RIGHT(DEC2HEX(A91, 4),2)&amp;" "&amp;(RIGHT(DEC2HEX(HEX2DEC("05")+HEX2DEC("A1")+HEX2DEC(DEC2HEX(A91, 4)),4), 2))&amp;" 16")</f>
        <v>FE FE 05 A1 00 5A 00 16</v>
      </c>
    </row>
    <row r="92" customFormat="false" ht="12.8" hidden="false" customHeight="false" outlineLevel="0" collapsed="false">
      <c r="A92" s="0" t="n">
        <v>91</v>
      </c>
      <c r="B92" s="1" t="str">
        <f aca="false">("FE FE 05 A1 "&amp;LEFT(DEC2HEX(A92, 4),2)&amp;" "&amp;RIGHT(DEC2HEX(A92, 4),2)&amp;" "&amp;(RIGHT(DEC2HEX(HEX2DEC("05")+HEX2DEC("A1")+HEX2DEC(DEC2HEX(A92, 4)),4), 2))&amp;" 16")</f>
        <v>FE FE 05 A1 00 5B 01 16</v>
      </c>
    </row>
    <row r="93" customFormat="false" ht="12.8" hidden="false" customHeight="false" outlineLevel="0" collapsed="false">
      <c r="A93" s="0" t="n">
        <v>92</v>
      </c>
      <c r="B93" s="1" t="str">
        <f aca="false">("FE FE 05 A1 "&amp;LEFT(DEC2HEX(A93, 4),2)&amp;" "&amp;RIGHT(DEC2HEX(A93, 4),2)&amp;" "&amp;(RIGHT(DEC2HEX(HEX2DEC("05")+HEX2DEC("A1")+HEX2DEC(DEC2HEX(A93, 4)),4), 2))&amp;" 16")</f>
        <v>FE FE 05 A1 00 5C 02 16</v>
      </c>
    </row>
    <row r="94" customFormat="false" ht="12.8" hidden="false" customHeight="false" outlineLevel="0" collapsed="false">
      <c r="A94" s="0" t="n">
        <v>93</v>
      </c>
      <c r="B94" s="1" t="str">
        <f aca="false">("FE FE 05 A1 "&amp;LEFT(DEC2HEX(A94, 4),2)&amp;" "&amp;RIGHT(DEC2HEX(A94, 4),2)&amp;" "&amp;(RIGHT(DEC2HEX(HEX2DEC("05")+HEX2DEC("A1")+HEX2DEC(DEC2HEX(A94, 4)),4), 2))&amp;" 16")</f>
        <v>FE FE 05 A1 00 5D 03 16</v>
      </c>
    </row>
    <row r="95" customFormat="false" ht="12.8" hidden="false" customHeight="false" outlineLevel="0" collapsed="false">
      <c r="A95" s="0" t="n">
        <v>94</v>
      </c>
      <c r="B95" s="1" t="str">
        <f aca="false">("FE FE 05 A1 "&amp;LEFT(DEC2HEX(A95, 4),2)&amp;" "&amp;RIGHT(DEC2HEX(A95, 4),2)&amp;" "&amp;(RIGHT(DEC2HEX(HEX2DEC("05")+HEX2DEC("A1")+HEX2DEC(DEC2HEX(A95, 4)),4), 2))&amp;" 16")</f>
        <v>FE FE 05 A1 00 5E 04 16</v>
      </c>
    </row>
    <row r="96" customFormat="false" ht="12.8" hidden="false" customHeight="false" outlineLevel="0" collapsed="false">
      <c r="A96" s="0" t="n">
        <v>95</v>
      </c>
      <c r="B96" s="1" t="str">
        <f aca="false">("FE FE 05 A1 "&amp;LEFT(DEC2HEX(A96, 4),2)&amp;" "&amp;RIGHT(DEC2HEX(A96, 4),2)&amp;" "&amp;(RIGHT(DEC2HEX(HEX2DEC("05")+HEX2DEC("A1")+HEX2DEC(DEC2HEX(A96, 4)),4), 2))&amp;" 16")</f>
        <v>FE FE 05 A1 00 5F 05 16</v>
      </c>
    </row>
    <row r="97" customFormat="false" ht="12.8" hidden="false" customHeight="false" outlineLevel="0" collapsed="false">
      <c r="A97" s="0" t="n">
        <v>96</v>
      </c>
      <c r="B97" s="1" t="str">
        <f aca="false">("FE FE 05 A1 "&amp;LEFT(DEC2HEX(A97, 4),2)&amp;" "&amp;RIGHT(DEC2HEX(A97, 4),2)&amp;" "&amp;(RIGHT(DEC2HEX(HEX2DEC("05")+HEX2DEC("A1")+HEX2DEC(DEC2HEX(A97, 4)),4), 2))&amp;" 16")</f>
        <v>FE FE 05 A1 00 60 06 16</v>
      </c>
    </row>
    <row r="98" customFormat="false" ht="12.8" hidden="false" customHeight="false" outlineLevel="0" collapsed="false">
      <c r="A98" s="0" t="n">
        <v>97</v>
      </c>
      <c r="B98" s="1" t="str">
        <f aca="false">("FE FE 05 A1 "&amp;LEFT(DEC2HEX(A98, 4),2)&amp;" "&amp;RIGHT(DEC2HEX(A98, 4),2)&amp;" "&amp;(RIGHT(DEC2HEX(HEX2DEC("05")+HEX2DEC("A1")+HEX2DEC(DEC2HEX(A98, 4)),4), 2))&amp;" 16")</f>
        <v>FE FE 05 A1 00 61 07 16</v>
      </c>
    </row>
    <row r="99" customFormat="false" ht="12.8" hidden="false" customHeight="false" outlineLevel="0" collapsed="false">
      <c r="A99" s="0" t="n">
        <v>98</v>
      </c>
      <c r="B99" s="1" t="str">
        <f aca="false">("FE FE 05 A1 "&amp;LEFT(DEC2HEX(A99, 4),2)&amp;" "&amp;RIGHT(DEC2HEX(A99, 4),2)&amp;" "&amp;(RIGHT(DEC2HEX(HEX2DEC("05")+HEX2DEC("A1")+HEX2DEC(DEC2HEX(A99, 4)),4), 2))&amp;" 16")</f>
        <v>FE FE 05 A1 00 62 08 16</v>
      </c>
    </row>
    <row r="100" customFormat="false" ht="12.8" hidden="false" customHeight="false" outlineLevel="0" collapsed="false">
      <c r="A100" s="0" t="n">
        <v>99</v>
      </c>
      <c r="B100" s="1" t="str">
        <f aca="false">("FE FE 05 A1 "&amp;LEFT(DEC2HEX(A100, 4),2)&amp;" "&amp;RIGHT(DEC2HEX(A100, 4),2)&amp;" "&amp;(RIGHT(DEC2HEX(HEX2DEC("05")+HEX2DEC("A1")+HEX2DEC(DEC2HEX(A100, 4)),4), 2))&amp;" 16")</f>
        <v>FE FE 05 A1 00 63 09 16</v>
      </c>
    </row>
    <row r="101" customFormat="false" ht="12.8" hidden="false" customHeight="false" outlineLevel="0" collapsed="false">
      <c r="A101" s="0" t="n">
        <v>100</v>
      </c>
      <c r="B101" s="1" t="str">
        <f aca="false">("FE FE 05 A1 "&amp;LEFT(DEC2HEX(A101, 4),2)&amp;" "&amp;RIGHT(DEC2HEX(A101, 4),2)&amp;" "&amp;(RIGHT(DEC2HEX(HEX2DEC("05")+HEX2DEC("A1")+HEX2DEC(DEC2HEX(A101, 4)),4), 2))&amp;" 16")</f>
        <v>FE FE 05 A1 00 64 0A 16</v>
      </c>
    </row>
    <row r="102" customFormat="false" ht="12.8" hidden="false" customHeight="false" outlineLevel="0" collapsed="false">
      <c r="A102" s="0" t="n">
        <v>101</v>
      </c>
      <c r="B102" s="1" t="str">
        <f aca="false">("FE FE 05 A1 "&amp;LEFT(DEC2HEX(A102, 4),2)&amp;" "&amp;RIGHT(DEC2HEX(A102, 4),2)&amp;" "&amp;(RIGHT(DEC2HEX(HEX2DEC("05")+HEX2DEC("A1")+HEX2DEC(DEC2HEX(A102, 4)),4), 2))&amp;" 16")</f>
        <v>FE FE 05 A1 00 65 0B 16</v>
      </c>
    </row>
    <row r="103" customFormat="false" ht="12.8" hidden="false" customHeight="false" outlineLevel="0" collapsed="false">
      <c r="A103" s="0" t="n">
        <v>102</v>
      </c>
      <c r="B103" s="1" t="str">
        <f aca="false">("FE FE 05 A1 "&amp;LEFT(DEC2HEX(A103, 4),2)&amp;" "&amp;RIGHT(DEC2HEX(A103, 4),2)&amp;" "&amp;(RIGHT(DEC2HEX(HEX2DEC("05")+HEX2DEC("A1")+HEX2DEC(DEC2HEX(A103, 4)),4), 2))&amp;" 16")</f>
        <v>FE FE 05 A1 00 66 0C 16</v>
      </c>
    </row>
    <row r="104" customFormat="false" ht="12.8" hidden="false" customHeight="false" outlineLevel="0" collapsed="false">
      <c r="A104" s="0" t="n">
        <v>103</v>
      </c>
      <c r="B104" s="1" t="str">
        <f aca="false">("FE FE 05 A1 "&amp;LEFT(DEC2HEX(A104, 4),2)&amp;" "&amp;RIGHT(DEC2HEX(A104, 4),2)&amp;" "&amp;(RIGHT(DEC2HEX(HEX2DEC("05")+HEX2DEC("A1")+HEX2DEC(DEC2HEX(A104, 4)),4), 2))&amp;" 16")</f>
        <v>FE FE 05 A1 00 67 0D 16</v>
      </c>
    </row>
    <row r="105" customFormat="false" ht="12.8" hidden="false" customHeight="false" outlineLevel="0" collapsed="false">
      <c r="A105" s="0" t="n">
        <v>104</v>
      </c>
      <c r="B105" s="1" t="str">
        <f aca="false">("FE FE 05 A1 "&amp;LEFT(DEC2HEX(A105, 4),2)&amp;" "&amp;RIGHT(DEC2HEX(A105, 4),2)&amp;" "&amp;(RIGHT(DEC2HEX(HEX2DEC("05")+HEX2DEC("A1")+HEX2DEC(DEC2HEX(A105, 4)),4), 2))&amp;" 16")</f>
        <v>FE FE 05 A1 00 68 0E 16</v>
      </c>
    </row>
    <row r="106" customFormat="false" ht="12.8" hidden="false" customHeight="false" outlineLevel="0" collapsed="false">
      <c r="A106" s="0" t="n">
        <v>105</v>
      </c>
      <c r="B106" s="1" t="str">
        <f aca="false">("FE FE 05 A1 "&amp;LEFT(DEC2HEX(A106, 4),2)&amp;" "&amp;RIGHT(DEC2HEX(A106, 4),2)&amp;" "&amp;(RIGHT(DEC2HEX(HEX2DEC("05")+HEX2DEC("A1")+HEX2DEC(DEC2HEX(A106, 4)),4), 2))&amp;" 16")</f>
        <v>FE FE 05 A1 00 69 0F 16</v>
      </c>
    </row>
    <row r="107" customFormat="false" ht="12.8" hidden="false" customHeight="false" outlineLevel="0" collapsed="false">
      <c r="A107" s="0" t="n">
        <v>106</v>
      </c>
      <c r="B107" s="1" t="str">
        <f aca="false">("FE FE 05 A1 "&amp;LEFT(DEC2HEX(A107, 4),2)&amp;" "&amp;RIGHT(DEC2HEX(A107, 4),2)&amp;" "&amp;(RIGHT(DEC2HEX(HEX2DEC("05")+HEX2DEC("A1")+HEX2DEC(DEC2HEX(A107, 4)),4), 2))&amp;" 16")</f>
        <v>FE FE 05 A1 00 6A 10 16</v>
      </c>
    </row>
    <row r="108" customFormat="false" ht="12.8" hidden="false" customHeight="false" outlineLevel="0" collapsed="false">
      <c r="A108" s="0" t="n">
        <v>107</v>
      </c>
      <c r="B108" s="1" t="str">
        <f aca="false">("FE FE 05 A1 "&amp;LEFT(DEC2HEX(A108, 4),2)&amp;" "&amp;RIGHT(DEC2HEX(A108, 4),2)&amp;" "&amp;(RIGHT(DEC2HEX(HEX2DEC("05")+HEX2DEC("A1")+HEX2DEC(DEC2HEX(A108, 4)),4), 2))&amp;" 16")</f>
        <v>FE FE 05 A1 00 6B 11 16</v>
      </c>
    </row>
    <row r="109" customFormat="false" ht="12.8" hidden="false" customHeight="false" outlineLevel="0" collapsed="false">
      <c r="A109" s="0" t="n">
        <v>108</v>
      </c>
      <c r="B109" s="1" t="str">
        <f aca="false">("FE FE 05 A1 "&amp;LEFT(DEC2HEX(A109, 4),2)&amp;" "&amp;RIGHT(DEC2HEX(A109, 4),2)&amp;" "&amp;(RIGHT(DEC2HEX(HEX2DEC("05")+HEX2DEC("A1")+HEX2DEC(DEC2HEX(A109, 4)),4), 2))&amp;" 16")</f>
        <v>FE FE 05 A1 00 6C 12 16</v>
      </c>
    </row>
    <row r="110" customFormat="false" ht="12.8" hidden="false" customHeight="false" outlineLevel="0" collapsed="false">
      <c r="A110" s="0" t="n">
        <v>109</v>
      </c>
      <c r="B110" s="1" t="str">
        <f aca="false">("FE FE 05 A1 "&amp;LEFT(DEC2HEX(A110, 4),2)&amp;" "&amp;RIGHT(DEC2HEX(A110, 4),2)&amp;" "&amp;(RIGHT(DEC2HEX(HEX2DEC("05")+HEX2DEC("A1")+HEX2DEC(DEC2HEX(A110, 4)),4), 2))&amp;" 16")</f>
        <v>FE FE 05 A1 00 6D 13 16</v>
      </c>
    </row>
    <row r="111" customFormat="false" ht="12.8" hidden="false" customHeight="false" outlineLevel="0" collapsed="false">
      <c r="A111" s="0" t="n">
        <v>110</v>
      </c>
      <c r="B111" s="1" t="str">
        <f aca="false">("FE FE 05 A1 "&amp;LEFT(DEC2HEX(A111, 4),2)&amp;" "&amp;RIGHT(DEC2HEX(A111, 4),2)&amp;" "&amp;(RIGHT(DEC2HEX(HEX2DEC("05")+HEX2DEC("A1")+HEX2DEC(DEC2HEX(A111, 4)),4), 2))&amp;" 16")</f>
        <v>FE FE 05 A1 00 6E 14 16</v>
      </c>
    </row>
    <row r="112" customFormat="false" ht="12.8" hidden="false" customHeight="false" outlineLevel="0" collapsed="false">
      <c r="A112" s="0" t="n">
        <v>111</v>
      </c>
      <c r="B112" s="1" t="str">
        <f aca="false">("FE FE 05 A1 "&amp;LEFT(DEC2HEX(A112, 4),2)&amp;" "&amp;RIGHT(DEC2HEX(A112, 4),2)&amp;" "&amp;(RIGHT(DEC2HEX(HEX2DEC("05")+HEX2DEC("A1")+HEX2DEC(DEC2HEX(A112, 4)),4), 2))&amp;" 16")</f>
        <v>FE FE 05 A1 00 6F 15 16</v>
      </c>
    </row>
    <row r="113" customFormat="false" ht="12.8" hidden="false" customHeight="false" outlineLevel="0" collapsed="false">
      <c r="A113" s="0" t="n">
        <v>112</v>
      </c>
      <c r="B113" s="1" t="str">
        <f aca="false">("FE FE 05 A1 "&amp;LEFT(DEC2HEX(A113, 4),2)&amp;" "&amp;RIGHT(DEC2HEX(A113, 4),2)&amp;" "&amp;(RIGHT(DEC2HEX(HEX2DEC("05")+HEX2DEC("A1")+HEX2DEC(DEC2HEX(A113, 4)),4), 2))&amp;" 16")</f>
        <v>FE FE 05 A1 00 70 16 16</v>
      </c>
    </row>
    <row r="114" customFormat="false" ht="12.8" hidden="false" customHeight="false" outlineLevel="0" collapsed="false">
      <c r="A114" s="0" t="n">
        <v>113</v>
      </c>
      <c r="B114" s="1" t="str">
        <f aca="false">("FE FE 05 A1 "&amp;LEFT(DEC2HEX(A114, 4),2)&amp;" "&amp;RIGHT(DEC2HEX(A114, 4),2)&amp;" "&amp;(RIGHT(DEC2HEX(HEX2DEC("05")+HEX2DEC("A1")+HEX2DEC(DEC2HEX(A114, 4)),4), 2))&amp;" 16")</f>
        <v>FE FE 05 A1 00 71 17 16</v>
      </c>
    </row>
    <row r="115" customFormat="false" ht="12.8" hidden="false" customHeight="false" outlineLevel="0" collapsed="false">
      <c r="A115" s="0" t="n">
        <v>114</v>
      </c>
      <c r="B115" s="1" t="str">
        <f aca="false">("FE FE 05 A1 "&amp;LEFT(DEC2HEX(A115, 4),2)&amp;" "&amp;RIGHT(DEC2HEX(A115, 4),2)&amp;" "&amp;(RIGHT(DEC2HEX(HEX2DEC("05")+HEX2DEC("A1")+HEX2DEC(DEC2HEX(A115, 4)),4), 2))&amp;" 16")</f>
        <v>FE FE 05 A1 00 72 18 16</v>
      </c>
    </row>
    <row r="116" customFormat="false" ht="12.8" hidden="false" customHeight="false" outlineLevel="0" collapsed="false">
      <c r="A116" s="0" t="n">
        <v>115</v>
      </c>
      <c r="B116" s="1" t="str">
        <f aca="false">("FE FE 05 A1 "&amp;LEFT(DEC2HEX(A116, 4),2)&amp;" "&amp;RIGHT(DEC2HEX(A116, 4),2)&amp;" "&amp;(RIGHT(DEC2HEX(HEX2DEC("05")+HEX2DEC("A1")+HEX2DEC(DEC2HEX(A116, 4)),4), 2))&amp;" 16")</f>
        <v>FE FE 05 A1 00 73 19 16</v>
      </c>
    </row>
    <row r="117" customFormat="false" ht="12.8" hidden="false" customHeight="false" outlineLevel="0" collapsed="false">
      <c r="A117" s="0" t="n">
        <v>116</v>
      </c>
      <c r="B117" s="1" t="str">
        <f aca="false">("FE FE 05 A1 "&amp;LEFT(DEC2HEX(A117, 4),2)&amp;" "&amp;RIGHT(DEC2HEX(A117, 4),2)&amp;" "&amp;(RIGHT(DEC2HEX(HEX2DEC("05")+HEX2DEC("A1")+HEX2DEC(DEC2HEX(A117, 4)),4), 2))&amp;" 16")</f>
        <v>FE FE 05 A1 00 74 1A 16</v>
      </c>
    </row>
    <row r="118" customFormat="false" ht="12.8" hidden="false" customHeight="false" outlineLevel="0" collapsed="false">
      <c r="A118" s="0" t="n">
        <v>117</v>
      </c>
      <c r="B118" s="1" t="str">
        <f aca="false">("FE FE 05 A1 "&amp;LEFT(DEC2HEX(A118, 4),2)&amp;" "&amp;RIGHT(DEC2HEX(A118, 4),2)&amp;" "&amp;(RIGHT(DEC2HEX(HEX2DEC("05")+HEX2DEC("A1")+HEX2DEC(DEC2HEX(A118, 4)),4), 2))&amp;" 16")</f>
        <v>FE FE 05 A1 00 75 1B 16</v>
      </c>
    </row>
    <row r="119" customFormat="false" ht="12.8" hidden="false" customHeight="false" outlineLevel="0" collapsed="false">
      <c r="A119" s="0" t="n">
        <v>118</v>
      </c>
      <c r="B119" s="1" t="str">
        <f aca="false">("FE FE 05 A1 "&amp;LEFT(DEC2HEX(A119, 4),2)&amp;" "&amp;RIGHT(DEC2HEX(A119, 4),2)&amp;" "&amp;(RIGHT(DEC2HEX(HEX2DEC("05")+HEX2DEC("A1")+HEX2DEC(DEC2HEX(A119, 4)),4), 2))&amp;" 16")</f>
        <v>FE FE 05 A1 00 76 1C 16</v>
      </c>
    </row>
    <row r="120" customFormat="false" ht="12.8" hidden="false" customHeight="false" outlineLevel="0" collapsed="false">
      <c r="A120" s="0" t="n">
        <v>119</v>
      </c>
      <c r="B120" s="1" t="str">
        <f aca="false">("FE FE 05 A1 "&amp;LEFT(DEC2HEX(A120, 4),2)&amp;" "&amp;RIGHT(DEC2HEX(A120, 4),2)&amp;" "&amp;(RIGHT(DEC2HEX(HEX2DEC("05")+HEX2DEC("A1")+HEX2DEC(DEC2HEX(A120, 4)),4), 2))&amp;" 16")</f>
        <v>FE FE 05 A1 00 77 1D 16</v>
      </c>
    </row>
    <row r="121" customFormat="false" ht="12.8" hidden="false" customHeight="false" outlineLevel="0" collapsed="false">
      <c r="A121" s="0" t="n">
        <v>120</v>
      </c>
      <c r="B121" s="1" t="str">
        <f aca="false">("FE FE 05 A1 "&amp;LEFT(DEC2HEX(A121, 4),2)&amp;" "&amp;RIGHT(DEC2HEX(A121, 4),2)&amp;" "&amp;(RIGHT(DEC2HEX(HEX2DEC("05")+HEX2DEC("A1")+HEX2DEC(DEC2HEX(A121, 4)),4), 2))&amp;" 16")</f>
        <v>FE FE 05 A1 00 78 1E 16</v>
      </c>
    </row>
    <row r="122" customFormat="false" ht="12.8" hidden="false" customHeight="false" outlineLevel="0" collapsed="false">
      <c r="A122" s="0" t="n">
        <v>121</v>
      </c>
      <c r="B122" s="1" t="str">
        <f aca="false">("FE FE 05 A1 "&amp;LEFT(DEC2HEX(A122, 4),2)&amp;" "&amp;RIGHT(DEC2HEX(A122, 4),2)&amp;" "&amp;(RIGHT(DEC2HEX(HEX2DEC("05")+HEX2DEC("A1")+HEX2DEC(DEC2HEX(A122, 4)),4), 2))&amp;" 16")</f>
        <v>FE FE 05 A1 00 79 1F 16</v>
      </c>
    </row>
    <row r="123" customFormat="false" ht="12.8" hidden="false" customHeight="false" outlineLevel="0" collapsed="false">
      <c r="A123" s="0" t="n">
        <v>122</v>
      </c>
      <c r="B123" s="1" t="str">
        <f aca="false">("FE FE 05 A1 "&amp;LEFT(DEC2HEX(A123, 4),2)&amp;" "&amp;RIGHT(DEC2HEX(A123, 4),2)&amp;" "&amp;(RIGHT(DEC2HEX(HEX2DEC("05")+HEX2DEC("A1")+HEX2DEC(DEC2HEX(A123, 4)),4), 2))&amp;" 16")</f>
        <v>FE FE 05 A1 00 7A 20 16</v>
      </c>
    </row>
    <row r="124" customFormat="false" ht="12.8" hidden="false" customHeight="false" outlineLevel="0" collapsed="false">
      <c r="A124" s="0" t="n">
        <v>123</v>
      </c>
      <c r="B124" s="1" t="str">
        <f aca="false">("FE FE 05 A1 "&amp;LEFT(DEC2HEX(A124, 4),2)&amp;" "&amp;RIGHT(DEC2HEX(A124, 4),2)&amp;" "&amp;(RIGHT(DEC2HEX(HEX2DEC("05")+HEX2DEC("A1")+HEX2DEC(DEC2HEX(A124, 4)),4), 2))&amp;" 16")</f>
        <v>FE FE 05 A1 00 7B 21 16</v>
      </c>
    </row>
    <row r="125" customFormat="false" ht="12.8" hidden="false" customHeight="false" outlineLevel="0" collapsed="false">
      <c r="A125" s="0" t="n">
        <v>124</v>
      </c>
      <c r="B125" s="1" t="str">
        <f aca="false">("FE FE 05 A1 "&amp;LEFT(DEC2HEX(A125, 4),2)&amp;" "&amp;RIGHT(DEC2HEX(A125, 4),2)&amp;" "&amp;(RIGHT(DEC2HEX(HEX2DEC("05")+HEX2DEC("A1")+HEX2DEC(DEC2HEX(A125, 4)),4), 2))&amp;" 16")</f>
        <v>FE FE 05 A1 00 7C 22 16</v>
      </c>
    </row>
    <row r="126" customFormat="false" ht="12.8" hidden="false" customHeight="false" outlineLevel="0" collapsed="false">
      <c r="A126" s="0" t="n">
        <v>125</v>
      </c>
      <c r="B126" s="1" t="str">
        <f aca="false">("FE FE 05 A1 "&amp;LEFT(DEC2HEX(A126, 4),2)&amp;" "&amp;RIGHT(DEC2HEX(A126, 4),2)&amp;" "&amp;(RIGHT(DEC2HEX(HEX2DEC("05")+HEX2DEC("A1")+HEX2DEC(DEC2HEX(A126, 4)),4), 2))&amp;" 16")</f>
        <v>FE FE 05 A1 00 7D 23 16</v>
      </c>
    </row>
    <row r="127" customFormat="false" ht="12.8" hidden="false" customHeight="false" outlineLevel="0" collapsed="false">
      <c r="A127" s="0" t="n">
        <v>126</v>
      </c>
      <c r="B127" s="1" t="str">
        <f aca="false">("FE FE 05 A1 "&amp;LEFT(DEC2HEX(A127, 4),2)&amp;" "&amp;RIGHT(DEC2HEX(A127, 4),2)&amp;" "&amp;(RIGHT(DEC2HEX(HEX2DEC("05")+HEX2DEC("A1")+HEX2DEC(DEC2HEX(A127, 4)),4), 2))&amp;" 16")</f>
        <v>FE FE 05 A1 00 7E 24 16</v>
      </c>
    </row>
    <row r="128" customFormat="false" ht="12.8" hidden="false" customHeight="false" outlineLevel="0" collapsed="false">
      <c r="A128" s="0" t="n">
        <v>127</v>
      </c>
      <c r="B128" s="1" t="str">
        <f aca="false">("FE FE 05 A1 "&amp;LEFT(DEC2HEX(A128, 4),2)&amp;" "&amp;RIGHT(DEC2HEX(A128, 4),2)&amp;" "&amp;(RIGHT(DEC2HEX(HEX2DEC("05")+HEX2DEC("A1")+HEX2DEC(DEC2HEX(A128, 4)),4), 2))&amp;" 16")</f>
        <v>FE FE 05 A1 00 7F 25 16</v>
      </c>
    </row>
    <row r="129" customFormat="false" ht="12.8" hidden="false" customHeight="false" outlineLevel="0" collapsed="false">
      <c r="A129" s="0" t="n">
        <v>128</v>
      </c>
      <c r="B129" s="1" t="str">
        <f aca="false">("FE FE 05 A1 "&amp;LEFT(DEC2HEX(A129, 4),2)&amp;" "&amp;RIGHT(DEC2HEX(A129, 4),2)&amp;" "&amp;(RIGHT(DEC2HEX(HEX2DEC("05")+HEX2DEC("A1")+HEX2DEC(DEC2HEX(A129, 4)),4), 2))&amp;" 16")</f>
        <v>FE FE 05 A1 00 80 26 16</v>
      </c>
    </row>
    <row r="130" customFormat="false" ht="12.8" hidden="false" customHeight="false" outlineLevel="0" collapsed="false">
      <c r="A130" s="0" t="n">
        <v>129</v>
      </c>
      <c r="B130" s="1" t="str">
        <f aca="false">("FE FE 05 A1 "&amp;LEFT(DEC2HEX(A130, 4),2)&amp;" "&amp;RIGHT(DEC2HEX(A130, 4),2)&amp;" "&amp;(RIGHT(DEC2HEX(HEX2DEC("05")+HEX2DEC("A1")+HEX2DEC(DEC2HEX(A130, 4)),4), 2))&amp;" 16")</f>
        <v>FE FE 05 A1 00 81 27 16</v>
      </c>
    </row>
    <row r="131" customFormat="false" ht="12.8" hidden="false" customHeight="false" outlineLevel="0" collapsed="false">
      <c r="A131" s="0" t="n">
        <v>130</v>
      </c>
      <c r="B131" s="1" t="str">
        <f aca="false">("FE FE 05 A1 "&amp;LEFT(DEC2HEX(A131, 4),2)&amp;" "&amp;RIGHT(DEC2HEX(A131, 4),2)&amp;" "&amp;(RIGHT(DEC2HEX(HEX2DEC("05")+HEX2DEC("A1")+HEX2DEC(DEC2HEX(A131, 4)),4), 2))&amp;" 16")</f>
        <v>FE FE 05 A1 00 82 28 16</v>
      </c>
    </row>
    <row r="132" customFormat="false" ht="12.8" hidden="false" customHeight="false" outlineLevel="0" collapsed="false">
      <c r="A132" s="0" t="n">
        <v>131</v>
      </c>
      <c r="B132" s="1" t="str">
        <f aca="false">("FE FE 05 A1 "&amp;LEFT(DEC2HEX(A132, 4),2)&amp;" "&amp;RIGHT(DEC2HEX(A132, 4),2)&amp;" "&amp;(RIGHT(DEC2HEX(HEX2DEC("05")+HEX2DEC("A1")+HEX2DEC(DEC2HEX(A132, 4)),4), 2))&amp;" 16")</f>
        <v>FE FE 05 A1 00 83 29 16</v>
      </c>
    </row>
    <row r="133" customFormat="false" ht="12.8" hidden="false" customHeight="false" outlineLevel="0" collapsed="false">
      <c r="A133" s="0" t="n">
        <v>132</v>
      </c>
      <c r="B133" s="1" t="str">
        <f aca="false">("FE FE 05 A1 "&amp;LEFT(DEC2HEX(A133, 4),2)&amp;" "&amp;RIGHT(DEC2HEX(A133, 4),2)&amp;" "&amp;(RIGHT(DEC2HEX(HEX2DEC("05")+HEX2DEC("A1")+HEX2DEC(DEC2HEX(A133, 4)),4), 2))&amp;" 16")</f>
        <v>FE FE 05 A1 00 84 2A 16</v>
      </c>
    </row>
    <row r="134" customFormat="false" ht="12.8" hidden="false" customHeight="false" outlineLevel="0" collapsed="false">
      <c r="A134" s="0" t="n">
        <v>133</v>
      </c>
      <c r="B134" s="1" t="str">
        <f aca="false">("FE FE 05 A1 "&amp;LEFT(DEC2HEX(A134, 4),2)&amp;" "&amp;RIGHT(DEC2HEX(A134, 4),2)&amp;" "&amp;(RIGHT(DEC2HEX(HEX2DEC("05")+HEX2DEC("A1")+HEX2DEC(DEC2HEX(A134, 4)),4), 2))&amp;" 16")</f>
        <v>FE FE 05 A1 00 85 2B 16</v>
      </c>
    </row>
    <row r="135" customFormat="false" ht="12.8" hidden="false" customHeight="false" outlineLevel="0" collapsed="false">
      <c r="A135" s="0" t="n">
        <v>134</v>
      </c>
      <c r="B135" s="1" t="str">
        <f aca="false">("FE FE 05 A1 "&amp;LEFT(DEC2HEX(A135, 4),2)&amp;" "&amp;RIGHT(DEC2HEX(A135, 4),2)&amp;" "&amp;(RIGHT(DEC2HEX(HEX2DEC("05")+HEX2DEC("A1")+HEX2DEC(DEC2HEX(A135, 4)),4), 2))&amp;" 16")</f>
        <v>FE FE 05 A1 00 86 2C 16</v>
      </c>
    </row>
    <row r="136" customFormat="false" ht="12.8" hidden="false" customHeight="false" outlineLevel="0" collapsed="false">
      <c r="A136" s="0" t="n">
        <v>135</v>
      </c>
      <c r="B136" s="1" t="str">
        <f aca="false">("FE FE 05 A1 "&amp;LEFT(DEC2HEX(A136, 4),2)&amp;" "&amp;RIGHT(DEC2HEX(A136, 4),2)&amp;" "&amp;(RIGHT(DEC2HEX(HEX2DEC("05")+HEX2DEC("A1")+HEX2DEC(DEC2HEX(A136, 4)),4), 2))&amp;" 16")</f>
        <v>FE FE 05 A1 00 87 2D 16</v>
      </c>
    </row>
    <row r="137" customFormat="false" ht="12.8" hidden="false" customHeight="false" outlineLevel="0" collapsed="false">
      <c r="A137" s="0" t="n">
        <v>136</v>
      </c>
      <c r="B137" s="1" t="str">
        <f aca="false">("FE FE 05 A1 "&amp;LEFT(DEC2HEX(A137, 4),2)&amp;" "&amp;RIGHT(DEC2HEX(A137, 4),2)&amp;" "&amp;(RIGHT(DEC2HEX(HEX2DEC("05")+HEX2DEC("A1")+HEX2DEC(DEC2HEX(A137, 4)),4), 2))&amp;" 16")</f>
        <v>FE FE 05 A1 00 88 2E 16</v>
      </c>
    </row>
    <row r="138" customFormat="false" ht="12.8" hidden="false" customHeight="false" outlineLevel="0" collapsed="false">
      <c r="A138" s="0" t="n">
        <v>137</v>
      </c>
      <c r="B138" s="1" t="str">
        <f aca="false">("FE FE 05 A1 "&amp;LEFT(DEC2HEX(A138, 4),2)&amp;" "&amp;RIGHT(DEC2HEX(A138, 4),2)&amp;" "&amp;(RIGHT(DEC2HEX(HEX2DEC("05")+HEX2DEC("A1")+HEX2DEC(DEC2HEX(A138, 4)),4), 2))&amp;" 16")</f>
        <v>FE FE 05 A1 00 89 2F 16</v>
      </c>
    </row>
    <row r="139" customFormat="false" ht="12.8" hidden="false" customHeight="false" outlineLevel="0" collapsed="false">
      <c r="A139" s="0" t="n">
        <v>138</v>
      </c>
      <c r="B139" s="1" t="str">
        <f aca="false">("FE FE 05 A1 "&amp;LEFT(DEC2HEX(A139, 4),2)&amp;" "&amp;RIGHT(DEC2HEX(A139, 4),2)&amp;" "&amp;(RIGHT(DEC2HEX(HEX2DEC("05")+HEX2DEC("A1")+HEX2DEC(DEC2HEX(A139, 4)),4), 2))&amp;" 16")</f>
        <v>FE FE 05 A1 00 8A 30 16</v>
      </c>
    </row>
    <row r="140" customFormat="false" ht="12.8" hidden="false" customHeight="false" outlineLevel="0" collapsed="false">
      <c r="A140" s="0" t="n">
        <v>139</v>
      </c>
      <c r="B140" s="1" t="str">
        <f aca="false">("FE FE 05 A1 "&amp;LEFT(DEC2HEX(A140, 4),2)&amp;" "&amp;RIGHT(DEC2HEX(A140, 4),2)&amp;" "&amp;(RIGHT(DEC2HEX(HEX2DEC("05")+HEX2DEC("A1")+HEX2DEC(DEC2HEX(A140, 4)),4), 2))&amp;" 16")</f>
        <v>FE FE 05 A1 00 8B 31 16</v>
      </c>
    </row>
    <row r="141" customFormat="false" ht="12.8" hidden="false" customHeight="false" outlineLevel="0" collapsed="false">
      <c r="A141" s="0" t="n">
        <v>140</v>
      </c>
      <c r="B141" s="1" t="str">
        <f aca="false">("FE FE 05 A1 "&amp;LEFT(DEC2HEX(A141, 4),2)&amp;" "&amp;RIGHT(DEC2HEX(A141, 4),2)&amp;" "&amp;(RIGHT(DEC2HEX(HEX2DEC("05")+HEX2DEC("A1")+HEX2DEC(DEC2HEX(A141, 4)),4), 2))&amp;" 16")</f>
        <v>FE FE 05 A1 00 8C 32 16</v>
      </c>
    </row>
    <row r="142" customFormat="false" ht="12.8" hidden="false" customHeight="false" outlineLevel="0" collapsed="false">
      <c r="A142" s="0" t="n">
        <v>141</v>
      </c>
      <c r="B142" s="1" t="str">
        <f aca="false">("FE FE 05 A1 "&amp;LEFT(DEC2HEX(A142, 4),2)&amp;" "&amp;RIGHT(DEC2HEX(A142, 4),2)&amp;" "&amp;(RIGHT(DEC2HEX(HEX2DEC("05")+HEX2DEC("A1")+HEX2DEC(DEC2HEX(A142, 4)),4), 2))&amp;" 16")</f>
        <v>FE FE 05 A1 00 8D 33 16</v>
      </c>
    </row>
    <row r="143" customFormat="false" ht="12.8" hidden="false" customHeight="false" outlineLevel="0" collapsed="false">
      <c r="A143" s="0" t="n">
        <v>142</v>
      </c>
      <c r="B143" s="1" t="str">
        <f aca="false">("FE FE 05 A1 "&amp;LEFT(DEC2HEX(A143, 4),2)&amp;" "&amp;RIGHT(DEC2HEX(A143, 4),2)&amp;" "&amp;(RIGHT(DEC2HEX(HEX2DEC("05")+HEX2DEC("A1")+HEX2DEC(DEC2HEX(A143, 4)),4), 2))&amp;" 16")</f>
        <v>FE FE 05 A1 00 8E 34 16</v>
      </c>
    </row>
    <row r="144" customFormat="false" ht="12.8" hidden="false" customHeight="false" outlineLevel="0" collapsed="false">
      <c r="A144" s="0" t="n">
        <v>143</v>
      </c>
      <c r="B144" s="1" t="str">
        <f aca="false">("FE FE 05 A1 "&amp;LEFT(DEC2HEX(A144, 4),2)&amp;" "&amp;RIGHT(DEC2HEX(A144, 4),2)&amp;" "&amp;(RIGHT(DEC2HEX(HEX2DEC("05")+HEX2DEC("A1")+HEX2DEC(DEC2HEX(A144, 4)),4), 2))&amp;" 16")</f>
        <v>FE FE 05 A1 00 8F 35 16</v>
      </c>
    </row>
    <row r="145" customFormat="false" ht="12.8" hidden="false" customHeight="false" outlineLevel="0" collapsed="false">
      <c r="A145" s="0" t="n">
        <v>144</v>
      </c>
      <c r="B145" s="1" t="str">
        <f aca="false">("FE FE 05 A1 "&amp;LEFT(DEC2HEX(A145, 4),2)&amp;" "&amp;RIGHT(DEC2HEX(A145, 4),2)&amp;" "&amp;(RIGHT(DEC2HEX(HEX2DEC("05")+HEX2DEC("A1")+HEX2DEC(DEC2HEX(A145, 4)),4), 2))&amp;" 16")</f>
        <v>FE FE 05 A1 00 90 36 16</v>
      </c>
    </row>
    <row r="146" customFormat="false" ht="12.8" hidden="false" customHeight="false" outlineLevel="0" collapsed="false">
      <c r="A146" s="0" t="n">
        <v>145</v>
      </c>
      <c r="B146" s="1" t="str">
        <f aca="false">("FE FE 05 A1 "&amp;LEFT(DEC2HEX(A146, 4),2)&amp;" "&amp;RIGHT(DEC2HEX(A146, 4),2)&amp;" "&amp;(RIGHT(DEC2HEX(HEX2DEC("05")+HEX2DEC("A1")+HEX2DEC(DEC2HEX(A146, 4)),4), 2))&amp;" 16")</f>
        <v>FE FE 05 A1 00 91 37 16</v>
      </c>
    </row>
    <row r="147" customFormat="false" ht="12.8" hidden="false" customHeight="false" outlineLevel="0" collapsed="false">
      <c r="A147" s="0" t="n">
        <v>146</v>
      </c>
      <c r="B147" s="1" t="str">
        <f aca="false">("FE FE 05 A1 "&amp;LEFT(DEC2HEX(A147, 4),2)&amp;" "&amp;RIGHT(DEC2HEX(A147, 4),2)&amp;" "&amp;(RIGHT(DEC2HEX(HEX2DEC("05")+HEX2DEC("A1")+HEX2DEC(DEC2HEX(A147, 4)),4), 2))&amp;" 16")</f>
        <v>FE FE 05 A1 00 92 38 16</v>
      </c>
    </row>
    <row r="148" customFormat="false" ht="12.8" hidden="false" customHeight="false" outlineLevel="0" collapsed="false">
      <c r="A148" s="0" t="n">
        <v>147</v>
      </c>
      <c r="B148" s="1" t="str">
        <f aca="false">("FE FE 05 A1 "&amp;LEFT(DEC2HEX(A148, 4),2)&amp;" "&amp;RIGHT(DEC2HEX(A148, 4),2)&amp;" "&amp;(RIGHT(DEC2HEX(HEX2DEC("05")+HEX2DEC("A1")+HEX2DEC(DEC2HEX(A148, 4)),4), 2))&amp;" 16")</f>
        <v>FE FE 05 A1 00 93 39 16</v>
      </c>
    </row>
    <row r="149" customFormat="false" ht="12.8" hidden="false" customHeight="false" outlineLevel="0" collapsed="false">
      <c r="A149" s="0" t="n">
        <v>148</v>
      </c>
      <c r="B149" s="1" t="str">
        <f aca="false">("FE FE 05 A1 "&amp;LEFT(DEC2HEX(A149, 4),2)&amp;" "&amp;RIGHT(DEC2HEX(A149, 4),2)&amp;" "&amp;(RIGHT(DEC2HEX(HEX2DEC("05")+HEX2DEC("A1")+HEX2DEC(DEC2HEX(A149, 4)),4), 2))&amp;" 16")</f>
        <v>FE FE 05 A1 00 94 3A 16</v>
      </c>
    </row>
    <row r="150" customFormat="false" ht="12.8" hidden="false" customHeight="false" outlineLevel="0" collapsed="false">
      <c r="A150" s="0" t="n">
        <v>149</v>
      </c>
      <c r="B150" s="1" t="str">
        <f aca="false">("FE FE 05 A1 "&amp;LEFT(DEC2HEX(A150, 4),2)&amp;" "&amp;RIGHT(DEC2HEX(A150, 4),2)&amp;" "&amp;(RIGHT(DEC2HEX(HEX2DEC("05")+HEX2DEC("A1")+HEX2DEC(DEC2HEX(A150, 4)),4), 2))&amp;" 16")</f>
        <v>FE FE 05 A1 00 95 3B 16</v>
      </c>
    </row>
    <row r="151" customFormat="false" ht="12.8" hidden="false" customHeight="false" outlineLevel="0" collapsed="false">
      <c r="A151" s="0" t="n">
        <v>150</v>
      </c>
      <c r="B151" s="1" t="str">
        <f aca="false">("FE FE 05 A1 "&amp;LEFT(DEC2HEX(A151, 4),2)&amp;" "&amp;RIGHT(DEC2HEX(A151, 4),2)&amp;" "&amp;(RIGHT(DEC2HEX(HEX2DEC("05")+HEX2DEC("A1")+HEX2DEC(DEC2HEX(A151, 4)),4), 2))&amp;" 16")</f>
        <v>FE FE 05 A1 00 96 3C 16</v>
      </c>
    </row>
    <row r="152" customFormat="false" ht="12.8" hidden="false" customHeight="false" outlineLevel="0" collapsed="false">
      <c r="A152" s="0" t="n">
        <v>151</v>
      </c>
      <c r="B152" s="1" t="str">
        <f aca="false">("FE FE 05 A1 "&amp;LEFT(DEC2HEX(A152, 4),2)&amp;" "&amp;RIGHT(DEC2HEX(A152, 4),2)&amp;" "&amp;(RIGHT(DEC2HEX(HEX2DEC("05")+HEX2DEC("A1")+HEX2DEC(DEC2HEX(A152, 4)),4), 2))&amp;" 16")</f>
        <v>FE FE 05 A1 00 97 3D 16</v>
      </c>
    </row>
    <row r="153" customFormat="false" ht="12.8" hidden="false" customHeight="false" outlineLevel="0" collapsed="false">
      <c r="A153" s="0" t="n">
        <v>152</v>
      </c>
      <c r="B153" s="1" t="str">
        <f aca="false">("FE FE 05 A1 "&amp;LEFT(DEC2HEX(A153, 4),2)&amp;" "&amp;RIGHT(DEC2HEX(A153, 4),2)&amp;" "&amp;(RIGHT(DEC2HEX(HEX2DEC("05")+HEX2DEC("A1")+HEX2DEC(DEC2HEX(A153, 4)),4), 2))&amp;" 16")</f>
        <v>FE FE 05 A1 00 98 3E 16</v>
      </c>
    </row>
    <row r="154" customFormat="false" ht="12.8" hidden="false" customHeight="false" outlineLevel="0" collapsed="false">
      <c r="A154" s="0" t="n">
        <v>153</v>
      </c>
      <c r="B154" s="1" t="str">
        <f aca="false">("FE FE 05 A1 "&amp;LEFT(DEC2HEX(A154, 4),2)&amp;" "&amp;RIGHT(DEC2HEX(A154, 4),2)&amp;" "&amp;(RIGHT(DEC2HEX(HEX2DEC("05")+HEX2DEC("A1")+HEX2DEC(DEC2HEX(A154, 4)),4), 2))&amp;" 16")</f>
        <v>FE FE 05 A1 00 99 3F 16</v>
      </c>
    </row>
    <row r="155" customFormat="false" ht="12.8" hidden="false" customHeight="false" outlineLevel="0" collapsed="false">
      <c r="A155" s="0" t="n">
        <v>154</v>
      </c>
      <c r="B155" s="1" t="str">
        <f aca="false">("FE FE 05 A1 "&amp;LEFT(DEC2HEX(A155, 4),2)&amp;" "&amp;RIGHT(DEC2HEX(A155, 4),2)&amp;" "&amp;(RIGHT(DEC2HEX(HEX2DEC("05")+HEX2DEC("A1")+HEX2DEC(DEC2HEX(A155, 4)),4), 2))&amp;" 16")</f>
        <v>FE FE 05 A1 00 9A 40 16</v>
      </c>
    </row>
    <row r="156" customFormat="false" ht="12.8" hidden="false" customHeight="false" outlineLevel="0" collapsed="false">
      <c r="A156" s="0" t="n">
        <v>155</v>
      </c>
      <c r="B156" s="1" t="str">
        <f aca="false">("FE FE 05 A1 "&amp;LEFT(DEC2HEX(A156, 4),2)&amp;" "&amp;RIGHT(DEC2HEX(A156, 4),2)&amp;" "&amp;(RIGHT(DEC2HEX(HEX2DEC("05")+HEX2DEC("A1")+HEX2DEC(DEC2HEX(A156, 4)),4), 2))&amp;" 16")</f>
        <v>FE FE 05 A1 00 9B 41 16</v>
      </c>
    </row>
    <row r="157" customFormat="false" ht="12.8" hidden="false" customHeight="false" outlineLevel="0" collapsed="false">
      <c r="A157" s="0" t="n">
        <v>156</v>
      </c>
      <c r="B157" s="1" t="str">
        <f aca="false">("FE FE 05 A1 "&amp;LEFT(DEC2HEX(A157, 4),2)&amp;" "&amp;RIGHT(DEC2HEX(A157, 4),2)&amp;" "&amp;(RIGHT(DEC2HEX(HEX2DEC("05")+HEX2DEC("A1")+HEX2DEC(DEC2HEX(A157, 4)),4), 2))&amp;" 16")</f>
        <v>FE FE 05 A1 00 9C 42 16</v>
      </c>
    </row>
    <row r="158" customFormat="false" ht="12.8" hidden="false" customHeight="false" outlineLevel="0" collapsed="false">
      <c r="A158" s="0" t="n">
        <v>157</v>
      </c>
      <c r="B158" s="1" t="str">
        <f aca="false">("FE FE 05 A1 "&amp;LEFT(DEC2HEX(A158, 4),2)&amp;" "&amp;RIGHT(DEC2HEX(A158, 4),2)&amp;" "&amp;(RIGHT(DEC2HEX(HEX2DEC("05")+HEX2DEC("A1")+HEX2DEC(DEC2HEX(A158, 4)),4), 2))&amp;" 16")</f>
        <v>FE FE 05 A1 00 9D 43 16</v>
      </c>
    </row>
    <row r="159" customFormat="false" ht="12.8" hidden="false" customHeight="false" outlineLevel="0" collapsed="false">
      <c r="A159" s="0" t="n">
        <v>158</v>
      </c>
      <c r="B159" s="1" t="str">
        <f aca="false">("FE FE 05 A1 "&amp;LEFT(DEC2HEX(A159, 4),2)&amp;" "&amp;RIGHT(DEC2HEX(A159, 4),2)&amp;" "&amp;(RIGHT(DEC2HEX(HEX2DEC("05")+HEX2DEC("A1")+HEX2DEC(DEC2HEX(A159, 4)),4), 2))&amp;" 16")</f>
        <v>FE FE 05 A1 00 9E 44 16</v>
      </c>
    </row>
    <row r="160" customFormat="false" ht="12.8" hidden="false" customHeight="false" outlineLevel="0" collapsed="false">
      <c r="A160" s="0" t="n">
        <v>159</v>
      </c>
      <c r="B160" s="1" t="str">
        <f aca="false">("FE FE 05 A1 "&amp;LEFT(DEC2HEX(A160, 4),2)&amp;" "&amp;RIGHT(DEC2HEX(A160, 4),2)&amp;" "&amp;(RIGHT(DEC2HEX(HEX2DEC("05")+HEX2DEC("A1")+HEX2DEC(DEC2HEX(A160, 4)),4), 2))&amp;" 16")</f>
        <v>FE FE 05 A1 00 9F 45 16</v>
      </c>
    </row>
    <row r="161" customFormat="false" ht="12.8" hidden="false" customHeight="false" outlineLevel="0" collapsed="false">
      <c r="A161" s="0" t="n">
        <v>160</v>
      </c>
      <c r="B161" s="1" t="str">
        <f aca="false">("FE FE 05 A1 "&amp;LEFT(DEC2HEX(A161, 4),2)&amp;" "&amp;RIGHT(DEC2HEX(A161, 4),2)&amp;" "&amp;(RIGHT(DEC2HEX(HEX2DEC("05")+HEX2DEC("A1")+HEX2DEC(DEC2HEX(A161, 4)),4), 2))&amp;" 16")</f>
        <v>FE FE 05 A1 00 A0 46 16</v>
      </c>
    </row>
    <row r="162" customFormat="false" ht="12.8" hidden="false" customHeight="false" outlineLevel="0" collapsed="false">
      <c r="A162" s="0" t="n">
        <v>161</v>
      </c>
      <c r="B162" s="1" t="str">
        <f aca="false">("FE FE 05 A1 "&amp;LEFT(DEC2HEX(A162, 4),2)&amp;" "&amp;RIGHT(DEC2HEX(A162, 4),2)&amp;" "&amp;(RIGHT(DEC2HEX(HEX2DEC("05")+HEX2DEC("A1")+HEX2DEC(DEC2HEX(A162, 4)),4), 2))&amp;" 16")</f>
        <v>FE FE 05 A1 00 A1 47 16</v>
      </c>
    </row>
    <row r="163" customFormat="false" ht="12.8" hidden="false" customHeight="false" outlineLevel="0" collapsed="false">
      <c r="A163" s="0" t="n">
        <v>162</v>
      </c>
      <c r="B163" s="1" t="str">
        <f aca="false">("FE FE 05 A1 "&amp;LEFT(DEC2HEX(A163, 4),2)&amp;" "&amp;RIGHT(DEC2HEX(A163, 4),2)&amp;" "&amp;(RIGHT(DEC2HEX(HEX2DEC("05")+HEX2DEC("A1")+HEX2DEC(DEC2HEX(A163, 4)),4), 2))&amp;" 16")</f>
        <v>FE FE 05 A1 00 A2 48 16</v>
      </c>
    </row>
    <row r="164" customFormat="false" ht="12.8" hidden="false" customHeight="false" outlineLevel="0" collapsed="false">
      <c r="A164" s="0" t="n">
        <v>163</v>
      </c>
      <c r="B164" s="1" t="str">
        <f aca="false">("FE FE 05 A1 "&amp;LEFT(DEC2HEX(A164, 4),2)&amp;" "&amp;RIGHT(DEC2HEX(A164, 4),2)&amp;" "&amp;(RIGHT(DEC2HEX(HEX2DEC("05")+HEX2DEC("A1")+HEX2DEC(DEC2HEX(A164, 4)),4), 2))&amp;" 16")</f>
        <v>FE FE 05 A1 00 A3 49 16</v>
      </c>
    </row>
    <row r="165" customFormat="false" ht="12.8" hidden="false" customHeight="false" outlineLevel="0" collapsed="false">
      <c r="A165" s="0" t="n">
        <v>164</v>
      </c>
      <c r="B165" s="1" t="str">
        <f aca="false">("FE FE 05 A1 "&amp;LEFT(DEC2HEX(A165, 4),2)&amp;" "&amp;RIGHT(DEC2HEX(A165, 4),2)&amp;" "&amp;(RIGHT(DEC2HEX(HEX2DEC("05")+HEX2DEC("A1")+HEX2DEC(DEC2HEX(A165, 4)),4), 2))&amp;" 16")</f>
        <v>FE FE 05 A1 00 A4 4A 16</v>
      </c>
    </row>
    <row r="166" customFormat="false" ht="12.8" hidden="false" customHeight="false" outlineLevel="0" collapsed="false">
      <c r="A166" s="0" t="n">
        <v>165</v>
      </c>
      <c r="B166" s="1" t="str">
        <f aca="false">("FE FE 05 A1 "&amp;LEFT(DEC2HEX(A166, 4),2)&amp;" "&amp;RIGHT(DEC2HEX(A166, 4),2)&amp;" "&amp;(RIGHT(DEC2HEX(HEX2DEC("05")+HEX2DEC("A1")+HEX2DEC(DEC2HEX(A166, 4)),4), 2))&amp;" 16")</f>
        <v>FE FE 05 A1 00 A5 4B 16</v>
      </c>
    </row>
    <row r="167" customFormat="false" ht="12.8" hidden="false" customHeight="false" outlineLevel="0" collapsed="false">
      <c r="A167" s="0" t="n">
        <v>166</v>
      </c>
      <c r="B167" s="1" t="str">
        <f aca="false">("FE FE 05 A1 "&amp;LEFT(DEC2HEX(A167, 4),2)&amp;" "&amp;RIGHT(DEC2HEX(A167, 4),2)&amp;" "&amp;(RIGHT(DEC2HEX(HEX2DEC("05")+HEX2DEC("A1")+HEX2DEC(DEC2HEX(A167, 4)),4), 2))&amp;" 16")</f>
        <v>FE FE 05 A1 00 A6 4C 16</v>
      </c>
    </row>
    <row r="168" customFormat="false" ht="12.8" hidden="false" customHeight="false" outlineLevel="0" collapsed="false">
      <c r="A168" s="0" t="n">
        <v>167</v>
      </c>
      <c r="B168" s="1" t="str">
        <f aca="false">("FE FE 05 A1 "&amp;LEFT(DEC2HEX(A168, 4),2)&amp;" "&amp;RIGHT(DEC2HEX(A168, 4),2)&amp;" "&amp;(RIGHT(DEC2HEX(HEX2DEC("05")+HEX2DEC("A1")+HEX2DEC(DEC2HEX(A168, 4)),4), 2))&amp;" 16")</f>
        <v>FE FE 05 A1 00 A7 4D 16</v>
      </c>
    </row>
    <row r="169" customFormat="false" ht="12.8" hidden="false" customHeight="false" outlineLevel="0" collapsed="false">
      <c r="A169" s="0" t="n">
        <v>168</v>
      </c>
      <c r="B169" s="1" t="str">
        <f aca="false">("FE FE 05 A1 "&amp;LEFT(DEC2HEX(A169, 4),2)&amp;" "&amp;RIGHT(DEC2HEX(A169, 4),2)&amp;" "&amp;(RIGHT(DEC2HEX(HEX2DEC("05")+HEX2DEC("A1")+HEX2DEC(DEC2HEX(A169, 4)),4), 2))&amp;" 16")</f>
        <v>FE FE 05 A1 00 A8 4E 16</v>
      </c>
    </row>
    <row r="170" customFormat="false" ht="12.8" hidden="false" customHeight="false" outlineLevel="0" collapsed="false">
      <c r="A170" s="0" t="n">
        <v>169</v>
      </c>
      <c r="B170" s="1" t="str">
        <f aca="false">("FE FE 05 A1 "&amp;LEFT(DEC2HEX(A170, 4),2)&amp;" "&amp;RIGHT(DEC2HEX(A170, 4),2)&amp;" "&amp;(RIGHT(DEC2HEX(HEX2DEC("05")+HEX2DEC("A1")+HEX2DEC(DEC2HEX(A170, 4)),4), 2))&amp;" 16")</f>
        <v>FE FE 05 A1 00 A9 4F 16</v>
      </c>
    </row>
    <row r="171" customFormat="false" ht="12.8" hidden="false" customHeight="false" outlineLevel="0" collapsed="false">
      <c r="A171" s="0" t="n">
        <v>170</v>
      </c>
      <c r="B171" s="1" t="str">
        <f aca="false">("FE FE 05 A1 "&amp;LEFT(DEC2HEX(A171, 4),2)&amp;" "&amp;RIGHT(DEC2HEX(A171, 4),2)&amp;" "&amp;(RIGHT(DEC2HEX(HEX2DEC("05")+HEX2DEC("A1")+HEX2DEC(DEC2HEX(A171, 4)),4), 2))&amp;" 16")</f>
        <v>FE FE 05 A1 00 AA 50 16</v>
      </c>
    </row>
    <row r="172" customFormat="false" ht="12.8" hidden="false" customHeight="false" outlineLevel="0" collapsed="false">
      <c r="A172" s="0" t="n">
        <v>171</v>
      </c>
      <c r="B172" s="1" t="str">
        <f aca="false">("FE FE 05 A1 "&amp;LEFT(DEC2HEX(A172, 4),2)&amp;" "&amp;RIGHT(DEC2HEX(A172, 4),2)&amp;" "&amp;(RIGHT(DEC2HEX(HEX2DEC("05")+HEX2DEC("A1")+HEX2DEC(DEC2HEX(A172, 4)),4), 2))&amp;" 16")</f>
        <v>FE FE 05 A1 00 AB 51 16</v>
      </c>
    </row>
    <row r="173" customFormat="false" ht="12.8" hidden="false" customHeight="false" outlineLevel="0" collapsed="false">
      <c r="A173" s="0" t="n">
        <v>172</v>
      </c>
      <c r="B173" s="1" t="str">
        <f aca="false">("FE FE 05 A1 "&amp;LEFT(DEC2HEX(A173, 4),2)&amp;" "&amp;RIGHT(DEC2HEX(A173, 4),2)&amp;" "&amp;(RIGHT(DEC2HEX(HEX2DEC("05")+HEX2DEC("A1")+HEX2DEC(DEC2HEX(A173, 4)),4), 2))&amp;" 16")</f>
        <v>FE FE 05 A1 00 AC 52 16</v>
      </c>
    </row>
    <row r="174" customFormat="false" ht="12.8" hidden="false" customHeight="false" outlineLevel="0" collapsed="false">
      <c r="A174" s="0" t="n">
        <v>173</v>
      </c>
      <c r="B174" s="1" t="str">
        <f aca="false">("FE FE 05 A1 "&amp;LEFT(DEC2HEX(A174, 4),2)&amp;" "&amp;RIGHT(DEC2HEX(A174, 4),2)&amp;" "&amp;(RIGHT(DEC2HEX(HEX2DEC("05")+HEX2DEC("A1")+HEX2DEC(DEC2HEX(A174, 4)),4), 2))&amp;" 16")</f>
        <v>FE FE 05 A1 00 AD 53 16</v>
      </c>
    </row>
    <row r="175" customFormat="false" ht="12.8" hidden="false" customHeight="false" outlineLevel="0" collapsed="false">
      <c r="A175" s="0" t="n">
        <v>174</v>
      </c>
      <c r="B175" s="1" t="str">
        <f aca="false">("FE FE 05 A1 "&amp;LEFT(DEC2HEX(A175, 4),2)&amp;" "&amp;RIGHT(DEC2HEX(A175, 4),2)&amp;" "&amp;(RIGHT(DEC2HEX(HEX2DEC("05")+HEX2DEC("A1")+HEX2DEC(DEC2HEX(A175, 4)),4), 2))&amp;" 16")</f>
        <v>FE FE 05 A1 00 AE 54 16</v>
      </c>
    </row>
    <row r="176" customFormat="false" ht="12.8" hidden="false" customHeight="false" outlineLevel="0" collapsed="false">
      <c r="A176" s="0" t="n">
        <v>175</v>
      </c>
      <c r="B176" s="1" t="str">
        <f aca="false">("FE FE 05 A1 "&amp;LEFT(DEC2HEX(A176, 4),2)&amp;" "&amp;RIGHT(DEC2HEX(A176, 4),2)&amp;" "&amp;(RIGHT(DEC2HEX(HEX2DEC("05")+HEX2DEC("A1")+HEX2DEC(DEC2HEX(A176, 4)),4), 2))&amp;" 16")</f>
        <v>FE FE 05 A1 00 AF 55 16</v>
      </c>
    </row>
    <row r="177" customFormat="false" ht="12.8" hidden="false" customHeight="false" outlineLevel="0" collapsed="false">
      <c r="A177" s="0" t="n">
        <v>176</v>
      </c>
      <c r="B177" s="1" t="str">
        <f aca="false">("FE FE 05 A1 "&amp;LEFT(DEC2HEX(A177, 4),2)&amp;" "&amp;RIGHT(DEC2HEX(A177, 4),2)&amp;" "&amp;(RIGHT(DEC2HEX(HEX2DEC("05")+HEX2DEC("A1")+HEX2DEC(DEC2HEX(A177, 4)),4), 2))&amp;" 16")</f>
        <v>FE FE 05 A1 00 B0 56 16</v>
      </c>
    </row>
    <row r="178" customFormat="false" ht="12.8" hidden="false" customHeight="false" outlineLevel="0" collapsed="false">
      <c r="A178" s="0" t="n">
        <v>177</v>
      </c>
      <c r="B178" s="1" t="str">
        <f aca="false">("FE FE 05 A1 "&amp;LEFT(DEC2HEX(A178, 4),2)&amp;" "&amp;RIGHT(DEC2HEX(A178, 4),2)&amp;" "&amp;(RIGHT(DEC2HEX(HEX2DEC("05")+HEX2DEC("A1")+HEX2DEC(DEC2HEX(A178, 4)),4), 2))&amp;" 16")</f>
        <v>FE FE 05 A1 00 B1 57 16</v>
      </c>
    </row>
    <row r="179" customFormat="false" ht="12.8" hidden="false" customHeight="false" outlineLevel="0" collapsed="false">
      <c r="A179" s="0" t="n">
        <v>178</v>
      </c>
      <c r="B179" s="1" t="str">
        <f aca="false">("FE FE 05 A1 "&amp;LEFT(DEC2HEX(A179, 4),2)&amp;" "&amp;RIGHT(DEC2HEX(A179, 4),2)&amp;" "&amp;(RIGHT(DEC2HEX(HEX2DEC("05")+HEX2DEC("A1")+HEX2DEC(DEC2HEX(A179, 4)),4), 2))&amp;" 16")</f>
        <v>FE FE 05 A1 00 B2 58 16</v>
      </c>
    </row>
    <row r="180" customFormat="false" ht="12.8" hidden="false" customHeight="false" outlineLevel="0" collapsed="false">
      <c r="A180" s="0" t="n">
        <v>179</v>
      </c>
      <c r="B180" s="1" t="str">
        <f aca="false">("FE FE 05 A1 "&amp;LEFT(DEC2HEX(A180, 4),2)&amp;" "&amp;RIGHT(DEC2HEX(A180, 4),2)&amp;" "&amp;(RIGHT(DEC2HEX(HEX2DEC("05")+HEX2DEC("A1")+HEX2DEC(DEC2HEX(A180, 4)),4), 2))&amp;" 16")</f>
        <v>FE FE 05 A1 00 B3 59 16</v>
      </c>
    </row>
    <row r="181" customFormat="false" ht="12.8" hidden="false" customHeight="false" outlineLevel="0" collapsed="false">
      <c r="A181" s="0" t="n">
        <v>180</v>
      </c>
      <c r="B181" s="1" t="str">
        <f aca="false">("FE FE 05 A1 "&amp;LEFT(DEC2HEX(A181, 4),2)&amp;" "&amp;RIGHT(DEC2HEX(A181, 4),2)&amp;" "&amp;(RIGHT(DEC2HEX(HEX2DEC("05")+HEX2DEC("A1")+HEX2DEC(DEC2HEX(A181, 4)),4), 2))&amp;" 16")</f>
        <v>FE FE 05 A1 00 B4 5A 16</v>
      </c>
    </row>
    <row r="182" customFormat="false" ht="12.8" hidden="false" customHeight="false" outlineLevel="0" collapsed="false">
      <c r="A182" s="0" t="n">
        <v>181</v>
      </c>
      <c r="B182" s="1" t="str">
        <f aca="false">("FE FE 05 A1 "&amp;LEFT(DEC2HEX(A182, 4),2)&amp;" "&amp;RIGHT(DEC2HEX(A182, 4),2)&amp;" "&amp;(RIGHT(DEC2HEX(HEX2DEC("05")+HEX2DEC("A1")+HEX2DEC(DEC2HEX(A182, 4)),4), 2))&amp;" 16")</f>
        <v>FE FE 05 A1 00 B5 5B 16</v>
      </c>
    </row>
    <row r="183" customFormat="false" ht="12.8" hidden="false" customHeight="false" outlineLevel="0" collapsed="false">
      <c r="A183" s="0" t="n">
        <v>182</v>
      </c>
      <c r="B183" s="1" t="str">
        <f aca="false">("FE FE 05 A1 "&amp;LEFT(DEC2HEX(A183, 4),2)&amp;" "&amp;RIGHT(DEC2HEX(A183, 4),2)&amp;" "&amp;(RIGHT(DEC2HEX(HEX2DEC("05")+HEX2DEC("A1")+HEX2DEC(DEC2HEX(A183, 4)),4), 2))&amp;" 16")</f>
        <v>FE FE 05 A1 00 B6 5C 16</v>
      </c>
    </row>
    <row r="184" customFormat="false" ht="12.8" hidden="false" customHeight="false" outlineLevel="0" collapsed="false">
      <c r="A184" s="0" t="n">
        <v>183</v>
      </c>
      <c r="B184" s="1" t="str">
        <f aca="false">("FE FE 05 A1 "&amp;LEFT(DEC2HEX(A184, 4),2)&amp;" "&amp;RIGHT(DEC2HEX(A184, 4),2)&amp;" "&amp;(RIGHT(DEC2HEX(HEX2DEC("05")+HEX2DEC("A1")+HEX2DEC(DEC2HEX(A184, 4)),4), 2))&amp;" 16")</f>
        <v>FE FE 05 A1 00 B7 5D 16</v>
      </c>
    </row>
    <row r="185" customFormat="false" ht="12.8" hidden="false" customHeight="false" outlineLevel="0" collapsed="false">
      <c r="A185" s="0" t="n">
        <v>184</v>
      </c>
      <c r="B185" s="1" t="str">
        <f aca="false">("FE FE 05 A1 "&amp;LEFT(DEC2HEX(A185, 4),2)&amp;" "&amp;RIGHT(DEC2HEX(A185, 4),2)&amp;" "&amp;(RIGHT(DEC2HEX(HEX2DEC("05")+HEX2DEC("A1")+HEX2DEC(DEC2HEX(A185, 4)),4), 2))&amp;" 16")</f>
        <v>FE FE 05 A1 00 B8 5E 16</v>
      </c>
    </row>
    <row r="186" customFormat="false" ht="12.8" hidden="false" customHeight="false" outlineLevel="0" collapsed="false">
      <c r="A186" s="0" t="n">
        <v>185</v>
      </c>
      <c r="B186" s="1" t="str">
        <f aca="false">("FE FE 05 A1 "&amp;LEFT(DEC2HEX(A186, 4),2)&amp;" "&amp;RIGHT(DEC2HEX(A186, 4),2)&amp;" "&amp;(RIGHT(DEC2HEX(HEX2DEC("05")+HEX2DEC("A1")+HEX2DEC(DEC2HEX(A186, 4)),4), 2))&amp;" 16")</f>
        <v>FE FE 05 A1 00 B9 5F 16</v>
      </c>
    </row>
    <row r="187" customFormat="false" ht="12.8" hidden="false" customHeight="false" outlineLevel="0" collapsed="false">
      <c r="A187" s="0" t="n">
        <v>186</v>
      </c>
      <c r="B187" s="1" t="str">
        <f aca="false">("FE FE 05 A1 "&amp;LEFT(DEC2HEX(A187, 4),2)&amp;" "&amp;RIGHT(DEC2HEX(A187, 4),2)&amp;" "&amp;(RIGHT(DEC2HEX(HEX2DEC("05")+HEX2DEC("A1")+HEX2DEC(DEC2HEX(A187, 4)),4), 2))&amp;" 16")</f>
        <v>FE FE 05 A1 00 BA 60 16</v>
      </c>
    </row>
    <row r="188" customFormat="false" ht="12.8" hidden="false" customHeight="false" outlineLevel="0" collapsed="false">
      <c r="A188" s="0" t="n">
        <v>187</v>
      </c>
      <c r="B188" s="1" t="str">
        <f aca="false">("FE FE 05 A1 "&amp;LEFT(DEC2HEX(A188, 4),2)&amp;" "&amp;RIGHT(DEC2HEX(A188, 4),2)&amp;" "&amp;(RIGHT(DEC2HEX(HEX2DEC("05")+HEX2DEC("A1")+HEX2DEC(DEC2HEX(A188, 4)),4), 2))&amp;" 16")</f>
        <v>FE FE 05 A1 00 BB 61 16</v>
      </c>
    </row>
    <row r="189" customFormat="false" ht="12.8" hidden="false" customHeight="false" outlineLevel="0" collapsed="false">
      <c r="A189" s="0" t="n">
        <v>188</v>
      </c>
      <c r="B189" s="1" t="str">
        <f aca="false">("FE FE 05 A1 "&amp;LEFT(DEC2HEX(A189, 4),2)&amp;" "&amp;RIGHT(DEC2HEX(A189, 4),2)&amp;" "&amp;(RIGHT(DEC2HEX(HEX2DEC("05")+HEX2DEC("A1")+HEX2DEC(DEC2HEX(A189, 4)),4), 2))&amp;" 16")</f>
        <v>FE FE 05 A1 00 BC 62 16</v>
      </c>
    </row>
    <row r="190" customFormat="false" ht="12.8" hidden="false" customHeight="false" outlineLevel="0" collapsed="false">
      <c r="A190" s="0" t="n">
        <v>189</v>
      </c>
      <c r="B190" s="1" t="str">
        <f aca="false">("FE FE 05 A1 "&amp;LEFT(DEC2HEX(A190, 4),2)&amp;" "&amp;RIGHT(DEC2HEX(A190, 4),2)&amp;" "&amp;(RIGHT(DEC2HEX(HEX2DEC("05")+HEX2DEC("A1")+HEX2DEC(DEC2HEX(A190, 4)),4), 2))&amp;" 16")</f>
        <v>FE FE 05 A1 00 BD 63 16</v>
      </c>
    </row>
    <row r="191" customFormat="false" ht="12.8" hidden="false" customHeight="false" outlineLevel="0" collapsed="false">
      <c r="A191" s="0" t="n">
        <v>190</v>
      </c>
      <c r="B191" s="1" t="str">
        <f aca="false">("FE FE 05 A1 "&amp;LEFT(DEC2HEX(A191, 4),2)&amp;" "&amp;RIGHT(DEC2HEX(A191, 4),2)&amp;" "&amp;(RIGHT(DEC2HEX(HEX2DEC("05")+HEX2DEC("A1")+HEX2DEC(DEC2HEX(A191, 4)),4), 2))&amp;" 16")</f>
        <v>FE FE 05 A1 00 BE 64 16</v>
      </c>
    </row>
    <row r="192" customFormat="false" ht="12.8" hidden="false" customHeight="false" outlineLevel="0" collapsed="false">
      <c r="A192" s="0" t="n">
        <v>191</v>
      </c>
      <c r="B192" s="1" t="str">
        <f aca="false">("FE FE 05 A1 "&amp;LEFT(DEC2HEX(A192, 4),2)&amp;" "&amp;RIGHT(DEC2HEX(A192, 4),2)&amp;" "&amp;(RIGHT(DEC2HEX(HEX2DEC("05")+HEX2DEC("A1")+HEX2DEC(DEC2HEX(A192, 4)),4), 2))&amp;" 16")</f>
        <v>FE FE 05 A1 00 BF 65 16</v>
      </c>
    </row>
    <row r="193" customFormat="false" ht="12.8" hidden="false" customHeight="false" outlineLevel="0" collapsed="false">
      <c r="A193" s="0" t="n">
        <v>192</v>
      </c>
      <c r="B193" s="1" t="str">
        <f aca="false">("FE FE 05 A1 "&amp;LEFT(DEC2HEX(A193, 4),2)&amp;" "&amp;RIGHT(DEC2HEX(A193, 4),2)&amp;" "&amp;(RIGHT(DEC2HEX(HEX2DEC("05")+HEX2DEC("A1")+HEX2DEC(DEC2HEX(A193, 4)),4), 2))&amp;" 16")</f>
        <v>FE FE 05 A1 00 C0 66 16</v>
      </c>
    </row>
    <row r="194" customFormat="false" ht="12.8" hidden="false" customHeight="false" outlineLevel="0" collapsed="false">
      <c r="A194" s="0" t="n">
        <v>193</v>
      </c>
      <c r="B194" s="1" t="str">
        <f aca="false">("FE FE 05 A1 "&amp;LEFT(DEC2HEX(A194, 4),2)&amp;" "&amp;RIGHT(DEC2HEX(A194, 4),2)&amp;" "&amp;(RIGHT(DEC2HEX(HEX2DEC("05")+HEX2DEC("A1")+HEX2DEC(DEC2HEX(A194, 4)),4), 2))&amp;" 16")</f>
        <v>FE FE 05 A1 00 C1 67 16</v>
      </c>
    </row>
    <row r="195" customFormat="false" ht="12.8" hidden="false" customHeight="false" outlineLevel="0" collapsed="false">
      <c r="A195" s="0" t="n">
        <v>194</v>
      </c>
      <c r="B195" s="1" t="str">
        <f aca="false">("FE FE 05 A1 "&amp;LEFT(DEC2HEX(A195, 4),2)&amp;" "&amp;RIGHT(DEC2HEX(A195, 4),2)&amp;" "&amp;(RIGHT(DEC2HEX(HEX2DEC("05")+HEX2DEC("A1")+HEX2DEC(DEC2HEX(A195, 4)),4), 2))&amp;" 16")</f>
        <v>FE FE 05 A1 00 C2 68 16</v>
      </c>
    </row>
    <row r="196" customFormat="false" ht="12.8" hidden="false" customHeight="false" outlineLevel="0" collapsed="false">
      <c r="A196" s="0" t="n">
        <v>195</v>
      </c>
      <c r="B196" s="1" t="str">
        <f aca="false">("FE FE 05 A1 "&amp;LEFT(DEC2HEX(A196, 4),2)&amp;" "&amp;RIGHT(DEC2HEX(A196, 4),2)&amp;" "&amp;(RIGHT(DEC2HEX(HEX2DEC("05")+HEX2DEC("A1")+HEX2DEC(DEC2HEX(A196, 4)),4), 2))&amp;" 16")</f>
        <v>FE FE 05 A1 00 C3 69 16</v>
      </c>
    </row>
    <row r="197" customFormat="false" ht="12.8" hidden="false" customHeight="false" outlineLevel="0" collapsed="false">
      <c r="A197" s="0" t="n">
        <v>196</v>
      </c>
      <c r="B197" s="1" t="str">
        <f aca="false">("FE FE 05 A1 "&amp;LEFT(DEC2HEX(A197, 4),2)&amp;" "&amp;RIGHT(DEC2HEX(A197, 4),2)&amp;" "&amp;(RIGHT(DEC2HEX(HEX2DEC("05")+HEX2DEC("A1")+HEX2DEC(DEC2HEX(A197, 4)),4), 2))&amp;" 16")</f>
        <v>FE FE 05 A1 00 C4 6A 16</v>
      </c>
    </row>
    <row r="198" customFormat="false" ht="12.8" hidden="false" customHeight="false" outlineLevel="0" collapsed="false">
      <c r="A198" s="0" t="n">
        <v>197</v>
      </c>
      <c r="B198" s="1" t="str">
        <f aca="false">("FE FE 05 A1 "&amp;LEFT(DEC2HEX(A198, 4),2)&amp;" "&amp;RIGHT(DEC2HEX(A198, 4),2)&amp;" "&amp;(RIGHT(DEC2HEX(HEX2DEC("05")+HEX2DEC("A1")+HEX2DEC(DEC2HEX(A198, 4)),4), 2))&amp;" 16")</f>
        <v>FE FE 05 A1 00 C5 6B 16</v>
      </c>
    </row>
    <row r="199" customFormat="false" ht="12.8" hidden="false" customHeight="false" outlineLevel="0" collapsed="false">
      <c r="A199" s="0" t="n">
        <v>198</v>
      </c>
      <c r="B199" s="1" t="str">
        <f aca="false">("FE FE 05 A1 "&amp;LEFT(DEC2HEX(A199, 4),2)&amp;" "&amp;RIGHT(DEC2HEX(A199, 4),2)&amp;" "&amp;(RIGHT(DEC2HEX(HEX2DEC("05")+HEX2DEC("A1")+HEX2DEC(DEC2HEX(A199, 4)),4), 2))&amp;" 16")</f>
        <v>FE FE 05 A1 00 C6 6C 16</v>
      </c>
    </row>
    <row r="200" customFormat="false" ht="12.8" hidden="false" customHeight="false" outlineLevel="0" collapsed="false">
      <c r="A200" s="0" t="n">
        <v>199</v>
      </c>
      <c r="B200" s="1" t="str">
        <f aca="false">("FE FE 05 A1 "&amp;LEFT(DEC2HEX(A200, 4),2)&amp;" "&amp;RIGHT(DEC2HEX(A200, 4),2)&amp;" "&amp;(RIGHT(DEC2HEX(HEX2DEC("05")+HEX2DEC("A1")+HEX2DEC(DEC2HEX(A200, 4)),4), 2))&amp;" 16")</f>
        <v>FE FE 05 A1 00 C7 6D 16</v>
      </c>
    </row>
    <row r="201" customFormat="false" ht="12.8" hidden="false" customHeight="false" outlineLevel="0" collapsed="false">
      <c r="A201" s="0" t="n">
        <v>200</v>
      </c>
      <c r="B201" s="1" t="str">
        <f aca="false">("FE FE 05 A1 "&amp;LEFT(DEC2HEX(A201, 4),2)&amp;" "&amp;RIGHT(DEC2HEX(A201, 4),2)&amp;" "&amp;(RIGHT(DEC2HEX(HEX2DEC("05")+HEX2DEC("A1")+HEX2DEC(DEC2HEX(A201, 4)),4), 2))&amp;" 16")</f>
        <v>FE FE 05 A1 00 C8 6E 16</v>
      </c>
    </row>
    <row r="202" customFormat="false" ht="12.8" hidden="false" customHeight="false" outlineLevel="0" collapsed="false">
      <c r="A202" s="0" t="n">
        <v>201</v>
      </c>
      <c r="B202" s="1" t="str">
        <f aca="false">("FE FE 05 A1 "&amp;LEFT(DEC2HEX(A202, 4),2)&amp;" "&amp;RIGHT(DEC2HEX(A202, 4),2)&amp;" "&amp;(RIGHT(DEC2HEX(HEX2DEC("05")+HEX2DEC("A1")+HEX2DEC(DEC2HEX(A202, 4)),4), 2))&amp;" 16")</f>
        <v>FE FE 05 A1 00 C9 6F 16</v>
      </c>
    </row>
    <row r="203" customFormat="false" ht="12.8" hidden="false" customHeight="false" outlineLevel="0" collapsed="false">
      <c r="A203" s="0" t="n">
        <v>202</v>
      </c>
      <c r="B203" s="1" t="str">
        <f aca="false">("FE FE 05 A1 "&amp;LEFT(DEC2HEX(A203, 4),2)&amp;" "&amp;RIGHT(DEC2HEX(A203, 4),2)&amp;" "&amp;(RIGHT(DEC2HEX(HEX2DEC("05")+HEX2DEC("A1")+HEX2DEC(DEC2HEX(A203, 4)),4), 2))&amp;" 16")</f>
        <v>FE FE 05 A1 00 CA 70 16</v>
      </c>
    </row>
    <row r="204" customFormat="false" ht="12.8" hidden="false" customHeight="false" outlineLevel="0" collapsed="false">
      <c r="A204" s="0" t="n">
        <v>203</v>
      </c>
      <c r="B204" s="1" t="str">
        <f aca="false">("FE FE 05 A1 "&amp;LEFT(DEC2HEX(A204, 4),2)&amp;" "&amp;RIGHT(DEC2HEX(A204, 4),2)&amp;" "&amp;(RIGHT(DEC2HEX(HEX2DEC("05")+HEX2DEC("A1")+HEX2DEC(DEC2HEX(A204, 4)),4), 2))&amp;" 16")</f>
        <v>FE FE 05 A1 00 CB 71 16</v>
      </c>
    </row>
    <row r="205" customFormat="false" ht="12.8" hidden="false" customHeight="false" outlineLevel="0" collapsed="false">
      <c r="A205" s="0" t="n">
        <v>204</v>
      </c>
      <c r="B205" s="1" t="str">
        <f aca="false">("FE FE 05 A1 "&amp;LEFT(DEC2HEX(A205, 4),2)&amp;" "&amp;RIGHT(DEC2HEX(A205, 4),2)&amp;" "&amp;(RIGHT(DEC2HEX(HEX2DEC("05")+HEX2DEC("A1")+HEX2DEC(DEC2HEX(A205, 4)),4), 2))&amp;" 16")</f>
        <v>FE FE 05 A1 00 CC 72 16</v>
      </c>
    </row>
    <row r="206" customFormat="false" ht="12.8" hidden="false" customHeight="false" outlineLevel="0" collapsed="false">
      <c r="A206" s="0" t="n">
        <v>205</v>
      </c>
      <c r="B206" s="1" t="str">
        <f aca="false">("FE FE 05 A1 "&amp;LEFT(DEC2HEX(A206, 4),2)&amp;" "&amp;RIGHT(DEC2HEX(A206, 4),2)&amp;" "&amp;(RIGHT(DEC2HEX(HEX2DEC("05")+HEX2DEC("A1")+HEX2DEC(DEC2HEX(A206, 4)),4), 2))&amp;" 16")</f>
        <v>FE FE 05 A1 00 CD 73 16</v>
      </c>
    </row>
    <row r="207" customFormat="false" ht="12.8" hidden="false" customHeight="false" outlineLevel="0" collapsed="false">
      <c r="A207" s="0" t="n">
        <v>206</v>
      </c>
      <c r="B207" s="1" t="str">
        <f aca="false">("FE FE 05 A1 "&amp;LEFT(DEC2HEX(A207, 4),2)&amp;" "&amp;RIGHT(DEC2HEX(A207, 4),2)&amp;" "&amp;(RIGHT(DEC2HEX(HEX2DEC("05")+HEX2DEC("A1")+HEX2DEC(DEC2HEX(A207, 4)),4), 2))&amp;" 16")</f>
        <v>FE FE 05 A1 00 CE 74 16</v>
      </c>
    </row>
    <row r="208" customFormat="false" ht="12.8" hidden="false" customHeight="false" outlineLevel="0" collapsed="false">
      <c r="A208" s="0" t="n">
        <v>207</v>
      </c>
      <c r="B208" s="1" t="str">
        <f aca="false">("FE FE 05 A1 "&amp;LEFT(DEC2HEX(A208, 4),2)&amp;" "&amp;RIGHT(DEC2HEX(A208, 4),2)&amp;" "&amp;(RIGHT(DEC2HEX(HEX2DEC("05")+HEX2DEC("A1")+HEX2DEC(DEC2HEX(A208, 4)),4), 2))&amp;" 16")</f>
        <v>FE FE 05 A1 00 CF 75 16</v>
      </c>
    </row>
    <row r="209" customFormat="false" ht="12.8" hidden="false" customHeight="false" outlineLevel="0" collapsed="false">
      <c r="A209" s="0" t="n">
        <v>208</v>
      </c>
      <c r="B209" s="1" t="str">
        <f aca="false">("FE FE 05 A1 "&amp;LEFT(DEC2HEX(A209, 4),2)&amp;" "&amp;RIGHT(DEC2HEX(A209, 4),2)&amp;" "&amp;(RIGHT(DEC2HEX(HEX2DEC("05")+HEX2DEC("A1")+HEX2DEC(DEC2HEX(A209, 4)),4), 2))&amp;" 16")</f>
        <v>FE FE 05 A1 00 D0 76 16</v>
      </c>
    </row>
    <row r="210" customFormat="false" ht="12.8" hidden="false" customHeight="false" outlineLevel="0" collapsed="false">
      <c r="A210" s="0" t="n">
        <v>209</v>
      </c>
      <c r="B210" s="1" t="str">
        <f aca="false">("FE FE 05 A1 "&amp;LEFT(DEC2HEX(A210, 4),2)&amp;" "&amp;RIGHT(DEC2HEX(A210, 4),2)&amp;" "&amp;(RIGHT(DEC2HEX(HEX2DEC("05")+HEX2DEC("A1")+HEX2DEC(DEC2HEX(A210, 4)),4), 2))&amp;" 16")</f>
        <v>FE FE 05 A1 00 D1 77 16</v>
      </c>
    </row>
    <row r="211" customFormat="false" ht="12.8" hidden="false" customHeight="false" outlineLevel="0" collapsed="false">
      <c r="A211" s="0" t="n">
        <v>210</v>
      </c>
      <c r="B211" s="1" t="str">
        <f aca="false">("FE FE 05 A1 "&amp;LEFT(DEC2HEX(A211, 4),2)&amp;" "&amp;RIGHT(DEC2HEX(A211, 4),2)&amp;" "&amp;(RIGHT(DEC2HEX(HEX2DEC("05")+HEX2DEC("A1")+HEX2DEC(DEC2HEX(A211, 4)),4), 2))&amp;" 16")</f>
        <v>FE FE 05 A1 00 D2 78 16</v>
      </c>
    </row>
    <row r="212" customFormat="false" ht="12.8" hidden="false" customHeight="false" outlineLevel="0" collapsed="false">
      <c r="A212" s="0" t="n">
        <v>211</v>
      </c>
      <c r="B212" s="1" t="str">
        <f aca="false">("FE FE 05 A1 "&amp;LEFT(DEC2HEX(A212, 4),2)&amp;" "&amp;RIGHT(DEC2HEX(A212, 4),2)&amp;" "&amp;(RIGHT(DEC2HEX(HEX2DEC("05")+HEX2DEC("A1")+HEX2DEC(DEC2HEX(A212, 4)),4), 2))&amp;" 16")</f>
        <v>FE FE 05 A1 00 D3 79 16</v>
      </c>
    </row>
    <row r="213" customFormat="false" ht="12.8" hidden="false" customHeight="false" outlineLevel="0" collapsed="false">
      <c r="A213" s="0" t="n">
        <v>212</v>
      </c>
      <c r="B213" s="1" t="str">
        <f aca="false">("FE FE 05 A1 "&amp;LEFT(DEC2HEX(A213, 4),2)&amp;" "&amp;RIGHT(DEC2HEX(A213, 4),2)&amp;" "&amp;(RIGHT(DEC2HEX(HEX2DEC("05")+HEX2DEC("A1")+HEX2DEC(DEC2HEX(A213, 4)),4), 2))&amp;" 16")</f>
        <v>FE FE 05 A1 00 D4 7A 16</v>
      </c>
    </row>
    <row r="214" customFormat="false" ht="12.8" hidden="false" customHeight="false" outlineLevel="0" collapsed="false">
      <c r="A214" s="0" t="n">
        <v>213</v>
      </c>
      <c r="B214" s="1" t="str">
        <f aca="false">("FE FE 05 A1 "&amp;LEFT(DEC2HEX(A214, 4),2)&amp;" "&amp;RIGHT(DEC2HEX(A214, 4),2)&amp;" "&amp;(RIGHT(DEC2HEX(HEX2DEC("05")+HEX2DEC("A1")+HEX2DEC(DEC2HEX(A214, 4)),4), 2))&amp;" 16")</f>
        <v>FE FE 05 A1 00 D5 7B 16</v>
      </c>
    </row>
    <row r="215" customFormat="false" ht="12.8" hidden="false" customHeight="false" outlineLevel="0" collapsed="false">
      <c r="A215" s="0" t="n">
        <v>214</v>
      </c>
      <c r="B215" s="1" t="str">
        <f aca="false">("FE FE 05 A1 "&amp;LEFT(DEC2HEX(A215, 4),2)&amp;" "&amp;RIGHT(DEC2HEX(A215, 4),2)&amp;" "&amp;(RIGHT(DEC2HEX(HEX2DEC("05")+HEX2DEC("A1")+HEX2DEC(DEC2HEX(A215, 4)),4), 2))&amp;" 16")</f>
        <v>FE FE 05 A1 00 D6 7C 16</v>
      </c>
    </row>
    <row r="216" customFormat="false" ht="12.8" hidden="false" customHeight="false" outlineLevel="0" collapsed="false">
      <c r="A216" s="0" t="n">
        <v>215</v>
      </c>
      <c r="B216" s="1" t="str">
        <f aca="false">("FE FE 05 A1 "&amp;LEFT(DEC2HEX(A216, 4),2)&amp;" "&amp;RIGHT(DEC2HEX(A216, 4),2)&amp;" "&amp;(RIGHT(DEC2HEX(HEX2DEC("05")+HEX2DEC("A1")+HEX2DEC(DEC2HEX(A216, 4)),4), 2))&amp;" 16")</f>
        <v>FE FE 05 A1 00 D7 7D 16</v>
      </c>
    </row>
    <row r="217" customFormat="false" ht="12.8" hidden="false" customHeight="false" outlineLevel="0" collapsed="false">
      <c r="A217" s="0" t="n">
        <v>216</v>
      </c>
      <c r="B217" s="1" t="str">
        <f aca="false">("FE FE 05 A1 "&amp;LEFT(DEC2HEX(A217, 4),2)&amp;" "&amp;RIGHT(DEC2HEX(A217, 4),2)&amp;" "&amp;(RIGHT(DEC2HEX(HEX2DEC("05")+HEX2DEC("A1")+HEX2DEC(DEC2HEX(A217, 4)),4), 2))&amp;" 16")</f>
        <v>FE FE 05 A1 00 D8 7E 16</v>
      </c>
    </row>
    <row r="218" customFormat="false" ht="12.8" hidden="false" customHeight="false" outlineLevel="0" collapsed="false">
      <c r="A218" s="0" t="n">
        <v>217</v>
      </c>
      <c r="B218" s="1" t="str">
        <f aca="false">("FE FE 05 A1 "&amp;LEFT(DEC2HEX(A218, 4),2)&amp;" "&amp;RIGHT(DEC2HEX(A218, 4),2)&amp;" "&amp;(RIGHT(DEC2HEX(HEX2DEC("05")+HEX2DEC("A1")+HEX2DEC(DEC2HEX(A218, 4)),4), 2))&amp;" 16")</f>
        <v>FE FE 05 A1 00 D9 7F 16</v>
      </c>
    </row>
    <row r="219" customFormat="false" ht="12.8" hidden="false" customHeight="false" outlineLevel="0" collapsed="false">
      <c r="A219" s="0" t="n">
        <v>218</v>
      </c>
      <c r="B219" s="1" t="str">
        <f aca="false">("FE FE 05 A1 "&amp;LEFT(DEC2HEX(A219, 4),2)&amp;" "&amp;RIGHT(DEC2HEX(A219, 4),2)&amp;" "&amp;(RIGHT(DEC2HEX(HEX2DEC("05")+HEX2DEC("A1")+HEX2DEC(DEC2HEX(A219, 4)),4), 2))&amp;" 16")</f>
        <v>FE FE 05 A1 00 DA 80 16</v>
      </c>
    </row>
    <row r="220" customFormat="false" ht="12.8" hidden="false" customHeight="false" outlineLevel="0" collapsed="false">
      <c r="A220" s="0" t="n">
        <v>219</v>
      </c>
      <c r="B220" s="1" t="str">
        <f aca="false">("FE FE 05 A1 "&amp;LEFT(DEC2HEX(A220, 4),2)&amp;" "&amp;RIGHT(DEC2HEX(A220, 4),2)&amp;" "&amp;(RIGHT(DEC2HEX(HEX2DEC("05")+HEX2DEC("A1")+HEX2DEC(DEC2HEX(A220, 4)),4), 2))&amp;" 16")</f>
        <v>FE FE 05 A1 00 DB 81 16</v>
      </c>
    </row>
    <row r="221" customFormat="false" ht="12.8" hidden="false" customHeight="false" outlineLevel="0" collapsed="false">
      <c r="A221" s="0" t="n">
        <v>220</v>
      </c>
      <c r="B221" s="1" t="str">
        <f aca="false">("FE FE 05 A1 "&amp;LEFT(DEC2HEX(A221, 4),2)&amp;" "&amp;RIGHT(DEC2HEX(A221, 4),2)&amp;" "&amp;(RIGHT(DEC2HEX(HEX2DEC("05")+HEX2DEC("A1")+HEX2DEC(DEC2HEX(A221, 4)),4), 2))&amp;" 16")</f>
        <v>FE FE 05 A1 00 DC 82 16</v>
      </c>
    </row>
    <row r="222" customFormat="false" ht="12.8" hidden="false" customHeight="false" outlineLevel="0" collapsed="false">
      <c r="A222" s="0" t="n">
        <v>221</v>
      </c>
      <c r="B222" s="1" t="str">
        <f aca="false">("FE FE 05 A1 "&amp;LEFT(DEC2HEX(A222, 4),2)&amp;" "&amp;RIGHT(DEC2HEX(A222, 4),2)&amp;" "&amp;(RIGHT(DEC2HEX(HEX2DEC("05")+HEX2DEC("A1")+HEX2DEC(DEC2HEX(A222, 4)),4), 2))&amp;" 16")</f>
        <v>FE FE 05 A1 00 DD 83 16</v>
      </c>
    </row>
    <row r="223" customFormat="false" ht="12.8" hidden="false" customHeight="false" outlineLevel="0" collapsed="false">
      <c r="A223" s="0" t="n">
        <v>222</v>
      </c>
      <c r="B223" s="1" t="str">
        <f aca="false">("FE FE 05 A1 "&amp;LEFT(DEC2HEX(A223, 4),2)&amp;" "&amp;RIGHT(DEC2HEX(A223, 4),2)&amp;" "&amp;(RIGHT(DEC2HEX(HEX2DEC("05")+HEX2DEC("A1")+HEX2DEC(DEC2HEX(A223, 4)),4), 2))&amp;" 16")</f>
        <v>FE FE 05 A1 00 DE 84 16</v>
      </c>
    </row>
    <row r="224" customFormat="false" ht="12.8" hidden="false" customHeight="false" outlineLevel="0" collapsed="false">
      <c r="A224" s="0" t="n">
        <v>223</v>
      </c>
      <c r="B224" s="1" t="str">
        <f aca="false">("FE FE 05 A1 "&amp;LEFT(DEC2HEX(A224, 4),2)&amp;" "&amp;RIGHT(DEC2HEX(A224, 4),2)&amp;" "&amp;(RIGHT(DEC2HEX(HEX2DEC("05")+HEX2DEC("A1")+HEX2DEC(DEC2HEX(A224, 4)),4), 2))&amp;" 16")</f>
        <v>FE FE 05 A1 00 DF 85 16</v>
      </c>
    </row>
    <row r="225" customFormat="false" ht="12.8" hidden="false" customHeight="false" outlineLevel="0" collapsed="false">
      <c r="A225" s="0" t="n">
        <v>224</v>
      </c>
      <c r="B225" s="1" t="str">
        <f aca="false">("FE FE 05 A1 "&amp;LEFT(DEC2HEX(A225, 4),2)&amp;" "&amp;RIGHT(DEC2HEX(A225, 4),2)&amp;" "&amp;(RIGHT(DEC2HEX(HEX2DEC("05")+HEX2DEC("A1")+HEX2DEC(DEC2HEX(A225, 4)),4), 2))&amp;" 16")</f>
        <v>FE FE 05 A1 00 E0 86 16</v>
      </c>
    </row>
    <row r="226" customFormat="false" ht="12.8" hidden="false" customHeight="false" outlineLevel="0" collapsed="false">
      <c r="A226" s="0" t="n">
        <v>225</v>
      </c>
      <c r="B226" s="1" t="str">
        <f aca="false">("FE FE 05 A1 "&amp;LEFT(DEC2HEX(A226, 4),2)&amp;" "&amp;RIGHT(DEC2HEX(A226, 4),2)&amp;" "&amp;(RIGHT(DEC2HEX(HEX2DEC("05")+HEX2DEC("A1")+HEX2DEC(DEC2HEX(A226, 4)),4), 2))&amp;" 16")</f>
        <v>FE FE 05 A1 00 E1 87 16</v>
      </c>
    </row>
    <row r="227" customFormat="false" ht="12.8" hidden="false" customHeight="false" outlineLevel="0" collapsed="false">
      <c r="A227" s="0" t="n">
        <v>226</v>
      </c>
      <c r="B227" s="1" t="str">
        <f aca="false">("FE FE 05 A1 "&amp;LEFT(DEC2HEX(A227, 4),2)&amp;" "&amp;RIGHT(DEC2HEX(A227, 4),2)&amp;" "&amp;(RIGHT(DEC2HEX(HEX2DEC("05")+HEX2DEC("A1")+HEX2DEC(DEC2HEX(A227, 4)),4), 2))&amp;" 16")</f>
        <v>FE FE 05 A1 00 E2 88 16</v>
      </c>
    </row>
    <row r="228" customFormat="false" ht="12.8" hidden="false" customHeight="false" outlineLevel="0" collapsed="false">
      <c r="A228" s="0" t="n">
        <v>227</v>
      </c>
      <c r="B228" s="1" t="str">
        <f aca="false">("FE FE 05 A1 "&amp;LEFT(DEC2HEX(A228, 4),2)&amp;" "&amp;RIGHT(DEC2HEX(A228, 4),2)&amp;" "&amp;(RIGHT(DEC2HEX(HEX2DEC("05")+HEX2DEC("A1")+HEX2DEC(DEC2HEX(A228, 4)),4), 2))&amp;" 16")</f>
        <v>FE FE 05 A1 00 E3 89 16</v>
      </c>
    </row>
    <row r="229" customFormat="false" ht="12.8" hidden="false" customHeight="false" outlineLevel="0" collapsed="false">
      <c r="A229" s="0" t="n">
        <v>228</v>
      </c>
      <c r="B229" s="1" t="str">
        <f aca="false">("FE FE 05 A1 "&amp;LEFT(DEC2HEX(A229, 4),2)&amp;" "&amp;RIGHT(DEC2HEX(A229, 4),2)&amp;" "&amp;(RIGHT(DEC2HEX(HEX2DEC("05")+HEX2DEC("A1")+HEX2DEC(DEC2HEX(A229, 4)),4), 2))&amp;" 16")</f>
        <v>FE FE 05 A1 00 E4 8A 16</v>
      </c>
    </row>
    <row r="230" customFormat="false" ht="12.8" hidden="false" customHeight="false" outlineLevel="0" collapsed="false">
      <c r="A230" s="0" t="n">
        <v>229</v>
      </c>
      <c r="B230" s="1" t="str">
        <f aca="false">("FE FE 05 A1 "&amp;LEFT(DEC2HEX(A230, 4),2)&amp;" "&amp;RIGHT(DEC2HEX(A230, 4),2)&amp;" "&amp;(RIGHT(DEC2HEX(HEX2DEC("05")+HEX2DEC("A1")+HEX2DEC(DEC2HEX(A230, 4)),4), 2))&amp;" 16")</f>
        <v>FE FE 05 A1 00 E5 8B 16</v>
      </c>
    </row>
    <row r="231" customFormat="false" ht="12.8" hidden="false" customHeight="false" outlineLevel="0" collapsed="false">
      <c r="A231" s="0" t="n">
        <v>230</v>
      </c>
      <c r="B231" s="1" t="str">
        <f aca="false">("FE FE 05 A1 "&amp;LEFT(DEC2HEX(A231, 4),2)&amp;" "&amp;RIGHT(DEC2HEX(A231, 4),2)&amp;" "&amp;(RIGHT(DEC2HEX(HEX2DEC("05")+HEX2DEC("A1")+HEX2DEC(DEC2HEX(A231, 4)),4), 2))&amp;" 16")</f>
        <v>FE FE 05 A1 00 E6 8C 16</v>
      </c>
    </row>
    <row r="232" customFormat="false" ht="12.8" hidden="false" customHeight="false" outlineLevel="0" collapsed="false">
      <c r="A232" s="0" t="n">
        <v>231</v>
      </c>
      <c r="B232" s="1" t="str">
        <f aca="false">("FE FE 05 A1 "&amp;LEFT(DEC2HEX(A232, 4),2)&amp;" "&amp;RIGHT(DEC2HEX(A232, 4),2)&amp;" "&amp;(RIGHT(DEC2HEX(HEX2DEC("05")+HEX2DEC("A1")+HEX2DEC(DEC2HEX(A232, 4)),4), 2))&amp;" 16")</f>
        <v>FE FE 05 A1 00 E7 8D 16</v>
      </c>
    </row>
    <row r="233" customFormat="false" ht="12.8" hidden="false" customHeight="false" outlineLevel="0" collapsed="false">
      <c r="A233" s="0" t="n">
        <v>232</v>
      </c>
      <c r="B233" s="1" t="str">
        <f aca="false">("FE FE 05 A1 "&amp;LEFT(DEC2HEX(A233, 4),2)&amp;" "&amp;RIGHT(DEC2HEX(A233, 4),2)&amp;" "&amp;(RIGHT(DEC2HEX(HEX2DEC("05")+HEX2DEC("A1")+HEX2DEC(DEC2HEX(A233, 4)),4), 2))&amp;" 16")</f>
        <v>FE FE 05 A1 00 E8 8E 16</v>
      </c>
    </row>
    <row r="234" customFormat="false" ht="12.8" hidden="false" customHeight="false" outlineLevel="0" collapsed="false">
      <c r="A234" s="0" t="n">
        <v>233</v>
      </c>
      <c r="B234" s="1" t="str">
        <f aca="false">("FE FE 05 A1 "&amp;LEFT(DEC2HEX(A234, 4),2)&amp;" "&amp;RIGHT(DEC2HEX(A234, 4),2)&amp;" "&amp;(RIGHT(DEC2HEX(HEX2DEC("05")+HEX2DEC("A1")+HEX2DEC(DEC2HEX(A234, 4)),4), 2))&amp;" 16")</f>
        <v>FE FE 05 A1 00 E9 8F 16</v>
      </c>
    </row>
    <row r="235" customFormat="false" ht="12.8" hidden="false" customHeight="false" outlineLevel="0" collapsed="false">
      <c r="A235" s="0" t="n">
        <v>234</v>
      </c>
      <c r="B235" s="1" t="str">
        <f aca="false">("FE FE 05 A1 "&amp;LEFT(DEC2HEX(A235, 4),2)&amp;" "&amp;RIGHT(DEC2HEX(A235, 4),2)&amp;" "&amp;(RIGHT(DEC2HEX(HEX2DEC("05")+HEX2DEC("A1")+HEX2DEC(DEC2HEX(A235, 4)),4), 2))&amp;" 16")</f>
        <v>FE FE 05 A1 00 EA 90 16</v>
      </c>
    </row>
    <row r="236" customFormat="false" ht="12.8" hidden="false" customHeight="false" outlineLevel="0" collapsed="false">
      <c r="A236" s="0" t="n">
        <v>235</v>
      </c>
      <c r="B236" s="1" t="str">
        <f aca="false">("FE FE 05 A1 "&amp;LEFT(DEC2HEX(A236, 4),2)&amp;" "&amp;RIGHT(DEC2HEX(A236, 4),2)&amp;" "&amp;(RIGHT(DEC2HEX(HEX2DEC("05")+HEX2DEC("A1")+HEX2DEC(DEC2HEX(A236, 4)),4), 2))&amp;" 16")</f>
        <v>FE FE 05 A1 00 EB 91 16</v>
      </c>
    </row>
    <row r="237" customFormat="false" ht="12.8" hidden="false" customHeight="false" outlineLevel="0" collapsed="false">
      <c r="A237" s="0" t="n">
        <v>236</v>
      </c>
      <c r="B237" s="1" t="str">
        <f aca="false">("FE FE 05 A1 "&amp;LEFT(DEC2HEX(A237, 4),2)&amp;" "&amp;RIGHT(DEC2HEX(A237, 4),2)&amp;" "&amp;(RIGHT(DEC2HEX(HEX2DEC("05")+HEX2DEC("A1")+HEX2DEC(DEC2HEX(A237, 4)),4), 2))&amp;" 16")</f>
        <v>FE FE 05 A1 00 EC 92 16</v>
      </c>
    </row>
    <row r="238" customFormat="false" ht="12.8" hidden="false" customHeight="false" outlineLevel="0" collapsed="false">
      <c r="A238" s="0" t="n">
        <v>237</v>
      </c>
      <c r="B238" s="1" t="str">
        <f aca="false">("FE FE 05 A1 "&amp;LEFT(DEC2HEX(A238, 4),2)&amp;" "&amp;RIGHT(DEC2HEX(A238, 4),2)&amp;" "&amp;(RIGHT(DEC2HEX(HEX2DEC("05")+HEX2DEC("A1")+HEX2DEC(DEC2HEX(A238, 4)),4), 2))&amp;" 16")</f>
        <v>FE FE 05 A1 00 ED 93 16</v>
      </c>
    </row>
    <row r="239" customFormat="false" ht="12.8" hidden="false" customHeight="false" outlineLevel="0" collapsed="false">
      <c r="A239" s="0" t="n">
        <v>238</v>
      </c>
      <c r="B239" s="1" t="str">
        <f aca="false">("FE FE 05 A1 "&amp;LEFT(DEC2HEX(A239, 4),2)&amp;" "&amp;RIGHT(DEC2HEX(A239, 4),2)&amp;" "&amp;(RIGHT(DEC2HEX(HEX2DEC("05")+HEX2DEC("A1")+HEX2DEC(DEC2HEX(A239, 4)),4), 2))&amp;" 16")</f>
        <v>FE FE 05 A1 00 EE 94 16</v>
      </c>
    </row>
    <row r="240" customFormat="false" ht="12.8" hidden="false" customHeight="false" outlineLevel="0" collapsed="false">
      <c r="A240" s="0" t="n">
        <v>239</v>
      </c>
      <c r="B240" s="1" t="str">
        <f aca="false">("FE FE 05 A1 "&amp;LEFT(DEC2HEX(A240, 4),2)&amp;" "&amp;RIGHT(DEC2HEX(A240, 4),2)&amp;" "&amp;(RIGHT(DEC2HEX(HEX2DEC("05")+HEX2DEC("A1")+HEX2DEC(DEC2HEX(A240, 4)),4), 2))&amp;" 16")</f>
        <v>FE FE 05 A1 00 EF 95 16</v>
      </c>
    </row>
    <row r="241" customFormat="false" ht="12.8" hidden="false" customHeight="false" outlineLevel="0" collapsed="false">
      <c r="A241" s="0" t="n">
        <v>240</v>
      </c>
      <c r="B241" s="1" t="str">
        <f aca="false">("FE FE 05 A1 "&amp;LEFT(DEC2HEX(A241, 4),2)&amp;" "&amp;RIGHT(DEC2HEX(A241, 4),2)&amp;" "&amp;(RIGHT(DEC2HEX(HEX2DEC("05")+HEX2DEC("A1")+HEX2DEC(DEC2HEX(A241, 4)),4), 2))&amp;" 16")</f>
        <v>FE FE 05 A1 00 F0 96 16</v>
      </c>
    </row>
    <row r="242" customFormat="false" ht="12.8" hidden="false" customHeight="false" outlineLevel="0" collapsed="false">
      <c r="A242" s="0" t="n">
        <v>241</v>
      </c>
      <c r="B242" s="1" t="str">
        <f aca="false">("FE FE 05 A1 "&amp;LEFT(DEC2HEX(A242, 4),2)&amp;" "&amp;RIGHT(DEC2HEX(A242, 4),2)&amp;" "&amp;(RIGHT(DEC2HEX(HEX2DEC("05")+HEX2DEC("A1")+HEX2DEC(DEC2HEX(A242, 4)),4), 2))&amp;" 16")</f>
        <v>FE FE 05 A1 00 F1 97 16</v>
      </c>
    </row>
    <row r="243" customFormat="false" ht="12.8" hidden="false" customHeight="false" outlineLevel="0" collapsed="false">
      <c r="A243" s="0" t="n">
        <v>242</v>
      </c>
      <c r="B243" s="1" t="str">
        <f aca="false">("FE FE 05 A1 "&amp;LEFT(DEC2HEX(A243, 4),2)&amp;" "&amp;RIGHT(DEC2HEX(A243, 4),2)&amp;" "&amp;(RIGHT(DEC2HEX(HEX2DEC("05")+HEX2DEC("A1")+HEX2DEC(DEC2HEX(A243, 4)),4), 2))&amp;" 16")</f>
        <v>FE FE 05 A1 00 F2 98 16</v>
      </c>
    </row>
    <row r="244" customFormat="false" ht="12.8" hidden="false" customHeight="false" outlineLevel="0" collapsed="false">
      <c r="A244" s="0" t="n">
        <v>243</v>
      </c>
      <c r="B244" s="1" t="str">
        <f aca="false">("FE FE 05 A1 "&amp;LEFT(DEC2HEX(A244, 4),2)&amp;" "&amp;RIGHT(DEC2HEX(A244, 4),2)&amp;" "&amp;(RIGHT(DEC2HEX(HEX2DEC("05")+HEX2DEC("A1")+HEX2DEC(DEC2HEX(A244, 4)),4), 2))&amp;" 16")</f>
        <v>FE FE 05 A1 00 F3 99 16</v>
      </c>
    </row>
    <row r="245" customFormat="false" ht="12.8" hidden="false" customHeight="false" outlineLevel="0" collapsed="false">
      <c r="A245" s="0" t="n">
        <v>244</v>
      </c>
      <c r="B245" s="1" t="str">
        <f aca="false">("FE FE 05 A1 "&amp;LEFT(DEC2HEX(A245, 4),2)&amp;" "&amp;RIGHT(DEC2HEX(A245, 4),2)&amp;" "&amp;(RIGHT(DEC2HEX(HEX2DEC("05")+HEX2DEC("A1")+HEX2DEC(DEC2HEX(A245, 4)),4), 2))&amp;" 16")</f>
        <v>FE FE 05 A1 00 F4 9A 16</v>
      </c>
    </row>
    <row r="246" customFormat="false" ht="12.8" hidden="false" customHeight="false" outlineLevel="0" collapsed="false">
      <c r="A246" s="0" t="n">
        <v>245</v>
      </c>
      <c r="B246" s="1" t="str">
        <f aca="false">("FE FE 05 A1 "&amp;LEFT(DEC2HEX(A246, 4),2)&amp;" "&amp;RIGHT(DEC2HEX(A246, 4),2)&amp;" "&amp;(RIGHT(DEC2HEX(HEX2DEC("05")+HEX2DEC("A1")+HEX2DEC(DEC2HEX(A246, 4)),4), 2))&amp;" 16")</f>
        <v>FE FE 05 A1 00 F5 9B 16</v>
      </c>
    </row>
    <row r="247" customFormat="false" ht="12.8" hidden="false" customHeight="false" outlineLevel="0" collapsed="false">
      <c r="A247" s="0" t="n">
        <v>246</v>
      </c>
      <c r="B247" s="1" t="str">
        <f aca="false">("FE FE 05 A1 "&amp;LEFT(DEC2HEX(A247, 4),2)&amp;" "&amp;RIGHT(DEC2HEX(A247, 4),2)&amp;" "&amp;(RIGHT(DEC2HEX(HEX2DEC("05")+HEX2DEC("A1")+HEX2DEC(DEC2HEX(A247, 4)),4), 2))&amp;" 16")</f>
        <v>FE FE 05 A1 00 F6 9C 16</v>
      </c>
    </row>
    <row r="248" customFormat="false" ht="12.8" hidden="false" customHeight="false" outlineLevel="0" collapsed="false">
      <c r="A248" s="0" t="n">
        <v>247</v>
      </c>
      <c r="B248" s="1" t="str">
        <f aca="false">("FE FE 05 A1 "&amp;LEFT(DEC2HEX(A248, 4),2)&amp;" "&amp;RIGHT(DEC2HEX(A248, 4),2)&amp;" "&amp;(RIGHT(DEC2HEX(HEX2DEC("05")+HEX2DEC("A1")+HEX2DEC(DEC2HEX(A248, 4)),4), 2))&amp;" 16")</f>
        <v>FE FE 05 A1 00 F7 9D 16</v>
      </c>
    </row>
    <row r="249" customFormat="false" ht="12.8" hidden="false" customHeight="false" outlineLevel="0" collapsed="false">
      <c r="A249" s="0" t="n">
        <v>248</v>
      </c>
      <c r="B249" s="1" t="str">
        <f aca="false">("FE FE 05 A1 "&amp;LEFT(DEC2HEX(A249, 4),2)&amp;" "&amp;RIGHT(DEC2HEX(A249, 4),2)&amp;" "&amp;(RIGHT(DEC2HEX(HEX2DEC("05")+HEX2DEC("A1")+HEX2DEC(DEC2HEX(A249, 4)),4), 2))&amp;" 16")</f>
        <v>FE FE 05 A1 00 F8 9E 16</v>
      </c>
    </row>
    <row r="250" customFormat="false" ht="12.8" hidden="false" customHeight="false" outlineLevel="0" collapsed="false">
      <c r="A250" s="0" t="n">
        <v>249</v>
      </c>
      <c r="B250" s="1" t="str">
        <f aca="false">("FE FE 05 A1 "&amp;LEFT(DEC2HEX(A250, 4),2)&amp;" "&amp;RIGHT(DEC2HEX(A250, 4),2)&amp;" "&amp;(RIGHT(DEC2HEX(HEX2DEC("05")+HEX2DEC("A1")+HEX2DEC(DEC2HEX(A250, 4)),4), 2))&amp;" 16")</f>
        <v>FE FE 05 A1 00 F9 9F 16</v>
      </c>
    </row>
    <row r="251" customFormat="false" ht="12.8" hidden="false" customHeight="false" outlineLevel="0" collapsed="false">
      <c r="A251" s="0" t="n">
        <v>250</v>
      </c>
      <c r="B251" s="1" t="str">
        <f aca="false">("FE FE 05 A1 "&amp;LEFT(DEC2HEX(A251, 4),2)&amp;" "&amp;RIGHT(DEC2HEX(A251, 4),2)&amp;" "&amp;(RIGHT(DEC2HEX(HEX2DEC("05")+HEX2DEC("A1")+HEX2DEC(DEC2HEX(A251, 4)),4), 2))&amp;" 16")</f>
        <v>FE FE 05 A1 00 FA A0 16</v>
      </c>
    </row>
    <row r="252" customFormat="false" ht="12.8" hidden="false" customHeight="false" outlineLevel="0" collapsed="false">
      <c r="A252" s="0" t="n">
        <v>251</v>
      </c>
      <c r="B252" s="1" t="str">
        <f aca="false">("FE FE 05 A1 "&amp;LEFT(DEC2HEX(A252, 4),2)&amp;" "&amp;RIGHT(DEC2HEX(A252, 4),2)&amp;" "&amp;(RIGHT(DEC2HEX(HEX2DEC("05")+HEX2DEC("A1")+HEX2DEC(DEC2HEX(A252, 4)),4), 2))&amp;" 16")</f>
        <v>FE FE 05 A1 00 FB A1 16</v>
      </c>
    </row>
    <row r="253" customFormat="false" ht="12.8" hidden="false" customHeight="false" outlineLevel="0" collapsed="false">
      <c r="A253" s="0" t="n">
        <v>252</v>
      </c>
      <c r="B253" s="1" t="str">
        <f aca="false">("FE FE 05 A1 "&amp;LEFT(DEC2HEX(A253, 4),2)&amp;" "&amp;RIGHT(DEC2HEX(A253, 4),2)&amp;" "&amp;(RIGHT(DEC2HEX(HEX2DEC("05")+HEX2DEC("A1")+HEX2DEC(DEC2HEX(A253, 4)),4), 2))&amp;" 16")</f>
        <v>FE FE 05 A1 00 FC A2 16</v>
      </c>
    </row>
    <row r="254" customFormat="false" ht="12.8" hidden="false" customHeight="false" outlineLevel="0" collapsed="false">
      <c r="A254" s="0" t="n">
        <v>253</v>
      </c>
      <c r="B254" s="1" t="str">
        <f aca="false">("FE FE 05 A1 "&amp;LEFT(DEC2HEX(A254, 4),2)&amp;" "&amp;RIGHT(DEC2HEX(A254, 4),2)&amp;" "&amp;(RIGHT(DEC2HEX(HEX2DEC("05")+HEX2DEC("A1")+HEX2DEC(DEC2HEX(A254, 4)),4), 2))&amp;" 16")</f>
        <v>FE FE 05 A1 00 FD A3 16</v>
      </c>
    </row>
    <row r="255" customFormat="false" ht="12.8" hidden="false" customHeight="false" outlineLevel="0" collapsed="false">
      <c r="A255" s="0" t="n">
        <v>254</v>
      </c>
      <c r="B255" s="1" t="str">
        <f aca="false">("FE FE 05 A1 "&amp;LEFT(DEC2HEX(A255, 4),2)&amp;" "&amp;RIGHT(DEC2HEX(A255, 4),2)&amp;" "&amp;(RIGHT(DEC2HEX(HEX2DEC("05")+HEX2DEC("A1")+HEX2DEC(DEC2HEX(A255, 4)),4), 2))&amp;" 16")</f>
        <v>FE FE 05 A1 00 FE A4 16</v>
      </c>
    </row>
    <row r="256" customFormat="false" ht="12.8" hidden="false" customHeight="false" outlineLevel="0" collapsed="false">
      <c r="A256" s="0" t="n">
        <v>255</v>
      </c>
      <c r="B256" s="1" t="str">
        <f aca="false">("FE FE 05 A1 "&amp;LEFT(DEC2HEX(A256, 4),2)&amp;" "&amp;RIGHT(DEC2HEX(A256, 4),2)&amp;" "&amp;(RIGHT(DEC2HEX(HEX2DEC("05")+HEX2DEC("A1")+HEX2DEC(DEC2HEX(A256, 4)),4), 2))&amp;" 16")</f>
        <v>FE FE 05 A1 00 FF A5 16</v>
      </c>
    </row>
    <row r="257" customFormat="false" ht="12.8" hidden="false" customHeight="false" outlineLevel="0" collapsed="false">
      <c r="A257" s="0" t="n">
        <v>256</v>
      </c>
      <c r="B257" s="1" t="str">
        <f aca="false">("FE FE 05 A1 "&amp;LEFT(DEC2HEX(A257, 4),2)&amp;" "&amp;RIGHT(DEC2HEX(A257, 4),2)&amp;" "&amp;(RIGHT(DEC2HEX(HEX2DEC("05")+HEX2DEC("A1")+HEX2DEC(DEC2HEX(A257, 4)),4), 2))&amp;" 16")</f>
        <v>FE FE 05 A1 01 00 A6 16</v>
      </c>
    </row>
    <row r="258" customFormat="false" ht="12.8" hidden="false" customHeight="false" outlineLevel="0" collapsed="false">
      <c r="A258" s="0" t="n">
        <v>257</v>
      </c>
      <c r="B258" s="1" t="str">
        <f aca="false">("FE FE 05 A1 "&amp;LEFT(DEC2HEX(A258, 4),2)&amp;" "&amp;RIGHT(DEC2HEX(A258, 4),2)&amp;" "&amp;(RIGHT(DEC2HEX(HEX2DEC("05")+HEX2DEC("A1")+HEX2DEC(DEC2HEX(A258, 4)),4), 2))&amp;" 16")</f>
        <v>FE FE 05 A1 01 01 A7 16</v>
      </c>
    </row>
    <row r="259" customFormat="false" ht="12.8" hidden="false" customHeight="false" outlineLevel="0" collapsed="false">
      <c r="A259" s="0" t="n">
        <v>258</v>
      </c>
      <c r="B259" s="1" t="str">
        <f aca="false">("FE FE 05 A1 "&amp;LEFT(DEC2HEX(A259, 4),2)&amp;" "&amp;RIGHT(DEC2HEX(A259, 4),2)&amp;" "&amp;(RIGHT(DEC2HEX(HEX2DEC("05")+HEX2DEC("A1")+HEX2DEC(DEC2HEX(A259, 4)),4), 2))&amp;" 16")</f>
        <v>FE FE 05 A1 01 02 A8 16</v>
      </c>
    </row>
    <row r="260" customFormat="false" ht="12.8" hidden="false" customHeight="false" outlineLevel="0" collapsed="false">
      <c r="A260" s="0" t="n">
        <v>259</v>
      </c>
      <c r="B260" s="1" t="str">
        <f aca="false">("FE FE 05 A1 "&amp;LEFT(DEC2HEX(A260, 4),2)&amp;" "&amp;RIGHT(DEC2HEX(A260, 4),2)&amp;" "&amp;(RIGHT(DEC2HEX(HEX2DEC("05")+HEX2DEC("A1")+HEX2DEC(DEC2HEX(A260, 4)),4), 2))&amp;" 16")</f>
        <v>FE FE 05 A1 01 03 A9 16</v>
      </c>
    </row>
    <row r="261" customFormat="false" ht="12.8" hidden="false" customHeight="false" outlineLevel="0" collapsed="false">
      <c r="A261" s="0" t="n">
        <v>260</v>
      </c>
      <c r="B261" s="1" t="str">
        <f aca="false">("FE FE 05 A1 "&amp;LEFT(DEC2HEX(A261, 4),2)&amp;" "&amp;RIGHT(DEC2HEX(A261, 4),2)&amp;" "&amp;(RIGHT(DEC2HEX(HEX2DEC("05")+HEX2DEC("A1")+HEX2DEC(DEC2HEX(A261, 4)),4), 2))&amp;" 16")</f>
        <v>FE FE 05 A1 01 04 AA 16</v>
      </c>
    </row>
    <row r="262" customFormat="false" ht="12.8" hidden="false" customHeight="false" outlineLevel="0" collapsed="false">
      <c r="A262" s="0" t="n">
        <v>261</v>
      </c>
      <c r="B262" s="1" t="str">
        <f aca="false">("FE FE 05 A1 "&amp;LEFT(DEC2HEX(A262, 4),2)&amp;" "&amp;RIGHT(DEC2HEX(A262, 4),2)&amp;" "&amp;(RIGHT(DEC2HEX(HEX2DEC("05")+HEX2DEC("A1")+HEX2DEC(DEC2HEX(A262, 4)),4), 2))&amp;" 16")</f>
        <v>FE FE 05 A1 01 05 AB 16</v>
      </c>
    </row>
    <row r="263" customFormat="false" ht="12.8" hidden="false" customHeight="false" outlineLevel="0" collapsed="false">
      <c r="A263" s="0" t="n">
        <v>262</v>
      </c>
      <c r="B263" s="1" t="str">
        <f aca="false">("FE FE 05 A1 "&amp;LEFT(DEC2HEX(A263, 4),2)&amp;" "&amp;RIGHT(DEC2HEX(A263, 4),2)&amp;" "&amp;(RIGHT(DEC2HEX(HEX2DEC("05")+HEX2DEC("A1")+HEX2DEC(DEC2HEX(A263, 4)),4), 2))&amp;" 16")</f>
        <v>FE FE 05 A1 01 06 AC 16</v>
      </c>
    </row>
    <row r="264" customFormat="false" ht="12.8" hidden="false" customHeight="false" outlineLevel="0" collapsed="false">
      <c r="A264" s="0" t="n">
        <v>263</v>
      </c>
      <c r="B264" s="1" t="str">
        <f aca="false">("FE FE 05 A1 "&amp;LEFT(DEC2HEX(A264, 4),2)&amp;" "&amp;RIGHT(DEC2HEX(A264, 4),2)&amp;" "&amp;(RIGHT(DEC2HEX(HEX2DEC("05")+HEX2DEC("A1")+HEX2DEC(DEC2HEX(A264, 4)),4), 2))&amp;" 16")</f>
        <v>FE FE 05 A1 01 07 AD 16</v>
      </c>
    </row>
    <row r="265" customFormat="false" ht="12.8" hidden="false" customHeight="false" outlineLevel="0" collapsed="false">
      <c r="A265" s="0" t="n">
        <v>264</v>
      </c>
      <c r="B265" s="1" t="str">
        <f aca="false">("FE FE 05 A1 "&amp;LEFT(DEC2HEX(A265, 4),2)&amp;" "&amp;RIGHT(DEC2HEX(A265, 4),2)&amp;" "&amp;(RIGHT(DEC2HEX(HEX2DEC("05")+HEX2DEC("A1")+HEX2DEC(DEC2HEX(A265, 4)),4), 2))&amp;" 16")</f>
        <v>FE FE 05 A1 01 08 AE 16</v>
      </c>
    </row>
    <row r="266" customFormat="false" ht="12.8" hidden="false" customHeight="false" outlineLevel="0" collapsed="false">
      <c r="A266" s="0" t="n">
        <v>265</v>
      </c>
      <c r="B266" s="1" t="str">
        <f aca="false">("FE FE 05 A1 "&amp;LEFT(DEC2HEX(A266, 4),2)&amp;" "&amp;RIGHT(DEC2HEX(A266, 4),2)&amp;" "&amp;(RIGHT(DEC2HEX(HEX2DEC("05")+HEX2DEC("A1")+HEX2DEC(DEC2HEX(A266, 4)),4), 2))&amp;" 16")</f>
        <v>FE FE 05 A1 01 09 AF 16</v>
      </c>
    </row>
    <row r="267" customFormat="false" ht="12.8" hidden="false" customHeight="false" outlineLevel="0" collapsed="false">
      <c r="A267" s="0" t="n">
        <v>266</v>
      </c>
      <c r="B267" s="1" t="str">
        <f aca="false">("FE FE 05 A1 "&amp;LEFT(DEC2HEX(A267, 4),2)&amp;" "&amp;RIGHT(DEC2HEX(A267, 4),2)&amp;" "&amp;(RIGHT(DEC2HEX(HEX2DEC("05")+HEX2DEC("A1")+HEX2DEC(DEC2HEX(A267, 4)),4), 2))&amp;" 16")</f>
        <v>FE FE 05 A1 01 0A B0 16</v>
      </c>
    </row>
    <row r="268" customFormat="false" ht="12.8" hidden="false" customHeight="false" outlineLevel="0" collapsed="false">
      <c r="A268" s="0" t="n">
        <v>267</v>
      </c>
      <c r="B268" s="1" t="str">
        <f aca="false">("FE FE 05 A1 "&amp;LEFT(DEC2HEX(A268, 4),2)&amp;" "&amp;RIGHT(DEC2HEX(A268, 4),2)&amp;" "&amp;(RIGHT(DEC2HEX(HEX2DEC("05")+HEX2DEC("A1")+HEX2DEC(DEC2HEX(A268, 4)),4), 2))&amp;" 16")</f>
        <v>FE FE 05 A1 01 0B B1 16</v>
      </c>
    </row>
    <row r="269" customFormat="false" ht="12.8" hidden="false" customHeight="false" outlineLevel="0" collapsed="false">
      <c r="A269" s="0" t="n">
        <v>268</v>
      </c>
      <c r="B269" s="1" t="str">
        <f aca="false">("FE FE 05 A1 "&amp;LEFT(DEC2HEX(A269, 4),2)&amp;" "&amp;RIGHT(DEC2HEX(A269, 4),2)&amp;" "&amp;(RIGHT(DEC2HEX(HEX2DEC("05")+HEX2DEC("A1")+HEX2DEC(DEC2HEX(A269, 4)),4), 2))&amp;" 16")</f>
        <v>FE FE 05 A1 01 0C B2 16</v>
      </c>
    </row>
    <row r="270" customFormat="false" ht="12.8" hidden="false" customHeight="false" outlineLevel="0" collapsed="false">
      <c r="A270" s="0" t="n">
        <v>269</v>
      </c>
      <c r="B270" s="1" t="str">
        <f aca="false">("FE FE 05 A1 "&amp;LEFT(DEC2HEX(A270, 4),2)&amp;" "&amp;RIGHT(DEC2HEX(A270, 4),2)&amp;" "&amp;(RIGHT(DEC2HEX(HEX2DEC("05")+HEX2DEC("A1")+HEX2DEC(DEC2HEX(A270, 4)),4), 2))&amp;" 16")</f>
        <v>FE FE 05 A1 01 0D B3 16</v>
      </c>
    </row>
    <row r="271" customFormat="false" ht="12.8" hidden="false" customHeight="false" outlineLevel="0" collapsed="false">
      <c r="A271" s="0" t="n">
        <v>270</v>
      </c>
      <c r="B271" s="1" t="str">
        <f aca="false">("FE FE 05 A1 "&amp;LEFT(DEC2HEX(A271, 4),2)&amp;" "&amp;RIGHT(DEC2HEX(A271, 4),2)&amp;" "&amp;(RIGHT(DEC2HEX(HEX2DEC("05")+HEX2DEC("A1")+HEX2DEC(DEC2HEX(A271, 4)),4), 2))&amp;" 16")</f>
        <v>FE FE 05 A1 01 0E B4 16</v>
      </c>
    </row>
    <row r="272" customFormat="false" ht="12.8" hidden="false" customHeight="false" outlineLevel="0" collapsed="false">
      <c r="A272" s="0" t="n">
        <v>271</v>
      </c>
      <c r="B272" s="1" t="str">
        <f aca="false">("FE FE 05 A1 "&amp;LEFT(DEC2HEX(A272, 4),2)&amp;" "&amp;RIGHT(DEC2HEX(A272, 4),2)&amp;" "&amp;(RIGHT(DEC2HEX(HEX2DEC("05")+HEX2DEC("A1")+HEX2DEC(DEC2HEX(A272, 4)),4), 2))&amp;" 16")</f>
        <v>FE FE 05 A1 01 0F B5 16</v>
      </c>
    </row>
    <row r="273" customFormat="false" ht="12.8" hidden="false" customHeight="false" outlineLevel="0" collapsed="false">
      <c r="A273" s="0" t="n">
        <v>272</v>
      </c>
      <c r="B273" s="1" t="str">
        <f aca="false">("FE FE 05 A1 "&amp;LEFT(DEC2HEX(A273, 4),2)&amp;" "&amp;RIGHT(DEC2HEX(A273, 4),2)&amp;" "&amp;(RIGHT(DEC2HEX(HEX2DEC("05")+HEX2DEC("A1")+HEX2DEC(DEC2HEX(A273, 4)),4), 2))&amp;" 16")</f>
        <v>FE FE 05 A1 01 10 B6 16</v>
      </c>
    </row>
    <row r="274" customFormat="false" ht="12.8" hidden="false" customHeight="false" outlineLevel="0" collapsed="false">
      <c r="A274" s="0" t="n">
        <v>273</v>
      </c>
      <c r="B274" s="1" t="str">
        <f aca="false">("FE FE 05 A1 "&amp;LEFT(DEC2HEX(A274, 4),2)&amp;" "&amp;RIGHT(DEC2HEX(A274, 4),2)&amp;" "&amp;(RIGHT(DEC2HEX(HEX2DEC("05")+HEX2DEC("A1")+HEX2DEC(DEC2HEX(A274, 4)),4), 2))&amp;" 16")</f>
        <v>FE FE 05 A1 01 11 B7 16</v>
      </c>
    </row>
    <row r="275" customFormat="false" ht="12.8" hidden="false" customHeight="false" outlineLevel="0" collapsed="false">
      <c r="A275" s="0" t="n">
        <v>274</v>
      </c>
      <c r="B275" s="1" t="str">
        <f aca="false">("FE FE 05 A1 "&amp;LEFT(DEC2HEX(A275, 4),2)&amp;" "&amp;RIGHT(DEC2HEX(A275, 4),2)&amp;" "&amp;(RIGHT(DEC2HEX(HEX2DEC("05")+HEX2DEC("A1")+HEX2DEC(DEC2HEX(A275, 4)),4), 2))&amp;" 16")</f>
        <v>FE FE 05 A1 01 12 B8 16</v>
      </c>
    </row>
    <row r="276" customFormat="false" ht="12.8" hidden="false" customHeight="false" outlineLevel="0" collapsed="false">
      <c r="A276" s="0" t="n">
        <v>275</v>
      </c>
      <c r="B276" s="1" t="str">
        <f aca="false">("FE FE 05 A1 "&amp;LEFT(DEC2HEX(A276, 4),2)&amp;" "&amp;RIGHT(DEC2HEX(A276, 4),2)&amp;" "&amp;(RIGHT(DEC2HEX(HEX2DEC("05")+HEX2DEC("A1")+HEX2DEC(DEC2HEX(A276, 4)),4), 2))&amp;" 16")</f>
        <v>FE FE 05 A1 01 13 B9 16</v>
      </c>
    </row>
    <row r="277" customFormat="false" ht="12.8" hidden="false" customHeight="false" outlineLevel="0" collapsed="false">
      <c r="A277" s="0" t="n">
        <v>276</v>
      </c>
      <c r="B277" s="1" t="str">
        <f aca="false">("FE FE 05 A1 "&amp;LEFT(DEC2HEX(A277, 4),2)&amp;" "&amp;RIGHT(DEC2HEX(A277, 4),2)&amp;" "&amp;(RIGHT(DEC2HEX(HEX2DEC("05")+HEX2DEC("A1")+HEX2DEC(DEC2HEX(A277, 4)),4), 2))&amp;" 16")</f>
        <v>FE FE 05 A1 01 14 BA 16</v>
      </c>
    </row>
    <row r="278" customFormat="false" ht="12.8" hidden="false" customHeight="false" outlineLevel="0" collapsed="false">
      <c r="A278" s="0" t="n">
        <v>277</v>
      </c>
      <c r="B278" s="1" t="str">
        <f aca="false">("FE FE 05 A1 "&amp;LEFT(DEC2HEX(A278, 4),2)&amp;" "&amp;RIGHT(DEC2HEX(A278, 4),2)&amp;" "&amp;(RIGHT(DEC2HEX(HEX2DEC("05")+HEX2DEC("A1")+HEX2DEC(DEC2HEX(A278, 4)),4), 2))&amp;" 16")</f>
        <v>FE FE 05 A1 01 15 BB 16</v>
      </c>
    </row>
    <row r="279" customFormat="false" ht="12.8" hidden="false" customHeight="false" outlineLevel="0" collapsed="false">
      <c r="A279" s="0" t="n">
        <v>278</v>
      </c>
      <c r="B279" s="1" t="str">
        <f aca="false">("FE FE 05 A1 "&amp;LEFT(DEC2HEX(A279, 4),2)&amp;" "&amp;RIGHT(DEC2HEX(A279, 4),2)&amp;" "&amp;(RIGHT(DEC2HEX(HEX2DEC("05")+HEX2DEC("A1")+HEX2DEC(DEC2HEX(A279, 4)),4), 2))&amp;" 16")</f>
        <v>FE FE 05 A1 01 16 BC 16</v>
      </c>
    </row>
    <row r="280" customFormat="false" ht="12.8" hidden="false" customHeight="false" outlineLevel="0" collapsed="false">
      <c r="A280" s="0" t="n">
        <v>279</v>
      </c>
      <c r="B280" s="1" t="str">
        <f aca="false">("FE FE 05 A1 "&amp;LEFT(DEC2HEX(A280, 4),2)&amp;" "&amp;RIGHT(DEC2HEX(A280, 4),2)&amp;" "&amp;(RIGHT(DEC2HEX(HEX2DEC("05")+HEX2DEC("A1")+HEX2DEC(DEC2HEX(A280, 4)),4), 2))&amp;" 16")</f>
        <v>FE FE 05 A1 01 17 BD 16</v>
      </c>
    </row>
    <row r="281" customFormat="false" ht="12.8" hidden="false" customHeight="false" outlineLevel="0" collapsed="false">
      <c r="A281" s="0" t="n">
        <v>280</v>
      </c>
      <c r="B281" s="1" t="str">
        <f aca="false">("FE FE 05 A1 "&amp;LEFT(DEC2HEX(A281, 4),2)&amp;" "&amp;RIGHT(DEC2HEX(A281, 4),2)&amp;" "&amp;(RIGHT(DEC2HEX(HEX2DEC("05")+HEX2DEC("A1")+HEX2DEC(DEC2HEX(A281, 4)),4), 2))&amp;" 16")</f>
        <v>FE FE 05 A1 01 18 BE 16</v>
      </c>
    </row>
    <row r="282" customFormat="false" ht="12.8" hidden="false" customHeight="false" outlineLevel="0" collapsed="false">
      <c r="A282" s="0" t="n">
        <v>281</v>
      </c>
      <c r="B282" s="1" t="str">
        <f aca="false">("FE FE 05 A1 "&amp;LEFT(DEC2HEX(A282, 4),2)&amp;" "&amp;RIGHT(DEC2HEX(A282, 4),2)&amp;" "&amp;(RIGHT(DEC2HEX(HEX2DEC("05")+HEX2DEC("A1")+HEX2DEC(DEC2HEX(A282, 4)),4), 2))&amp;" 16")</f>
        <v>FE FE 05 A1 01 19 BF 16</v>
      </c>
    </row>
    <row r="283" customFormat="false" ht="12.8" hidden="false" customHeight="false" outlineLevel="0" collapsed="false">
      <c r="A283" s="0" t="n">
        <v>282</v>
      </c>
      <c r="B283" s="1" t="str">
        <f aca="false">("FE FE 05 A1 "&amp;LEFT(DEC2HEX(A283, 4),2)&amp;" "&amp;RIGHT(DEC2HEX(A283, 4),2)&amp;" "&amp;(RIGHT(DEC2HEX(HEX2DEC("05")+HEX2DEC("A1")+HEX2DEC(DEC2HEX(A283, 4)),4), 2))&amp;" 16")</f>
        <v>FE FE 05 A1 01 1A C0 16</v>
      </c>
    </row>
    <row r="284" customFormat="false" ht="12.8" hidden="false" customHeight="false" outlineLevel="0" collapsed="false">
      <c r="A284" s="0" t="n">
        <v>283</v>
      </c>
      <c r="B284" s="1" t="str">
        <f aca="false">("FE FE 05 A1 "&amp;LEFT(DEC2HEX(A284, 4),2)&amp;" "&amp;RIGHT(DEC2HEX(A284, 4),2)&amp;" "&amp;(RIGHT(DEC2HEX(HEX2DEC("05")+HEX2DEC("A1")+HEX2DEC(DEC2HEX(A284, 4)),4), 2))&amp;" 16")</f>
        <v>FE FE 05 A1 01 1B C1 16</v>
      </c>
    </row>
    <row r="285" customFormat="false" ht="12.8" hidden="false" customHeight="false" outlineLevel="0" collapsed="false">
      <c r="A285" s="0" t="n">
        <v>284</v>
      </c>
      <c r="B285" s="1" t="str">
        <f aca="false">("FE FE 05 A1 "&amp;LEFT(DEC2HEX(A285, 4),2)&amp;" "&amp;RIGHT(DEC2HEX(A285, 4),2)&amp;" "&amp;(RIGHT(DEC2HEX(HEX2DEC("05")+HEX2DEC("A1")+HEX2DEC(DEC2HEX(A285, 4)),4), 2))&amp;" 16")</f>
        <v>FE FE 05 A1 01 1C C2 16</v>
      </c>
    </row>
    <row r="286" customFormat="false" ht="12.8" hidden="false" customHeight="false" outlineLevel="0" collapsed="false">
      <c r="A286" s="0" t="n">
        <v>285</v>
      </c>
      <c r="B286" s="1" t="str">
        <f aca="false">("FE FE 05 A1 "&amp;LEFT(DEC2HEX(A286, 4),2)&amp;" "&amp;RIGHT(DEC2HEX(A286, 4),2)&amp;" "&amp;(RIGHT(DEC2HEX(HEX2DEC("05")+HEX2DEC("A1")+HEX2DEC(DEC2HEX(A286, 4)),4), 2))&amp;" 16")</f>
        <v>FE FE 05 A1 01 1D C3 16</v>
      </c>
    </row>
    <row r="287" customFormat="false" ht="12.8" hidden="false" customHeight="false" outlineLevel="0" collapsed="false">
      <c r="A287" s="0" t="n">
        <v>286</v>
      </c>
      <c r="B287" s="1" t="str">
        <f aca="false">("FE FE 05 A1 "&amp;LEFT(DEC2HEX(A287, 4),2)&amp;" "&amp;RIGHT(DEC2HEX(A287, 4),2)&amp;" "&amp;(RIGHT(DEC2HEX(HEX2DEC("05")+HEX2DEC("A1")+HEX2DEC(DEC2HEX(A287, 4)),4), 2))&amp;" 16")</f>
        <v>FE FE 05 A1 01 1E C4 16</v>
      </c>
    </row>
    <row r="288" customFormat="false" ht="12.8" hidden="false" customHeight="false" outlineLevel="0" collapsed="false">
      <c r="A288" s="0" t="n">
        <v>287</v>
      </c>
      <c r="B288" s="1" t="str">
        <f aca="false">("FE FE 05 A1 "&amp;LEFT(DEC2HEX(A288, 4),2)&amp;" "&amp;RIGHT(DEC2HEX(A288, 4),2)&amp;" "&amp;(RIGHT(DEC2HEX(HEX2DEC("05")+HEX2DEC("A1")+HEX2DEC(DEC2HEX(A288, 4)),4), 2))&amp;" 16")</f>
        <v>FE FE 05 A1 01 1F C5 16</v>
      </c>
    </row>
    <row r="289" customFormat="false" ht="12.8" hidden="false" customHeight="false" outlineLevel="0" collapsed="false">
      <c r="A289" s="0" t="n">
        <v>288</v>
      </c>
      <c r="B289" s="1" t="str">
        <f aca="false">("FE FE 05 A1 "&amp;LEFT(DEC2HEX(A289, 4),2)&amp;" "&amp;RIGHT(DEC2HEX(A289, 4),2)&amp;" "&amp;(RIGHT(DEC2HEX(HEX2DEC("05")+HEX2DEC("A1")+HEX2DEC(DEC2HEX(A289, 4)),4), 2))&amp;" 16")</f>
        <v>FE FE 05 A1 01 20 C6 16</v>
      </c>
    </row>
    <row r="290" customFormat="false" ht="12.8" hidden="false" customHeight="false" outlineLevel="0" collapsed="false">
      <c r="A290" s="0" t="n">
        <v>289</v>
      </c>
      <c r="B290" s="1" t="str">
        <f aca="false">("FE FE 05 A1 "&amp;LEFT(DEC2HEX(A290, 4),2)&amp;" "&amp;RIGHT(DEC2HEX(A290, 4),2)&amp;" "&amp;(RIGHT(DEC2HEX(HEX2DEC("05")+HEX2DEC("A1")+HEX2DEC(DEC2HEX(A290, 4)),4), 2))&amp;" 16")</f>
        <v>FE FE 05 A1 01 21 C7 16</v>
      </c>
    </row>
    <row r="291" customFormat="false" ht="12.8" hidden="false" customHeight="false" outlineLevel="0" collapsed="false">
      <c r="A291" s="0" t="n">
        <v>290</v>
      </c>
      <c r="B291" s="1" t="str">
        <f aca="false">("FE FE 05 A1 "&amp;LEFT(DEC2HEX(A291, 4),2)&amp;" "&amp;RIGHT(DEC2HEX(A291, 4),2)&amp;" "&amp;(RIGHT(DEC2HEX(HEX2DEC("05")+HEX2DEC("A1")+HEX2DEC(DEC2HEX(A291, 4)),4), 2))&amp;" 16")</f>
        <v>FE FE 05 A1 01 22 C8 16</v>
      </c>
    </row>
    <row r="292" customFormat="false" ht="12.8" hidden="false" customHeight="false" outlineLevel="0" collapsed="false">
      <c r="A292" s="0" t="n">
        <v>291</v>
      </c>
      <c r="B292" s="1" t="str">
        <f aca="false">("FE FE 05 A1 "&amp;LEFT(DEC2HEX(A292, 4),2)&amp;" "&amp;RIGHT(DEC2HEX(A292, 4),2)&amp;" "&amp;(RIGHT(DEC2HEX(HEX2DEC("05")+HEX2DEC("A1")+HEX2DEC(DEC2HEX(A292, 4)),4), 2))&amp;" 16")</f>
        <v>FE FE 05 A1 01 23 C9 16</v>
      </c>
    </row>
    <row r="293" customFormat="false" ht="12.8" hidden="false" customHeight="false" outlineLevel="0" collapsed="false">
      <c r="A293" s="0" t="n">
        <v>292</v>
      </c>
      <c r="B293" s="1" t="str">
        <f aca="false">("FE FE 05 A1 "&amp;LEFT(DEC2HEX(A293, 4),2)&amp;" "&amp;RIGHT(DEC2HEX(A293, 4),2)&amp;" "&amp;(RIGHT(DEC2HEX(HEX2DEC("05")+HEX2DEC("A1")+HEX2DEC(DEC2HEX(A293, 4)),4), 2))&amp;" 16")</f>
        <v>FE FE 05 A1 01 24 CA 16</v>
      </c>
    </row>
    <row r="294" customFormat="false" ht="12.8" hidden="false" customHeight="false" outlineLevel="0" collapsed="false">
      <c r="A294" s="0" t="n">
        <v>293</v>
      </c>
      <c r="B294" s="1" t="str">
        <f aca="false">("FE FE 05 A1 "&amp;LEFT(DEC2HEX(A294, 4),2)&amp;" "&amp;RIGHT(DEC2HEX(A294, 4),2)&amp;" "&amp;(RIGHT(DEC2HEX(HEX2DEC("05")+HEX2DEC("A1")+HEX2DEC(DEC2HEX(A294, 4)),4), 2))&amp;" 16")</f>
        <v>FE FE 05 A1 01 25 CB 16</v>
      </c>
    </row>
    <row r="295" customFormat="false" ht="12.8" hidden="false" customHeight="false" outlineLevel="0" collapsed="false">
      <c r="A295" s="0" t="n">
        <v>294</v>
      </c>
      <c r="B295" s="1" t="str">
        <f aca="false">("FE FE 05 A1 "&amp;LEFT(DEC2HEX(A295, 4),2)&amp;" "&amp;RIGHT(DEC2HEX(A295, 4),2)&amp;" "&amp;(RIGHT(DEC2HEX(HEX2DEC("05")+HEX2DEC("A1")+HEX2DEC(DEC2HEX(A295, 4)),4), 2))&amp;" 16")</f>
        <v>FE FE 05 A1 01 26 CC 16</v>
      </c>
    </row>
    <row r="296" customFormat="false" ht="12.8" hidden="false" customHeight="false" outlineLevel="0" collapsed="false">
      <c r="A296" s="0" t="n">
        <v>295</v>
      </c>
      <c r="B296" s="1" t="str">
        <f aca="false">("FE FE 05 A1 "&amp;LEFT(DEC2HEX(A296, 4),2)&amp;" "&amp;RIGHT(DEC2HEX(A296, 4),2)&amp;" "&amp;(RIGHT(DEC2HEX(HEX2DEC("05")+HEX2DEC("A1")+HEX2DEC(DEC2HEX(A296, 4)),4), 2))&amp;" 16")</f>
        <v>FE FE 05 A1 01 27 CD 16</v>
      </c>
    </row>
    <row r="297" customFormat="false" ht="12.8" hidden="false" customHeight="false" outlineLevel="0" collapsed="false">
      <c r="A297" s="0" t="n">
        <v>296</v>
      </c>
      <c r="B297" s="1" t="str">
        <f aca="false">("FE FE 05 A1 "&amp;LEFT(DEC2HEX(A297, 4),2)&amp;" "&amp;RIGHT(DEC2HEX(A297, 4),2)&amp;" "&amp;(RIGHT(DEC2HEX(HEX2DEC("05")+HEX2DEC("A1")+HEX2DEC(DEC2HEX(A297, 4)),4), 2))&amp;" 16")</f>
        <v>FE FE 05 A1 01 28 CE 16</v>
      </c>
    </row>
    <row r="298" customFormat="false" ht="12.8" hidden="false" customHeight="false" outlineLevel="0" collapsed="false">
      <c r="A298" s="0" t="n">
        <v>297</v>
      </c>
      <c r="B298" s="1" t="str">
        <f aca="false">("FE FE 05 A1 "&amp;LEFT(DEC2HEX(A298, 4),2)&amp;" "&amp;RIGHT(DEC2HEX(A298, 4),2)&amp;" "&amp;(RIGHT(DEC2HEX(HEX2DEC("05")+HEX2DEC("A1")+HEX2DEC(DEC2HEX(A298, 4)),4), 2))&amp;" 16")</f>
        <v>FE FE 05 A1 01 29 CF 16</v>
      </c>
    </row>
    <row r="299" customFormat="false" ht="12.8" hidden="false" customHeight="false" outlineLevel="0" collapsed="false">
      <c r="A299" s="0" t="n">
        <v>298</v>
      </c>
      <c r="B299" s="1" t="str">
        <f aca="false">("FE FE 05 A1 "&amp;LEFT(DEC2HEX(A299, 4),2)&amp;" "&amp;RIGHT(DEC2HEX(A299, 4),2)&amp;" "&amp;(RIGHT(DEC2HEX(HEX2DEC("05")+HEX2DEC("A1")+HEX2DEC(DEC2HEX(A299, 4)),4), 2))&amp;" 16")</f>
        <v>FE FE 05 A1 01 2A D0 16</v>
      </c>
    </row>
    <row r="300" customFormat="false" ht="12.8" hidden="false" customHeight="false" outlineLevel="0" collapsed="false">
      <c r="A300" s="0" t="n">
        <v>299</v>
      </c>
      <c r="B300" s="1" t="str">
        <f aca="false">("FE FE 05 A1 "&amp;LEFT(DEC2HEX(A300, 4),2)&amp;" "&amp;RIGHT(DEC2HEX(A300, 4),2)&amp;" "&amp;(RIGHT(DEC2HEX(HEX2DEC("05")+HEX2DEC("A1")+HEX2DEC(DEC2HEX(A300, 4)),4), 2))&amp;" 16")</f>
        <v>FE FE 05 A1 01 2B D1 16</v>
      </c>
    </row>
    <row r="301" customFormat="false" ht="12.8" hidden="false" customHeight="false" outlineLevel="0" collapsed="false">
      <c r="A301" s="0" t="n">
        <v>300</v>
      </c>
      <c r="B301" s="1" t="str">
        <f aca="false">("FE FE 05 A1 "&amp;LEFT(DEC2HEX(A301, 4),2)&amp;" "&amp;RIGHT(DEC2HEX(A301, 4),2)&amp;" "&amp;(RIGHT(DEC2HEX(HEX2DEC("05")+HEX2DEC("A1")+HEX2DEC(DEC2HEX(A301, 4)),4), 2))&amp;" 16")</f>
        <v>FE FE 05 A1 01 2C D2 16</v>
      </c>
    </row>
    <row r="302" customFormat="false" ht="12.8" hidden="false" customHeight="false" outlineLevel="0" collapsed="false">
      <c r="A302" s="0" t="n">
        <v>301</v>
      </c>
      <c r="B302" s="1" t="str">
        <f aca="false">("FE FE 05 A1 "&amp;LEFT(DEC2HEX(A302, 4),2)&amp;" "&amp;RIGHT(DEC2HEX(A302, 4),2)&amp;" "&amp;(RIGHT(DEC2HEX(HEX2DEC("05")+HEX2DEC("A1")+HEX2DEC(DEC2HEX(A302, 4)),4), 2))&amp;" 16")</f>
        <v>FE FE 05 A1 01 2D D3 16</v>
      </c>
    </row>
    <row r="303" customFormat="false" ht="12.8" hidden="false" customHeight="false" outlineLevel="0" collapsed="false">
      <c r="A303" s="0" t="n">
        <v>302</v>
      </c>
      <c r="B303" s="1" t="str">
        <f aca="false">("FE FE 05 A1 "&amp;LEFT(DEC2HEX(A303, 4),2)&amp;" "&amp;RIGHT(DEC2HEX(A303, 4),2)&amp;" "&amp;(RIGHT(DEC2HEX(HEX2DEC("05")+HEX2DEC("A1")+HEX2DEC(DEC2HEX(A303, 4)),4), 2))&amp;" 16")</f>
        <v>FE FE 05 A1 01 2E D4 16</v>
      </c>
    </row>
    <row r="304" customFormat="false" ht="12.8" hidden="false" customHeight="false" outlineLevel="0" collapsed="false">
      <c r="A304" s="0" t="n">
        <v>303</v>
      </c>
      <c r="B304" s="1" t="str">
        <f aca="false">("FE FE 05 A1 "&amp;LEFT(DEC2HEX(A304, 4),2)&amp;" "&amp;RIGHT(DEC2HEX(A304, 4),2)&amp;" "&amp;(RIGHT(DEC2HEX(HEX2DEC("05")+HEX2DEC("A1")+HEX2DEC(DEC2HEX(A304, 4)),4), 2))&amp;" 16")</f>
        <v>FE FE 05 A1 01 2F D5 16</v>
      </c>
    </row>
    <row r="305" customFormat="false" ht="12.8" hidden="false" customHeight="false" outlineLevel="0" collapsed="false">
      <c r="A305" s="0" t="n">
        <v>304</v>
      </c>
      <c r="B305" s="1" t="str">
        <f aca="false">("FE FE 05 A1 "&amp;LEFT(DEC2HEX(A305, 4),2)&amp;" "&amp;RIGHT(DEC2HEX(A305, 4),2)&amp;" "&amp;(RIGHT(DEC2HEX(HEX2DEC("05")+HEX2DEC("A1")+HEX2DEC(DEC2HEX(A305, 4)),4), 2))&amp;" 16")</f>
        <v>FE FE 05 A1 01 30 D6 16</v>
      </c>
    </row>
    <row r="306" customFormat="false" ht="12.8" hidden="false" customHeight="false" outlineLevel="0" collapsed="false">
      <c r="A306" s="0" t="n">
        <v>305</v>
      </c>
      <c r="B306" s="1" t="str">
        <f aca="false">("FE FE 05 A1 "&amp;LEFT(DEC2HEX(A306, 4),2)&amp;" "&amp;RIGHT(DEC2HEX(A306, 4),2)&amp;" "&amp;(RIGHT(DEC2HEX(HEX2DEC("05")+HEX2DEC("A1")+HEX2DEC(DEC2HEX(A306, 4)),4), 2))&amp;" 16")</f>
        <v>FE FE 05 A1 01 31 D7 16</v>
      </c>
    </row>
    <row r="307" customFormat="false" ht="12.8" hidden="false" customHeight="false" outlineLevel="0" collapsed="false">
      <c r="A307" s="0" t="n">
        <v>306</v>
      </c>
      <c r="B307" s="1" t="str">
        <f aca="false">("FE FE 05 A1 "&amp;LEFT(DEC2HEX(A307, 4),2)&amp;" "&amp;RIGHT(DEC2HEX(A307, 4),2)&amp;" "&amp;(RIGHT(DEC2HEX(HEX2DEC("05")+HEX2DEC("A1")+HEX2DEC(DEC2HEX(A307, 4)),4), 2))&amp;" 16")</f>
        <v>FE FE 05 A1 01 32 D8 16</v>
      </c>
    </row>
    <row r="308" customFormat="false" ht="12.8" hidden="false" customHeight="false" outlineLevel="0" collapsed="false">
      <c r="A308" s="0" t="n">
        <v>307</v>
      </c>
      <c r="B308" s="1" t="str">
        <f aca="false">("FE FE 05 A1 "&amp;LEFT(DEC2HEX(A308, 4),2)&amp;" "&amp;RIGHT(DEC2HEX(A308, 4),2)&amp;" "&amp;(RIGHT(DEC2HEX(HEX2DEC("05")+HEX2DEC("A1")+HEX2DEC(DEC2HEX(A308, 4)),4), 2))&amp;" 16")</f>
        <v>FE FE 05 A1 01 33 D9 16</v>
      </c>
    </row>
    <row r="309" customFormat="false" ht="12.8" hidden="false" customHeight="false" outlineLevel="0" collapsed="false">
      <c r="A309" s="0" t="n">
        <v>308</v>
      </c>
      <c r="B309" s="1" t="str">
        <f aca="false">("FE FE 05 A1 "&amp;LEFT(DEC2HEX(A309, 4),2)&amp;" "&amp;RIGHT(DEC2HEX(A309, 4),2)&amp;" "&amp;(RIGHT(DEC2HEX(HEX2DEC("05")+HEX2DEC("A1")+HEX2DEC(DEC2HEX(A309, 4)),4), 2))&amp;" 16")</f>
        <v>FE FE 05 A1 01 34 DA 16</v>
      </c>
    </row>
    <row r="310" customFormat="false" ht="12.8" hidden="false" customHeight="false" outlineLevel="0" collapsed="false">
      <c r="A310" s="0" t="n">
        <v>309</v>
      </c>
      <c r="B310" s="1" t="str">
        <f aca="false">("FE FE 05 A1 "&amp;LEFT(DEC2HEX(A310, 4),2)&amp;" "&amp;RIGHT(DEC2HEX(A310, 4),2)&amp;" "&amp;(RIGHT(DEC2HEX(HEX2DEC("05")+HEX2DEC("A1")+HEX2DEC(DEC2HEX(A310, 4)),4), 2))&amp;" 16")</f>
        <v>FE FE 05 A1 01 35 DB 16</v>
      </c>
    </row>
    <row r="311" customFormat="false" ht="12.8" hidden="false" customHeight="false" outlineLevel="0" collapsed="false">
      <c r="A311" s="0" t="n">
        <v>310</v>
      </c>
      <c r="B311" s="1" t="str">
        <f aca="false">("FE FE 05 A1 "&amp;LEFT(DEC2HEX(A311, 4),2)&amp;" "&amp;RIGHT(DEC2HEX(A311, 4),2)&amp;" "&amp;(RIGHT(DEC2HEX(HEX2DEC("05")+HEX2DEC("A1")+HEX2DEC(DEC2HEX(A311, 4)),4), 2))&amp;" 16")</f>
        <v>FE FE 05 A1 01 36 DC 16</v>
      </c>
    </row>
    <row r="312" customFormat="false" ht="12.8" hidden="false" customHeight="false" outlineLevel="0" collapsed="false">
      <c r="A312" s="0" t="n">
        <v>311</v>
      </c>
      <c r="B312" s="1" t="str">
        <f aca="false">("FE FE 05 A1 "&amp;LEFT(DEC2HEX(A312, 4),2)&amp;" "&amp;RIGHT(DEC2HEX(A312, 4),2)&amp;" "&amp;(RIGHT(DEC2HEX(HEX2DEC("05")+HEX2DEC("A1")+HEX2DEC(DEC2HEX(A312, 4)),4), 2))&amp;" 16")</f>
        <v>FE FE 05 A1 01 37 DD 16</v>
      </c>
    </row>
    <row r="313" customFormat="false" ht="12.8" hidden="false" customHeight="false" outlineLevel="0" collapsed="false">
      <c r="A313" s="0" t="n">
        <v>312</v>
      </c>
      <c r="B313" s="1" t="str">
        <f aca="false">("FE FE 05 A1 "&amp;LEFT(DEC2HEX(A313, 4),2)&amp;" "&amp;RIGHT(DEC2HEX(A313, 4),2)&amp;" "&amp;(RIGHT(DEC2HEX(HEX2DEC("05")+HEX2DEC("A1")+HEX2DEC(DEC2HEX(A313, 4)),4), 2))&amp;" 16")</f>
        <v>FE FE 05 A1 01 38 DE 16</v>
      </c>
    </row>
    <row r="314" customFormat="false" ht="12.8" hidden="false" customHeight="false" outlineLevel="0" collapsed="false">
      <c r="A314" s="0" t="n">
        <v>313</v>
      </c>
      <c r="B314" s="1" t="str">
        <f aca="false">("FE FE 05 A1 "&amp;LEFT(DEC2HEX(A314, 4),2)&amp;" "&amp;RIGHT(DEC2HEX(A314, 4),2)&amp;" "&amp;(RIGHT(DEC2HEX(HEX2DEC("05")+HEX2DEC("A1")+HEX2DEC(DEC2HEX(A314, 4)),4), 2))&amp;" 16")</f>
        <v>FE FE 05 A1 01 39 DF 16</v>
      </c>
    </row>
    <row r="315" customFormat="false" ht="12.8" hidden="false" customHeight="false" outlineLevel="0" collapsed="false">
      <c r="A315" s="0" t="n">
        <v>314</v>
      </c>
      <c r="B315" s="1" t="str">
        <f aca="false">("FE FE 05 A1 "&amp;LEFT(DEC2HEX(A315, 4),2)&amp;" "&amp;RIGHT(DEC2HEX(A315, 4),2)&amp;" "&amp;(RIGHT(DEC2HEX(HEX2DEC("05")+HEX2DEC("A1")+HEX2DEC(DEC2HEX(A315, 4)),4), 2))&amp;" 16")</f>
        <v>FE FE 05 A1 01 3A E0 16</v>
      </c>
    </row>
    <row r="316" customFormat="false" ht="12.8" hidden="false" customHeight="false" outlineLevel="0" collapsed="false">
      <c r="A316" s="0" t="n">
        <v>315</v>
      </c>
      <c r="B316" s="1" t="str">
        <f aca="false">("FE FE 05 A1 "&amp;LEFT(DEC2HEX(A316, 4),2)&amp;" "&amp;RIGHT(DEC2HEX(A316, 4),2)&amp;" "&amp;(RIGHT(DEC2HEX(HEX2DEC("05")+HEX2DEC("A1")+HEX2DEC(DEC2HEX(A316, 4)),4), 2))&amp;" 16")</f>
        <v>FE FE 05 A1 01 3B E1 16</v>
      </c>
    </row>
    <row r="317" customFormat="false" ht="12.8" hidden="false" customHeight="false" outlineLevel="0" collapsed="false">
      <c r="A317" s="0" t="n">
        <v>316</v>
      </c>
      <c r="B317" s="1" t="str">
        <f aca="false">("FE FE 05 A1 "&amp;LEFT(DEC2HEX(A317, 4),2)&amp;" "&amp;RIGHT(DEC2HEX(A317, 4),2)&amp;" "&amp;(RIGHT(DEC2HEX(HEX2DEC("05")+HEX2DEC("A1")+HEX2DEC(DEC2HEX(A317, 4)),4), 2))&amp;" 16")</f>
        <v>FE FE 05 A1 01 3C E2 16</v>
      </c>
    </row>
    <row r="318" customFormat="false" ht="12.8" hidden="false" customHeight="false" outlineLevel="0" collapsed="false">
      <c r="A318" s="0" t="n">
        <v>317</v>
      </c>
      <c r="B318" s="1" t="str">
        <f aca="false">("FE FE 05 A1 "&amp;LEFT(DEC2HEX(A318, 4),2)&amp;" "&amp;RIGHT(DEC2HEX(A318, 4),2)&amp;" "&amp;(RIGHT(DEC2HEX(HEX2DEC("05")+HEX2DEC("A1")+HEX2DEC(DEC2HEX(A318, 4)),4), 2))&amp;" 16")</f>
        <v>FE FE 05 A1 01 3D E3 16</v>
      </c>
    </row>
    <row r="319" customFormat="false" ht="12.8" hidden="false" customHeight="false" outlineLevel="0" collapsed="false">
      <c r="A319" s="0" t="n">
        <v>318</v>
      </c>
      <c r="B319" s="1" t="str">
        <f aca="false">("FE FE 05 A1 "&amp;LEFT(DEC2HEX(A319, 4),2)&amp;" "&amp;RIGHT(DEC2HEX(A319, 4),2)&amp;" "&amp;(RIGHT(DEC2HEX(HEX2DEC("05")+HEX2DEC("A1")+HEX2DEC(DEC2HEX(A319, 4)),4), 2))&amp;" 16")</f>
        <v>FE FE 05 A1 01 3E E4 16</v>
      </c>
    </row>
    <row r="320" customFormat="false" ht="12.8" hidden="false" customHeight="false" outlineLevel="0" collapsed="false">
      <c r="A320" s="0" t="n">
        <v>319</v>
      </c>
      <c r="B320" s="1" t="str">
        <f aca="false">("FE FE 05 A1 "&amp;LEFT(DEC2HEX(A320, 4),2)&amp;" "&amp;RIGHT(DEC2HEX(A320, 4),2)&amp;" "&amp;(RIGHT(DEC2HEX(HEX2DEC("05")+HEX2DEC("A1")+HEX2DEC(DEC2HEX(A320, 4)),4), 2))&amp;" 16")</f>
        <v>FE FE 05 A1 01 3F E5 16</v>
      </c>
    </row>
    <row r="321" customFormat="false" ht="12.8" hidden="false" customHeight="false" outlineLevel="0" collapsed="false">
      <c r="A321" s="0" t="n">
        <v>320</v>
      </c>
      <c r="B321" s="1" t="str">
        <f aca="false">("FE FE 05 A1 "&amp;LEFT(DEC2HEX(A321, 4),2)&amp;" "&amp;RIGHT(DEC2HEX(A321, 4),2)&amp;" "&amp;(RIGHT(DEC2HEX(HEX2DEC("05")+HEX2DEC("A1")+HEX2DEC(DEC2HEX(A321, 4)),4), 2))&amp;" 16")</f>
        <v>FE FE 05 A1 01 40 E6 16</v>
      </c>
    </row>
    <row r="322" customFormat="false" ht="12.8" hidden="false" customHeight="false" outlineLevel="0" collapsed="false">
      <c r="A322" s="0" t="n">
        <v>321</v>
      </c>
      <c r="B322" s="1" t="str">
        <f aca="false">("FE FE 05 A1 "&amp;LEFT(DEC2HEX(A322, 4),2)&amp;" "&amp;RIGHT(DEC2HEX(A322, 4),2)&amp;" "&amp;(RIGHT(DEC2HEX(HEX2DEC("05")+HEX2DEC("A1")+HEX2DEC(DEC2HEX(A322, 4)),4), 2))&amp;" 16")</f>
        <v>FE FE 05 A1 01 41 E7 16</v>
      </c>
    </row>
    <row r="323" customFormat="false" ht="12.8" hidden="false" customHeight="false" outlineLevel="0" collapsed="false">
      <c r="A323" s="0" t="n">
        <v>322</v>
      </c>
      <c r="B323" s="1" t="str">
        <f aca="false">("FE FE 05 A1 "&amp;LEFT(DEC2HEX(A323, 4),2)&amp;" "&amp;RIGHT(DEC2HEX(A323, 4),2)&amp;" "&amp;(RIGHT(DEC2HEX(HEX2DEC("05")+HEX2DEC("A1")+HEX2DEC(DEC2HEX(A323, 4)),4), 2))&amp;" 16")</f>
        <v>FE FE 05 A1 01 42 E8 16</v>
      </c>
    </row>
    <row r="324" customFormat="false" ht="12.8" hidden="false" customHeight="false" outlineLevel="0" collapsed="false">
      <c r="A324" s="0" t="n">
        <v>323</v>
      </c>
      <c r="B324" s="1" t="str">
        <f aca="false">("FE FE 05 A1 "&amp;LEFT(DEC2HEX(A324, 4),2)&amp;" "&amp;RIGHT(DEC2HEX(A324, 4),2)&amp;" "&amp;(RIGHT(DEC2HEX(HEX2DEC("05")+HEX2DEC("A1")+HEX2DEC(DEC2HEX(A324, 4)),4), 2))&amp;" 16")</f>
        <v>FE FE 05 A1 01 43 E9 16</v>
      </c>
    </row>
    <row r="325" customFormat="false" ht="12.8" hidden="false" customHeight="false" outlineLevel="0" collapsed="false">
      <c r="A325" s="0" t="n">
        <v>324</v>
      </c>
      <c r="B325" s="1" t="str">
        <f aca="false">("FE FE 05 A1 "&amp;LEFT(DEC2HEX(A325, 4),2)&amp;" "&amp;RIGHT(DEC2HEX(A325, 4),2)&amp;" "&amp;(RIGHT(DEC2HEX(HEX2DEC("05")+HEX2DEC("A1")+HEX2DEC(DEC2HEX(A325, 4)),4), 2))&amp;" 16")</f>
        <v>FE FE 05 A1 01 44 EA 16</v>
      </c>
    </row>
    <row r="326" customFormat="false" ht="12.8" hidden="false" customHeight="false" outlineLevel="0" collapsed="false">
      <c r="A326" s="0" t="n">
        <v>325</v>
      </c>
      <c r="B326" s="1" t="str">
        <f aca="false">("FE FE 05 A1 "&amp;LEFT(DEC2HEX(A326, 4),2)&amp;" "&amp;RIGHT(DEC2HEX(A326, 4),2)&amp;" "&amp;(RIGHT(DEC2HEX(HEX2DEC("05")+HEX2DEC("A1")+HEX2DEC(DEC2HEX(A326, 4)),4), 2))&amp;" 16")</f>
        <v>FE FE 05 A1 01 45 EB 16</v>
      </c>
    </row>
    <row r="327" customFormat="false" ht="12.8" hidden="false" customHeight="false" outlineLevel="0" collapsed="false">
      <c r="A327" s="0" t="n">
        <v>326</v>
      </c>
      <c r="B327" s="1" t="str">
        <f aca="false">("FE FE 05 A1 "&amp;LEFT(DEC2HEX(A327, 4),2)&amp;" "&amp;RIGHT(DEC2HEX(A327, 4),2)&amp;" "&amp;(RIGHT(DEC2HEX(HEX2DEC("05")+HEX2DEC("A1")+HEX2DEC(DEC2HEX(A327, 4)),4), 2))&amp;" 16")</f>
        <v>FE FE 05 A1 01 46 EC 16</v>
      </c>
    </row>
    <row r="328" customFormat="false" ht="12.8" hidden="false" customHeight="false" outlineLevel="0" collapsed="false">
      <c r="A328" s="0" t="n">
        <v>327</v>
      </c>
      <c r="B328" s="1" t="str">
        <f aca="false">("FE FE 05 A1 "&amp;LEFT(DEC2HEX(A328, 4),2)&amp;" "&amp;RIGHT(DEC2HEX(A328, 4),2)&amp;" "&amp;(RIGHT(DEC2HEX(HEX2DEC("05")+HEX2DEC("A1")+HEX2DEC(DEC2HEX(A328, 4)),4), 2))&amp;" 16")</f>
        <v>FE FE 05 A1 01 47 ED 16</v>
      </c>
    </row>
    <row r="329" customFormat="false" ht="12.8" hidden="false" customHeight="false" outlineLevel="0" collapsed="false">
      <c r="A329" s="0" t="n">
        <v>328</v>
      </c>
      <c r="B329" s="1" t="str">
        <f aca="false">("FE FE 05 A1 "&amp;LEFT(DEC2HEX(A329, 4),2)&amp;" "&amp;RIGHT(DEC2HEX(A329, 4),2)&amp;" "&amp;(RIGHT(DEC2HEX(HEX2DEC("05")+HEX2DEC("A1")+HEX2DEC(DEC2HEX(A329, 4)),4), 2))&amp;" 16")</f>
        <v>FE FE 05 A1 01 48 EE 16</v>
      </c>
    </row>
    <row r="330" customFormat="false" ht="12.8" hidden="false" customHeight="false" outlineLevel="0" collapsed="false">
      <c r="A330" s="0" t="n">
        <v>329</v>
      </c>
      <c r="B330" s="1" t="str">
        <f aca="false">("FE FE 05 A1 "&amp;LEFT(DEC2HEX(A330, 4),2)&amp;" "&amp;RIGHT(DEC2HEX(A330, 4),2)&amp;" "&amp;(RIGHT(DEC2HEX(HEX2DEC("05")+HEX2DEC("A1")+HEX2DEC(DEC2HEX(A330, 4)),4), 2))&amp;" 16")</f>
        <v>FE FE 05 A1 01 49 EF 16</v>
      </c>
    </row>
    <row r="331" customFormat="false" ht="12.8" hidden="false" customHeight="false" outlineLevel="0" collapsed="false">
      <c r="A331" s="0" t="n">
        <v>330</v>
      </c>
      <c r="B331" s="1" t="str">
        <f aca="false">("FE FE 05 A1 "&amp;LEFT(DEC2HEX(A331, 4),2)&amp;" "&amp;RIGHT(DEC2HEX(A331, 4),2)&amp;" "&amp;(RIGHT(DEC2HEX(HEX2DEC("05")+HEX2DEC("A1")+HEX2DEC(DEC2HEX(A331, 4)),4), 2))&amp;" 16")</f>
        <v>FE FE 05 A1 01 4A F0 16</v>
      </c>
    </row>
    <row r="332" customFormat="false" ht="12.8" hidden="false" customHeight="false" outlineLevel="0" collapsed="false">
      <c r="A332" s="0" t="n">
        <v>331</v>
      </c>
      <c r="B332" s="1" t="str">
        <f aca="false">("FE FE 05 A1 "&amp;LEFT(DEC2HEX(A332, 4),2)&amp;" "&amp;RIGHT(DEC2HEX(A332, 4),2)&amp;" "&amp;(RIGHT(DEC2HEX(HEX2DEC("05")+HEX2DEC("A1")+HEX2DEC(DEC2HEX(A332, 4)),4), 2))&amp;" 16")</f>
        <v>FE FE 05 A1 01 4B F1 16</v>
      </c>
    </row>
    <row r="333" customFormat="false" ht="12.8" hidden="false" customHeight="false" outlineLevel="0" collapsed="false">
      <c r="A333" s="0" t="n">
        <v>332</v>
      </c>
      <c r="B333" s="1" t="str">
        <f aca="false">("FE FE 05 A1 "&amp;LEFT(DEC2HEX(A333, 4),2)&amp;" "&amp;RIGHT(DEC2HEX(A333, 4),2)&amp;" "&amp;(RIGHT(DEC2HEX(HEX2DEC("05")+HEX2DEC("A1")+HEX2DEC(DEC2HEX(A333, 4)),4), 2))&amp;" 16")</f>
        <v>FE FE 05 A1 01 4C F2 16</v>
      </c>
    </row>
    <row r="334" customFormat="false" ht="12.8" hidden="false" customHeight="false" outlineLevel="0" collapsed="false">
      <c r="A334" s="0" t="n">
        <v>333</v>
      </c>
      <c r="B334" s="1" t="str">
        <f aca="false">("FE FE 05 A1 "&amp;LEFT(DEC2HEX(A334, 4),2)&amp;" "&amp;RIGHT(DEC2HEX(A334, 4),2)&amp;" "&amp;(RIGHT(DEC2HEX(HEX2DEC("05")+HEX2DEC("A1")+HEX2DEC(DEC2HEX(A334, 4)),4), 2))&amp;" 16")</f>
        <v>FE FE 05 A1 01 4D F3 16</v>
      </c>
    </row>
    <row r="335" customFormat="false" ht="12.8" hidden="false" customHeight="false" outlineLevel="0" collapsed="false">
      <c r="A335" s="0" t="n">
        <v>334</v>
      </c>
      <c r="B335" s="1" t="str">
        <f aca="false">("FE FE 05 A1 "&amp;LEFT(DEC2HEX(A335, 4),2)&amp;" "&amp;RIGHT(DEC2HEX(A335, 4),2)&amp;" "&amp;(RIGHT(DEC2HEX(HEX2DEC("05")+HEX2DEC("A1")+HEX2DEC(DEC2HEX(A335, 4)),4), 2))&amp;" 16")</f>
        <v>FE FE 05 A1 01 4E F4 16</v>
      </c>
    </row>
    <row r="336" customFormat="false" ht="12.8" hidden="false" customHeight="false" outlineLevel="0" collapsed="false">
      <c r="A336" s="0" t="n">
        <v>335</v>
      </c>
      <c r="B336" s="1" t="str">
        <f aca="false">("FE FE 05 A1 "&amp;LEFT(DEC2HEX(A336, 4),2)&amp;" "&amp;RIGHT(DEC2HEX(A336, 4),2)&amp;" "&amp;(RIGHT(DEC2HEX(HEX2DEC("05")+HEX2DEC("A1")+HEX2DEC(DEC2HEX(A336, 4)),4), 2))&amp;" 16")</f>
        <v>FE FE 05 A1 01 4F F5 16</v>
      </c>
    </row>
    <row r="337" customFormat="false" ht="12.8" hidden="false" customHeight="false" outlineLevel="0" collapsed="false">
      <c r="A337" s="0" t="n">
        <v>336</v>
      </c>
      <c r="B337" s="1" t="str">
        <f aca="false">("FE FE 05 A1 "&amp;LEFT(DEC2HEX(A337, 4),2)&amp;" "&amp;RIGHT(DEC2HEX(A337, 4),2)&amp;" "&amp;(RIGHT(DEC2HEX(HEX2DEC("05")+HEX2DEC("A1")+HEX2DEC(DEC2HEX(A337, 4)),4), 2))&amp;" 16")</f>
        <v>FE FE 05 A1 01 50 F6 16</v>
      </c>
    </row>
    <row r="338" customFormat="false" ht="12.8" hidden="false" customHeight="false" outlineLevel="0" collapsed="false">
      <c r="A338" s="0" t="n">
        <v>337</v>
      </c>
      <c r="B338" s="1" t="str">
        <f aca="false">("FE FE 05 A1 "&amp;LEFT(DEC2HEX(A338, 4),2)&amp;" "&amp;RIGHT(DEC2HEX(A338, 4),2)&amp;" "&amp;(RIGHT(DEC2HEX(HEX2DEC("05")+HEX2DEC("A1")+HEX2DEC(DEC2HEX(A338, 4)),4), 2))&amp;" 16")</f>
        <v>FE FE 05 A1 01 51 F7 16</v>
      </c>
    </row>
    <row r="339" customFormat="false" ht="12.8" hidden="false" customHeight="false" outlineLevel="0" collapsed="false">
      <c r="A339" s="0" t="n">
        <v>338</v>
      </c>
      <c r="B339" s="1" t="str">
        <f aca="false">("FE FE 05 A1 "&amp;LEFT(DEC2HEX(A339, 4),2)&amp;" "&amp;RIGHT(DEC2HEX(A339, 4),2)&amp;" "&amp;(RIGHT(DEC2HEX(HEX2DEC("05")+HEX2DEC("A1")+HEX2DEC(DEC2HEX(A339, 4)),4), 2))&amp;" 16")</f>
        <v>FE FE 05 A1 01 52 F8 16</v>
      </c>
    </row>
    <row r="340" customFormat="false" ht="12.8" hidden="false" customHeight="false" outlineLevel="0" collapsed="false">
      <c r="A340" s="0" t="n">
        <v>339</v>
      </c>
      <c r="B340" s="1" t="str">
        <f aca="false">("FE FE 05 A1 "&amp;LEFT(DEC2HEX(A340, 4),2)&amp;" "&amp;RIGHT(DEC2HEX(A340, 4),2)&amp;" "&amp;(RIGHT(DEC2HEX(HEX2DEC("05")+HEX2DEC("A1")+HEX2DEC(DEC2HEX(A340, 4)),4), 2))&amp;" 16")</f>
        <v>FE FE 05 A1 01 53 F9 16</v>
      </c>
    </row>
    <row r="341" customFormat="false" ht="12.8" hidden="false" customHeight="false" outlineLevel="0" collapsed="false">
      <c r="A341" s="0" t="n">
        <v>340</v>
      </c>
      <c r="B341" s="1" t="str">
        <f aca="false">("FE FE 05 A1 "&amp;LEFT(DEC2HEX(A341, 4),2)&amp;" "&amp;RIGHT(DEC2HEX(A341, 4),2)&amp;" "&amp;(RIGHT(DEC2HEX(HEX2DEC("05")+HEX2DEC("A1")+HEX2DEC(DEC2HEX(A341, 4)),4), 2))&amp;" 16")</f>
        <v>FE FE 05 A1 01 54 FA 16</v>
      </c>
    </row>
    <row r="342" customFormat="false" ht="12.8" hidden="false" customHeight="false" outlineLevel="0" collapsed="false">
      <c r="A342" s="0" t="n">
        <v>341</v>
      </c>
      <c r="B342" s="1" t="str">
        <f aca="false">("FE FE 05 A1 "&amp;LEFT(DEC2HEX(A342, 4),2)&amp;" "&amp;RIGHT(DEC2HEX(A342, 4),2)&amp;" "&amp;(RIGHT(DEC2HEX(HEX2DEC("05")+HEX2DEC("A1")+HEX2DEC(DEC2HEX(A342, 4)),4), 2))&amp;" 16")</f>
        <v>FE FE 05 A1 01 55 FB 16</v>
      </c>
    </row>
    <row r="343" customFormat="false" ht="12.8" hidden="false" customHeight="false" outlineLevel="0" collapsed="false">
      <c r="A343" s="0" t="n">
        <v>342</v>
      </c>
      <c r="B343" s="1" t="str">
        <f aca="false">("FE FE 05 A1 "&amp;LEFT(DEC2HEX(A343, 4),2)&amp;" "&amp;RIGHT(DEC2HEX(A343, 4),2)&amp;" "&amp;(RIGHT(DEC2HEX(HEX2DEC("05")+HEX2DEC("A1")+HEX2DEC(DEC2HEX(A343, 4)),4), 2))&amp;" 16")</f>
        <v>FE FE 05 A1 01 56 FC 16</v>
      </c>
    </row>
    <row r="344" customFormat="false" ht="12.8" hidden="false" customHeight="false" outlineLevel="0" collapsed="false">
      <c r="A344" s="0" t="n">
        <v>343</v>
      </c>
      <c r="B344" s="1" t="str">
        <f aca="false">("FE FE 05 A1 "&amp;LEFT(DEC2HEX(A344, 4),2)&amp;" "&amp;RIGHT(DEC2HEX(A344, 4),2)&amp;" "&amp;(RIGHT(DEC2HEX(HEX2DEC("05")+HEX2DEC("A1")+HEX2DEC(DEC2HEX(A344, 4)),4), 2))&amp;" 16")</f>
        <v>FE FE 05 A1 01 57 FD 16</v>
      </c>
    </row>
    <row r="345" customFormat="false" ht="12.8" hidden="false" customHeight="false" outlineLevel="0" collapsed="false">
      <c r="A345" s="0" t="n">
        <v>344</v>
      </c>
      <c r="B345" s="1" t="str">
        <f aca="false">("FE FE 05 A1 "&amp;LEFT(DEC2HEX(A345, 4),2)&amp;" "&amp;RIGHT(DEC2HEX(A345, 4),2)&amp;" "&amp;(RIGHT(DEC2HEX(HEX2DEC("05")+HEX2DEC("A1")+HEX2DEC(DEC2HEX(A345, 4)),4), 2))&amp;" 16")</f>
        <v>FE FE 05 A1 01 58 FE 16</v>
      </c>
    </row>
    <row r="346" customFormat="false" ht="12.8" hidden="false" customHeight="false" outlineLevel="0" collapsed="false">
      <c r="A346" s="0" t="n">
        <v>345</v>
      </c>
      <c r="B346" s="1" t="str">
        <f aca="false">("FE FE 05 A1 "&amp;LEFT(DEC2HEX(A346, 4),2)&amp;" "&amp;RIGHT(DEC2HEX(A346, 4),2)&amp;" "&amp;(RIGHT(DEC2HEX(HEX2DEC("05")+HEX2DEC("A1")+HEX2DEC(DEC2HEX(A346, 4)),4), 2))&amp;" 16")</f>
        <v>FE FE 05 A1 01 59 FF 16</v>
      </c>
    </row>
    <row r="347" customFormat="false" ht="12.8" hidden="false" customHeight="false" outlineLevel="0" collapsed="false">
      <c r="A347" s="0" t="n">
        <v>346</v>
      </c>
      <c r="B347" s="1" t="str">
        <f aca="false">("FE FE 05 A1 "&amp;LEFT(DEC2HEX(A347, 4),2)&amp;" "&amp;RIGHT(DEC2HEX(A347, 4),2)&amp;" "&amp;(RIGHT(DEC2HEX(HEX2DEC("05")+HEX2DEC("A1")+HEX2DEC(DEC2HEX(A347, 4)),4), 2))&amp;" 16")</f>
        <v>FE FE 05 A1 01 5A 00 16</v>
      </c>
    </row>
    <row r="348" customFormat="false" ht="12.8" hidden="false" customHeight="false" outlineLevel="0" collapsed="false">
      <c r="A348" s="0" t="n">
        <v>347</v>
      </c>
      <c r="B348" s="1" t="str">
        <f aca="false">("FE FE 05 A1 "&amp;LEFT(DEC2HEX(A348, 4),2)&amp;" "&amp;RIGHT(DEC2HEX(A348, 4),2)&amp;" "&amp;(RIGHT(DEC2HEX(HEX2DEC("05")+HEX2DEC("A1")+HEX2DEC(DEC2HEX(A348, 4)),4), 2))&amp;" 16")</f>
        <v>FE FE 05 A1 01 5B 01 16</v>
      </c>
    </row>
    <row r="349" customFormat="false" ht="12.8" hidden="false" customHeight="false" outlineLevel="0" collapsed="false">
      <c r="A349" s="0" t="n">
        <v>348</v>
      </c>
      <c r="B349" s="1" t="str">
        <f aca="false">("FE FE 05 A1 "&amp;LEFT(DEC2HEX(A349, 4),2)&amp;" "&amp;RIGHT(DEC2HEX(A349, 4),2)&amp;" "&amp;(RIGHT(DEC2HEX(HEX2DEC("05")+HEX2DEC("A1")+HEX2DEC(DEC2HEX(A349, 4)),4), 2))&amp;" 16")</f>
        <v>FE FE 05 A1 01 5C 02 16</v>
      </c>
    </row>
    <row r="350" customFormat="false" ht="12.8" hidden="false" customHeight="false" outlineLevel="0" collapsed="false">
      <c r="A350" s="0" t="n">
        <v>349</v>
      </c>
      <c r="B350" s="1" t="str">
        <f aca="false">("FE FE 05 A1 "&amp;LEFT(DEC2HEX(A350, 4),2)&amp;" "&amp;RIGHT(DEC2HEX(A350, 4),2)&amp;" "&amp;(RIGHT(DEC2HEX(HEX2DEC("05")+HEX2DEC("A1")+HEX2DEC(DEC2HEX(A350, 4)),4), 2))&amp;" 16")</f>
        <v>FE FE 05 A1 01 5D 03 16</v>
      </c>
    </row>
    <row r="351" customFormat="false" ht="12.8" hidden="false" customHeight="false" outlineLevel="0" collapsed="false">
      <c r="A351" s="0" t="n">
        <v>350</v>
      </c>
      <c r="B351" s="1" t="str">
        <f aca="false">("FE FE 05 A1 "&amp;LEFT(DEC2HEX(A351, 4),2)&amp;" "&amp;RIGHT(DEC2HEX(A351, 4),2)&amp;" "&amp;(RIGHT(DEC2HEX(HEX2DEC("05")+HEX2DEC("A1")+HEX2DEC(DEC2HEX(A351, 4)),4), 2))&amp;" 16")</f>
        <v>FE FE 05 A1 01 5E 04 16</v>
      </c>
    </row>
    <row r="352" customFormat="false" ht="12.8" hidden="false" customHeight="false" outlineLevel="0" collapsed="false">
      <c r="A352" s="0" t="n">
        <v>351</v>
      </c>
      <c r="B352" s="1" t="str">
        <f aca="false">("FE FE 05 A1 "&amp;LEFT(DEC2HEX(A352, 4),2)&amp;" "&amp;RIGHT(DEC2HEX(A352, 4),2)&amp;" "&amp;(RIGHT(DEC2HEX(HEX2DEC("05")+HEX2DEC("A1")+HEX2DEC(DEC2HEX(A352, 4)),4), 2))&amp;" 16")</f>
        <v>FE FE 05 A1 01 5F 05 16</v>
      </c>
    </row>
    <row r="353" customFormat="false" ht="12.8" hidden="false" customHeight="false" outlineLevel="0" collapsed="false">
      <c r="A353" s="0" t="n">
        <v>352</v>
      </c>
      <c r="B353" s="1" t="str">
        <f aca="false">("FE FE 05 A1 "&amp;LEFT(DEC2HEX(A353, 4),2)&amp;" "&amp;RIGHT(DEC2HEX(A353, 4),2)&amp;" "&amp;(RIGHT(DEC2HEX(HEX2DEC("05")+HEX2DEC("A1")+HEX2DEC(DEC2HEX(A353, 4)),4), 2))&amp;" 16")</f>
        <v>FE FE 05 A1 01 60 06 16</v>
      </c>
    </row>
    <row r="354" customFormat="false" ht="12.8" hidden="false" customHeight="false" outlineLevel="0" collapsed="false">
      <c r="A354" s="0" t="n">
        <v>353</v>
      </c>
      <c r="B354" s="1" t="str">
        <f aca="false">("FE FE 05 A1 "&amp;LEFT(DEC2HEX(A354, 4),2)&amp;" "&amp;RIGHT(DEC2HEX(A354, 4),2)&amp;" "&amp;(RIGHT(DEC2HEX(HEX2DEC("05")+HEX2DEC("A1")+HEX2DEC(DEC2HEX(A354, 4)),4), 2))&amp;" 16")</f>
        <v>FE FE 05 A1 01 61 07 16</v>
      </c>
    </row>
    <row r="355" customFormat="false" ht="12.8" hidden="false" customHeight="false" outlineLevel="0" collapsed="false">
      <c r="A355" s="0" t="n">
        <v>354</v>
      </c>
      <c r="B355" s="1" t="str">
        <f aca="false">("FE FE 05 A1 "&amp;LEFT(DEC2HEX(A355, 4),2)&amp;" "&amp;RIGHT(DEC2HEX(A355, 4),2)&amp;" "&amp;(RIGHT(DEC2HEX(HEX2DEC("05")+HEX2DEC("A1")+HEX2DEC(DEC2HEX(A355, 4)),4), 2))&amp;" 16")</f>
        <v>FE FE 05 A1 01 62 08 16</v>
      </c>
    </row>
    <row r="356" customFormat="false" ht="12.8" hidden="false" customHeight="false" outlineLevel="0" collapsed="false">
      <c r="A356" s="0" t="n">
        <v>355</v>
      </c>
      <c r="B356" s="1" t="str">
        <f aca="false">("FE FE 05 A1 "&amp;LEFT(DEC2HEX(A356, 4),2)&amp;" "&amp;RIGHT(DEC2HEX(A356, 4),2)&amp;" "&amp;(RIGHT(DEC2HEX(HEX2DEC("05")+HEX2DEC("A1")+HEX2DEC(DEC2HEX(A356, 4)),4), 2))&amp;" 16")</f>
        <v>FE FE 05 A1 01 63 09 16</v>
      </c>
    </row>
    <row r="357" customFormat="false" ht="12.8" hidden="false" customHeight="false" outlineLevel="0" collapsed="false">
      <c r="A357" s="0" t="n">
        <v>356</v>
      </c>
      <c r="B357" s="1" t="str">
        <f aca="false">("FE FE 05 A1 "&amp;LEFT(DEC2HEX(A357, 4),2)&amp;" "&amp;RIGHT(DEC2HEX(A357, 4),2)&amp;" "&amp;(RIGHT(DEC2HEX(HEX2DEC("05")+HEX2DEC("A1")+HEX2DEC(DEC2HEX(A357, 4)),4), 2))&amp;" 16")</f>
        <v>FE FE 05 A1 01 64 0A 16</v>
      </c>
    </row>
    <row r="358" customFormat="false" ht="12.8" hidden="false" customHeight="false" outlineLevel="0" collapsed="false">
      <c r="A358" s="0" t="n">
        <v>357</v>
      </c>
      <c r="B358" s="1" t="str">
        <f aca="false">("FE FE 05 A1 "&amp;LEFT(DEC2HEX(A358, 4),2)&amp;" "&amp;RIGHT(DEC2HEX(A358, 4),2)&amp;" "&amp;(RIGHT(DEC2HEX(HEX2DEC("05")+HEX2DEC("A1")+HEX2DEC(DEC2HEX(A358, 4)),4), 2))&amp;" 16")</f>
        <v>FE FE 05 A1 01 65 0B 16</v>
      </c>
    </row>
    <row r="359" customFormat="false" ht="12.8" hidden="false" customHeight="false" outlineLevel="0" collapsed="false">
      <c r="A359" s="0" t="n">
        <v>358</v>
      </c>
      <c r="B359" s="1" t="str">
        <f aca="false">("FE FE 05 A1 "&amp;LEFT(DEC2HEX(A359, 4),2)&amp;" "&amp;RIGHT(DEC2HEX(A359, 4),2)&amp;" "&amp;(RIGHT(DEC2HEX(HEX2DEC("05")+HEX2DEC("A1")+HEX2DEC(DEC2HEX(A359, 4)),4), 2))&amp;" 16")</f>
        <v>FE FE 05 A1 01 66 0C 16</v>
      </c>
    </row>
    <row r="360" customFormat="false" ht="12.8" hidden="false" customHeight="false" outlineLevel="0" collapsed="false">
      <c r="A360" s="0" t="n">
        <v>359</v>
      </c>
      <c r="B360" s="1" t="str">
        <f aca="false">("FE FE 05 A1 "&amp;LEFT(DEC2HEX(A360, 4),2)&amp;" "&amp;RIGHT(DEC2HEX(A360, 4),2)&amp;" "&amp;(RIGHT(DEC2HEX(HEX2DEC("05")+HEX2DEC("A1")+HEX2DEC(DEC2HEX(A360, 4)),4), 2))&amp;" 16")</f>
        <v>FE FE 05 A1 01 67 0D 16</v>
      </c>
    </row>
    <row r="361" customFormat="false" ht="12.8" hidden="false" customHeight="false" outlineLevel="0" collapsed="false">
      <c r="A361" s="0" t="n">
        <v>360</v>
      </c>
      <c r="B361" s="1" t="str">
        <f aca="false">("FE FE 05 A1 "&amp;LEFT(DEC2HEX(A361, 4),2)&amp;" "&amp;RIGHT(DEC2HEX(A361, 4),2)&amp;" "&amp;(RIGHT(DEC2HEX(HEX2DEC("05")+HEX2DEC("A1")+HEX2DEC(DEC2HEX(A361, 4)),4), 2))&amp;" 16")</f>
        <v>FE FE 05 A1 01 68 0E 16</v>
      </c>
    </row>
    <row r="362" customFormat="false" ht="12.8" hidden="false" customHeight="false" outlineLevel="0" collapsed="false">
      <c r="A362" s="0" t="n">
        <v>361</v>
      </c>
      <c r="B362" s="1" t="str">
        <f aca="false">("FE FE 05 A1 "&amp;LEFT(DEC2HEX(A362, 4),2)&amp;" "&amp;RIGHT(DEC2HEX(A362, 4),2)&amp;" "&amp;(RIGHT(DEC2HEX(HEX2DEC("05")+HEX2DEC("A1")+HEX2DEC(DEC2HEX(A362, 4)),4), 2))&amp;" 16")</f>
        <v>FE FE 05 A1 01 69 0F 16</v>
      </c>
    </row>
    <row r="363" customFormat="false" ht="12.8" hidden="false" customHeight="false" outlineLevel="0" collapsed="false">
      <c r="A363" s="0" t="n">
        <v>362</v>
      </c>
      <c r="B363" s="1" t="str">
        <f aca="false">("FE FE 05 A1 "&amp;LEFT(DEC2HEX(A363, 4),2)&amp;" "&amp;RIGHT(DEC2HEX(A363, 4),2)&amp;" "&amp;(RIGHT(DEC2HEX(HEX2DEC("05")+HEX2DEC("A1")+HEX2DEC(DEC2HEX(A363, 4)),4), 2))&amp;" 16")</f>
        <v>FE FE 05 A1 01 6A 10 16</v>
      </c>
    </row>
    <row r="364" customFormat="false" ht="12.8" hidden="false" customHeight="false" outlineLevel="0" collapsed="false">
      <c r="A364" s="0" t="n">
        <v>363</v>
      </c>
      <c r="B364" s="1" t="str">
        <f aca="false">("FE FE 05 A1 "&amp;LEFT(DEC2HEX(A364, 4),2)&amp;" "&amp;RIGHT(DEC2HEX(A364, 4),2)&amp;" "&amp;(RIGHT(DEC2HEX(HEX2DEC("05")+HEX2DEC("A1")+HEX2DEC(DEC2HEX(A364, 4)),4), 2))&amp;" 16")</f>
        <v>FE FE 05 A1 01 6B 11 16</v>
      </c>
    </row>
    <row r="365" customFormat="false" ht="12.8" hidden="false" customHeight="false" outlineLevel="0" collapsed="false">
      <c r="A365" s="0" t="n">
        <v>364</v>
      </c>
      <c r="B365" s="1" t="str">
        <f aca="false">("FE FE 05 A1 "&amp;LEFT(DEC2HEX(A365, 4),2)&amp;" "&amp;RIGHT(DEC2HEX(A365, 4),2)&amp;" "&amp;(RIGHT(DEC2HEX(HEX2DEC("05")+HEX2DEC("A1")+HEX2DEC(DEC2HEX(A365, 4)),4), 2))&amp;" 16")</f>
        <v>FE FE 05 A1 01 6C 12 16</v>
      </c>
    </row>
    <row r="366" customFormat="false" ht="12.8" hidden="false" customHeight="false" outlineLevel="0" collapsed="false">
      <c r="A366" s="0" t="n">
        <v>365</v>
      </c>
      <c r="B366" s="1" t="str">
        <f aca="false">("FE FE 05 A1 "&amp;LEFT(DEC2HEX(A366, 4),2)&amp;" "&amp;RIGHT(DEC2HEX(A366, 4),2)&amp;" "&amp;(RIGHT(DEC2HEX(HEX2DEC("05")+HEX2DEC("A1")+HEX2DEC(DEC2HEX(A366, 4)),4), 2))&amp;" 16")</f>
        <v>FE FE 05 A1 01 6D 13 16</v>
      </c>
    </row>
    <row r="367" customFormat="false" ht="12.8" hidden="false" customHeight="false" outlineLevel="0" collapsed="false">
      <c r="A367" s="0" t="n">
        <v>366</v>
      </c>
      <c r="B367" s="1" t="str">
        <f aca="false">("FE FE 05 A1 "&amp;LEFT(DEC2HEX(A367, 4),2)&amp;" "&amp;RIGHT(DEC2HEX(A367, 4),2)&amp;" "&amp;(RIGHT(DEC2HEX(HEX2DEC("05")+HEX2DEC("A1")+HEX2DEC(DEC2HEX(A367, 4)),4), 2))&amp;" 16")</f>
        <v>FE FE 05 A1 01 6E 14 16</v>
      </c>
    </row>
    <row r="368" customFormat="false" ht="12.8" hidden="false" customHeight="false" outlineLevel="0" collapsed="false">
      <c r="A368" s="0" t="n">
        <v>367</v>
      </c>
      <c r="B368" s="1" t="str">
        <f aca="false">("FE FE 05 A1 "&amp;LEFT(DEC2HEX(A368, 4),2)&amp;" "&amp;RIGHT(DEC2HEX(A368, 4),2)&amp;" "&amp;(RIGHT(DEC2HEX(HEX2DEC("05")+HEX2DEC("A1")+HEX2DEC(DEC2HEX(A368, 4)),4), 2))&amp;" 16")</f>
        <v>FE FE 05 A1 01 6F 15 16</v>
      </c>
    </row>
    <row r="369" customFormat="false" ht="12.8" hidden="false" customHeight="false" outlineLevel="0" collapsed="false">
      <c r="A369" s="0" t="n">
        <v>368</v>
      </c>
      <c r="B369" s="1" t="str">
        <f aca="false">("FE FE 05 A1 "&amp;LEFT(DEC2HEX(A369, 4),2)&amp;" "&amp;RIGHT(DEC2HEX(A369, 4),2)&amp;" "&amp;(RIGHT(DEC2HEX(HEX2DEC("05")+HEX2DEC("A1")+HEX2DEC(DEC2HEX(A369, 4)),4), 2))&amp;" 16")</f>
        <v>FE FE 05 A1 01 70 16 16</v>
      </c>
    </row>
    <row r="370" customFormat="false" ht="12.8" hidden="false" customHeight="false" outlineLevel="0" collapsed="false">
      <c r="A370" s="0" t="n">
        <v>369</v>
      </c>
      <c r="B370" s="1" t="str">
        <f aca="false">("FE FE 05 A1 "&amp;LEFT(DEC2HEX(A370, 4),2)&amp;" "&amp;RIGHT(DEC2HEX(A370, 4),2)&amp;" "&amp;(RIGHT(DEC2HEX(HEX2DEC("05")+HEX2DEC("A1")+HEX2DEC(DEC2HEX(A370, 4)),4), 2))&amp;" 16")</f>
        <v>FE FE 05 A1 01 71 17 16</v>
      </c>
    </row>
    <row r="371" customFormat="false" ht="12.8" hidden="false" customHeight="false" outlineLevel="0" collapsed="false">
      <c r="A371" s="0" t="n">
        <v>370</v>
      </c>
      <c r="B371" s="1" t="str">
        <f aca="false">("FE FE 05 A1 "&amp;LEFT(DEC2HEX(A371, 4),2)&amp;" "&amp;RIGHT(DEC2HEX(A371, 4),2)&amp;" "&amp;(RIGHT(DEC2HEX(HEX2DEC("05")+HEX2DEC("A1")+HEX2DEC(DEC2HEX(A371, 4)),4), 2))&amp;" 16")</f>
        <v>FE FE 05 A1 01 72 18 16</v>
      </c>
    </row>
    <row r="372" customFormat="false" ht="12.8" hidden="false" customHeight="false" outlineLevel="0" collapsed="false">
      <c r="A372" s="0" t="n">
        <v>371</v>
      </c>
      <c r="B372" s="1" t="str">
        <f aca="false">("FE FE 05 A1 "&amp;LEFT(DEC2HEX(A372, 4),2)&amp;" "&amp;RIGHT(DEC2HEX(A372, 4),2)&amp;" "&amp;(RIGHT(DEC2HEX(HEX2DEC("05")+HEX2DEC("A1")+HEX2DEC(DEC2HEX(A372, 4)),4), 2))&amp;" 16")</f>
        <v>FE FE 05 A1 01 73 19 16</v>
      </c>
    </row>
    <row r="373" customFormat="false" ht="12.8" hidden="false" customHeight="false" outlineLevel="0" collapsed="false">
      <c r="A373" s="0" t="n">
        <v>372</v>
      </c>
      <c r="B373" s="1" t="str">
        <f aca="false">("FE FE 05 A1 "&amp;LEFT(DEC2HEX(A373, 4),2)&amp;" "&amp;RIGHT(DEC2HEX(A373, 4),2)&amp;" "&amp;(RIGHT(DEC2HEX(HEX2DEC("05")+HEX2DEC("A1")+HEX2DEC(DEC2HEX(A373, 4)),4), 2))&amp;" 16")</f>
        <v>FE FE 05 A1 01 74 1A 16</v>
      </c>
    </row>
    <row r="374" customFormat="false" ht="12.8" hidden="false" customHeight="false" outlineLevel="0" collapsed="false">
      <c r="A374" s="0" t="n">
        <v>373</v>
      </c>
      <c r="B374" s="1" t="str">
        <f aca="false">("FE FE 05 A1 "&amp;LEFT(DEC2HEX(A374, 4),2)&amp;" "&amp;RIGHT(DEC2HEX(A374, 4),2)&amp;" "&amp;(RIGHT(DEC2HEX(HEX2DEC("05")+HEX2DEC("A1")+HEX2DEC(DEC2HEX(A374, 4)),4), 2))&amp;" 16")</f>
        <v>FE FE 05 A1 01 75 1B 16</v>
      </c>
    </row>
    <row r="375" customFormat="false" ht="12.8" hidden="false" customHeight="false" outlineLevel="0" collapsed="false">
      <c r="A375" s="0" t="n">
        <v>374</v>
      </c>
      <c r="B375" s="1" t="str">
        <f aca="false">("FE FE 05 A1 "&amp;LEFT(DEC2HEX(A375, 4),2)&amp;" "&amp;RIGHT(DEC2HEX(A375, 4),2)&amp;" "&amp;(RIGHT(DEC2HEX(HEX2DEC("05")+HEX2DEC("A1")+HEX2DEC(DEC2HEX(A375, 4)),4), 2))&amp;" 16")</f>
        <v>FE FE 05 A1 01 76 1C 16</v>
      </c>
    </row>
    <row r="376" customFormat="false" ht="12.8" hidden="false" customHeight="false" outlineLevel="0" collapsed="false">
      <c r="A376" s="0" t="n">
        <v>375</v>
      </c>
      <c r="B376" s="1" t="str">
        <f aca="false">("FE FE 05 A1 "&amp;LEFT(DEC2HEX(A376, 4),2)&amp;" "&amp;RIGHT(DEC2HEX(A376, 4),2)&amp;" "&amp;(RIGHT(DEC2HEX(HEX2DEC("05")+HEX2DEC("A1")+HEX2DEC(DEC2HEX(A376, 4)),4), 2))&amp;" 16")</f>
        <v>FE FE 05 A1 01 77 1D 16</v>
      </c>
    </row>
    <row r="377" customFormat="false" ht="12.8" hidden="false" customHeight="false" outlineLevel="0" collapsed="false">
      <c r="A377" s="0" t="n">
        <v>376</v>
      </c>
      <c r="B377" s="1" t="str">
        <f aca="false">("FE FE 05 A1 "&amp;LEFT(DEC2HEX(A377, 4),2)&amp;" "&amp;RIGHT(DEC2HEX(A377, 4),2)&amp;" "&amp;(RIGHT(DEC2HEX(HEX2DEC("05")+HEX2DEC("A1")+HEX2DEC(DEC2HEX(A377, 4)),4), 2))&amp;" 16")</f>
        <v>FE FE 05 A1 01 78 1E 16</v>
      </c>
    </row>
    <row r="378" customFormat="false" ht="12.8" hidden="false" customHeight="false" outlineLevel="0" collapsed="false">
      <c r="A378" s="0" t="n">
        <v>377</v>
      </c>
      <c r="B378" s="1" t="str">
        <f aca="false">("FE FE 05 A1 "&amp;LEFT(DEC2HEX(A378, 4),2)&amp;" "&amp;RIGHT(DEC2HEX(A378, 4),2)&amp;" "&amp;(RIGHT(DEC2HEX(HEX2DEC("05")+HEX2DEC("A1")+HEX2DEC(DEC2HEX(A378, 4)),4), 2))&amp;" 16")</f>
        <v>FE FE 05 A1 01 79 1F 16</v>
      </c>
    </row>
    <row r="379" customFormat="false" ht="12.8" hidden="false" customHeight="false" outlineLevel="0" collapsed="false">
      <c r="A379" s="0" t="n">
        <v>378</v>
      </c>
      <c r="B379" s="1" t="str">
        <f aca="false">("FE FE 05 A1 "&amp;LEFT(DEC2HEX(A379, 4),2)&amp;" "&amp;RIGHT(DEC2HEX(A379, 4),2)&amp;" "&amp;(RIGHT(DEC2HEX(HEX2DEC("05")+HEX2DEC("A1")+HEX2DEC(DEC2HEX(A379, 4)),4), 2))&amp;" 16")</f>
        <v>FE FE 05 A1 01 7A 20 16</v>
      </c>
    </row>
    <row r="380" customFormat="false" ht="12.8" hidden="false" customHeight="false" outlineLevel="0" collapsed="false">
      <c r="A380" s="0" t="n">
        <v>379</v>
      </c>
      <c r="B380" s="1" t="str">
        <f aca="false">("FE FE 05 A1 "&amp;LEFT(DEC2HEX(A380, 4),2)&amp;" "&amp;RIGHT(DEC2HEX(A380, 4),2)&amp;" "&amp;(RIGHT(DEC2HEX(HEX2DEC("05")+HEX2DEC("A1")+HEX2DEC(DEC2HEX(A380, 4)),4), 2))&amp;" 16")</f>
        <v>FE FE 05 A1 01 7B 21 16</v>
      </c>
    </row>
    <row r="381" customFormat="false" ht="12.8" hidden="false" customHeight="false" outlineLevel="0" collapsed="false">
      <c r="A381" s="0" t="n">
        <v>380</v>
      </c>
      <c r="B381" s="1" t="str">
        <f aca="false">("FE FE 05 A1 "&amp;LEFT(DEC2HEX(A381, 4),2)&amp;" "&amp;RIGHT(DEC2HEX(A381, 4),2)&amp;" "&amp;(RIGHT(DEC2HEX(HEX2DEC("05")+HEX2DEC("A1")+HEX2DEC(DEC2HEX(A381, 4)),4), 2))&amp;" 16")</f>
        <v>FE FE 05 A1 01 7C 22 16</v>
      </c>
    </row>
    <row r="382" customFormat="false" ht="12.8" hidden="false" customHeight="false" outlineLevel="0" collapsed="false">
      <c r="A382" s="0" t="n">
        <v>381</v>
      </c>
      <c r="B382" s="1" t="str">
        <f aca="false">("FE FE 05 A1 "&amp;LEFT(DEC2HEX(A382, 4),2)&amp;" "&amp;RIGHT(DEC2HEX(A382, 4),2)&amp;" "&amp;(RIGHT(DEC2HEX(HEX2DEC("05")+HEX2DEC("A1")+HEX2DEC(DEC2HEX(A382, 4)),4), 2))&amp;" 16")</f>
        <v>FE FE 05 A1 01 7D 23 16</v>
      </c>
    </row>
    <row r="383" customFormat="false" ht="12.8" hidden="false" customHeight="false" outlineLevel="0" collapsed="false">
      <c r="A383" s="0" t="n">
        <v>382</v>
      </c>
      <c r="B383" s="1" t="str">
        <f aca="false">("FE FE 05 A1 "&amp;LEFT(DEC2HEX(A383, 4),2)&amp;" "&amp;RIGHT(DEC2HEX(A383, 4),2)&amp;" "&amp;(RIGHT(DEC2HEX(HEX2DEC("05")+HEX2DEC("A1")+HEX2DEC(DEC2HEX(A383, 4)),4), 2))&amp;" 16")</f>
        <v>FE FE 05 A1 01 7E 24 16</v>
      </c>
    </row>
    <row r="384" customFormat="false" ht="12.8" hidden="false" customHeight="false" outlineLevel="0" collapsed="false">
      <c r="A384" s="0" t="n">
        <v>383</v>
      </c>
      <c r="B384" s="1" t="str">
        <f aca="false">("FE FE 05 A1 "&amp;LEFT(DEC2HEX(A384, 4),2)&amp;" "&amp;RIGHT(DEC2HEX(A384, 4),2)&amp;" "&amp;(RIGHT(DEC2HEX(HEX2DEC("05")+HEX2DEC("A1")+HEX2DEC(DEC2HEX(A384, 4)),4), 2))&amp;" 16")</f>
        <v>FE FE 05 A1 01 7F 25 16</v>
      </c>
    </row>
    <row r="385" customFormat="false" ht="12.8" hidden="false" customHeight="false" outlineLevel="0" collapsed="false">
      <c r="A385" s="0" t="n">
        <v>384</v>
      </c>
      <c r="B385" s="1" t="str">
        <f aca="false">("FE FE 05 A1 "&amp;LEFT(DEC2HEX(A385, 4),2)&amp;" "&amp;RIGHT(DEC2HEX(A385, 4),2)&amp;" "&amp;(RIGHT(DEC2HEX(HEX2DEC("05")+HEX2DEC("A1")+HEX2DEC(DEC2HEX(A385, 4)),4), 2))&amp;" 16")</f>
        <v>FE FE 05 A1 01 80 26 16</v>
      </c>
    </row>
    <row r="386" customFormat="false" ht="12.8" hidden="false" customHeight="false" outlineLevel="0" collapsed="false">
      <c r="A386" s="0" t="n">
        <v>385</v>
      </c>
      <c r="B386" s="1" t="str">
        <f aca="false">("FE FE 05 A1 "&amp;LEFT(DEC2HEX(A386, 4),2)&amp;" "&amp;RIGHT(DEC2HEX(A386, 4),2)&amp;" "&amp;(RIGHT(DEC2HEX(HEX2DEC("05")+HEX2DEC("A1")+HEX2DEC(DEC2HEX(A386, 4)),4), 2))&amp;" 16")</f>
        <v>FE FE 05 A1 01 81 27 16</v>
      </c>
    </row>
    <row r="387" customFormat="false" ht="12.8" hidden="false" customHeight="false" outlineLevel="0" collapsed="false">
      <c r="A387" s="0" t="n">
        <v>386</v>
      </c>
      <c r="B387" s="1" t="str">
        <f aca="false">("FE FE 05 A1 "&amp;LEFT(DEC2HEX(A387, 4),2)&amp;" "&amp;RIGHT(DEC2HEX(A387, 4),2)&amp;" "&amp;(RIGHT(DEC2HEX(HEX2DEC("05")+HEX2DEC("A1")+HEX2DEC(DEC2HEX(A387, 4)),4), 2))&amp;" 16")</f>
        <v>FE FE 05 A1 01 82 28 16</v>
      </c>
    </row>
    <row r="388" customFormat="false" ht="12.8" hidden="false" customHeight="false" outlineLevel="0" collapsed="false">
      <c r="A388" s="0" t="n">
        <v>387</v>
      </c>
      <c r="B388" s="1" t="str">
        <f aca="false">("FE FE 05 A1 "&amp;LEFT(DEC2HEX(A388, 4),2)&amp;" "&amp;RIGHT(DEC2HEX(A388, 4),2)&amp;" "&amp;(RIGHT(DEC2HEX(HEX2DEC("05")+HEX2DEC("A1")+HEX2DEC(DEC2HEX(A388, 4)),4), 2))&amp;" 16")</f>
        <v>FE FE 05 A1 01 83 29 16</v>
      </c>
    </row>
    <row r="389" customFormat="false" ht="12.8" hidden="false" customHeight="false" outlineLevel="0" collapsed="false">
      <c r="A389" s="0" t="n">
        <v>388</v>
      </c>
      <c r="B389" s="1" t="str">
        <f aca="false">("FE FE 05 A1 "&amp;LEFT(DEC2HEX(A389, 4),2)&amp;" "&amp;RIGHT(DEC2HEX(A389, 4),2)&amp;" "&amp;(RIGHT(DEC2HEX(HEX2DEC("05")+HEX2DEC("A1")+HEX2DEC(DEC2HEX(A389, 4)),4), 2))&amp;" 16")</f>
        <v>FE FE 05 A1 01 84 2A 16</v>
      </c>
    </row>
    <row r="390" customFormat="false" ht="12.8" hidden="false" customHeight="false" outlineLevel="0" collapsed="false">
      <c r="A390" s="0" t="n">
        <v>389</v>
      </c>
      <c r="B390" s="1" t="str">
        <f aca="false">("FE FE 05 A1 "&amp;LEFT(DEC2HEX(A390, 4),2)&amp;" "&amp;RIGHT(DEC2HEX(A390, 4),2)&amp;" "&amp;(RIGHT(DEC2HEX(HEX2DEC("05")+HEX2DEC("A1")+HEX2DEC(DEC2HEX(A390, 4)),4), 2))&amp;" 16")</f>
        <v>FE FE 05 A1 01 85 2B 16</v>
      </c>
    </row>
    <row r="391" customFormat="false" ht="12.8" hidden="false" customHeight="false" outlineLevel="0" collapsed="false">
      <c r="A391" s="0" t="n">
        <v>390</v>
      </c>
      <c r="B391" s="1" t="str">
        <f aca="false">("FE FE 05 A1 "&amp;LEFT(DEC2HEX(A391, 4),2)&amp;" "&amp;RIGHT(DEC2HEX(A391, 4),2)&amp;" "&amp;(RIGHT(DEC2HEX(HEX2DEC("05")+HEX2DEC("A1")+HEX2DEC(DEC2HEX(A391, 4)),4), 2))&amp;" 16")</f>
        <v>FE FE 05 A1 01 86 2C 16</v>
      </c>
    </row>
    <row r="392" customFormat="false" ht="12.8" hidden="false" customHeight="false" outlineLevel="0" collapsed="false">
      <c r="A392" s="0" t="n">
        <v>391</v>
      </c>
      <c r="B392" s="1" t="str">
        <f aca="false">("FE FE 05 A1 "&amp;LEFT(DEC2HEX(A392, 4),2)&amp;" "&amp;RIGHT(DEC2HEX(A392, 4),2)&amp;" "&amp;(RIGHT(DEC2HEX(HEX2DEC("05")+HEX2DEC("A1")+HEX2DEC(DEC2HEX(A392, 4)),4), 2))&amp;" 16")</f>
        <v>FE FE 05 A1 01 87 2D 16</v>
      </c>
    </row>
    <row r="393" customFormat="false" ht="12.8" hidden="false" customHeight="false" outlineLevel="0" collapsed="false">
      <c r="A393" s="0" t="n">
        <v>392</v>
      </c>
      <c r="B393" s="1" t="str">
        <f aca="false">("FE FE 05 A1 "&amp;LEFT(DEC2HEX(A393, 4),2)&amp;" "&amp;RIGHT(DEC2HEX(A393, 4),2)&amp;" "&amp;(RIGHT(DEC2HEX(HEX2DEC("05")+HEX2DEC("A1")+HEX2DEC(DEC2HEX(A393, 4)),4), 2))&amp;" 16")</f>
        <v>FE FE 05 A1 01 88 2E 16</v>
      </c>
    </row>
    <row r="394" customFormat="false" ht="12.8" hidden="false" customHeight="false" outlineLevel="0" collapsed="false">
      <c r="A394" s="0" t="n">
        <v>393</v>
      </c>
      <c r="B394" s="1" t="str">
        <f aca="false">("FE FE 05 A1 "&amp;LEFT(DEC2HEX(A394, 4),2)&amp;" "&amp;RIGHT(DEC2HEX(A394, 4),2)&amp;" "&amp;(RIGHT(DEC2HEX(HEX2DEC("05")+HEX2DEC("A1")+HEX2DEC(DEC2HEX(A394, 4)),4), 2))&amp;" 16")</f>
        <v>FE FE 05 A1 01 89 2F 16</v>
      </c>
    </row>
    <row r="395" customFormat="false" ht="12.8" hidden="false" customHeight="false" outlineLevel="0" collapsed="false">
      <c r="A395" s="0" t="n">
        <v>394</v>
      </c>
      <c r="B395" s="1" t="str">
        <f aca="false">("FE FE 05 A1 "&amp;LEFT(DEC2HEX(A395, 4),2)&amp;" "&amp;RIGHT(DEC2HEX(A395, 4),2)&amp;" "&amp;(RIGHT(DEC2HEX(HEX2DEC("05")+HEX2DEC("A1")+HEX2DEC(DEC2HEX(A395, 4)),4), 2))&amp;" 16")</f>
        <v>FE FE 05 A1 01 8A 30 16</v>
      </c>
    </row>
    <row r="396" customFormat="false" ht="12.8" hidden="false" customHeight="false" outlineLevel="0" collapsed="false">
      <c r="A396" s="0" t="n">
        <v>395</v>
      </c>
      <c r="B396" s="1" t="str">
        <f aca="false">("FE FE 05 A1 "&amp;LEFT(DEC2HEX(A396, 4),2)&amp;" "&amp;RIGHT(DEC2HEX(A396, 4),2)&amp;" "&amp;(RIGHT(DEC2HEX(HEX2DEC("05")+HEX2DEC("A1")+HEX2DEC(DEC2HEX(A396, 4)),4), 2))&amp;" 16")</f>
        <v>FE FE 05 A1 01 8B 31 16</v>
      </c>
    </row>
    <row r="397" customFormat="false" ht="12.8" hidden="false" customHeight="false" outlineLevel="0" collapsed="false">
      <c r="A397" s="0" t="n">
        <v>396</v>
      </c>
      <c r="B397" s="1" t="str">
        <f aca="false">("FE FE 05 A1 "&amp;LEFT(DEC2HEX(A397, 4),2)&amp;" "&amp;RIGHT(DEC2HEX(A397, 4),2)&amp;" "&amp;(RIGHT(DEC2HEX(HEX2DEC("05")+HEX2DEC("A1")+HEX2DEC(DEC2HEX(A397, 4)),4), 2))&amp;" 16")</f>
        <v>FE FE 05 A1 01 8C 32 16</v>
      </c>
    </row>
    <row r="398" customFormat="false" ht="12.8" hidden="false" customHeight="false" outlineLevel="0" collapsed="false">
      <c r="A398" s="0" t="n">
        <v>397</v>
      </c>
      <c r="B398" s="1" t="str">
        <f aca="false">("FE FE 05 A1 "&amp;LEFT(DEC2HEX(A398, 4),2)&amp;" "&amp;RIGHT(DEC2HEX(A398, 4),2)&amp;" "&amp;(RIGHT(DEC2HEX(HEX2DEC("05")+HEX2DEC("A1")+HEX2DEC(DEC2HEX(A398, 4)),4), 2))&amp;" 16")</f>
        <v>FE FE 05 A1 01 8D 33 16</v>
      </c>
    </row>
    <row r="399" customFormat="false" ht="12.8" hidden="false" customHeight="false" outlineLevel="0" collapsed="false">
      <c r="A399" s="0" t="n">
        <v>398</v>
      </c>
      <c r="B399" s="1" t="str">
        <f aca="false">("FE FE 05 A1 "&amp;LEFT(DEC2HEX(A399, 4),2)&amp;" "&amp;RIGHT(DEC2HEX(A399, 4),2)&amp;" "&amp;(RIGHT(DEC2HEX(HEX2DEC("05")+HEX2DEC("A1")+HEX2DEC(DEC2HEX(A399, 4)),4), 2))&amp;" 16")</f>
        <v>FE FE 05 A1 01 8E 34 16</v>
      </c>
    </row>
    <row r="400" customFormat="false" ht="12.8" hidden="false" customHeight="false" outlineLevel="0" collapsed="false">
      <c r="A400" s="0" t="n">
        <v>399</v>
      </c>
      <c r="B400" s="1" t="str">
        <f aca="false">("FE FE 05 A1 "&amp;LEFT(DEC2HEX(A400, 4),2)&amp;" "&amp;RIGHT(DEC2HEX(A400, 4),2)&amp;" "&amp;(RIGHT(DEC2HEX(HEX2DEC("05")+HEX2DEC("A1")+HEX2DEC(DEC2HEX(A400, 4)),4), 2))&amp;" 16")</f>
        <v>FE FE 05 A1 01 8F 35 16</v>
      </c>
    </row>
    <row r="401" customFormat="false" ht="12.8" hidden="false" customHeight="false" outlineLevel="0" collapsed="false">
      <c r="A401" s="0" t="n">
        <v>400</v>
      </c>
      <c r="B401" s="1" t="str">
        <f aca="false">("FE FE 05 A1 "&amp;LEFT(DEC2HEX(A401, 4),2)&amp;" "&amp;RIGHT(DEC2HEX(A401, 4),2)&amp;" "&amp;(RIGHT(DEC2HEX(HEX2DEC("05")+HEX2DEC("A1")+HEX2DEC(DEC2HEX(A401, 4)),4), 2))&amp;" 16")</f>
        <v>FE FE 05 A1 01 90 36 16</v>
      </c>
    </row>
    <row r="402" customFormat="false" ht="12.8" hidden="false" customHeight="false" outlineLevel="0" collapsed="false">
      <c r="A402" s="0" t="n">
        <v>401</v>
      </c>
      <c r="B402" s="1" t="str">
        <f aca="false">("FE FE 05 A1 "&amp;LEFT(DEC2HEX(A402, 4),2)&amp;" "&amp;RIGHT(DEC2HEX(A402, 4),2)&amp;" "&amp;(RIGHT(DEC2HEX(HEX2DEC("05")+HEX2DEC("A1")+HEX2DEC(DEC2HEX(A402, 4)),4), 2))&amp;" 16")</f>
        <v>FE FE 05 A1 01 91 37 16</v>
      </c>
    </row>
    <row r="403" customFormat="false" ht="12.8" hidden="false" customHeight="false" outlineLevel="0" collapsed="false">
      <c r="A403" s="0" t="n">
        <v>402</v>
      </c>
      <c r="B403" s="1" t="str">
        <f aca="false">("FE FE 05 A1 "&amp;LEFT(DEC2HEX(A403, 4),2)&amp;" "&amp;RIGHT(DEC2HEX(A403, 4),2)&amp;" "&amp;(RIGHT(DEC2HEX(HEX2DEC("05")+HEX2DEC("A1")+HEX2DEC(DEC2HEX(A403, 4)),4), 2))&amp;" 16")</f>
        <v>FE FE 05 A1 01 92 38 16</v>
      </c>
    </row>
    <row r="404" customFormat="false" ht="12.8" hidden="false" customHeight="false" outlineLevel="0" collapsed="false">
      <c r="A404" s="0" t="n">
        <v>403</v>
      </c>
      <c r="B404" s="1" t="str">
        <f aca="false">("FE FE 05 A1 "&amp;LEFT(DEC2HEX(A404, 4),2)&amp;" "&amp;RIGHT(DEC2HEX(A404, 4),2)&amp;" "&amp;(RIGHT(DEC2HEX(HEX2DEC("05")+HEX2DEC("A1")+HEX2DEC(DEC2HEX(A404, 4)),4), 2))&amp;" 16")</f>
        <v>FE FE 05 A1 01 93 39 16</v>
      </c>
    </row>
    <row r="405" customFormat="false" ht="12.8" hidden="false" customHeight="false" outlineLevel="0" collapsed="false">
      <c r="A405" s="0" t="n">
        <v>404</v>
      </c>
      <c r="B405" s="1" t="str">
        <f aca="false">("FE FE 05 A1 "&amp;LEFT(DEC2HEX(A405, 4),2)&amp;" "&amp;RIGHT(DEC2HEX(A405, 4),2)&amp;" "&amp;(RIGHT(DEC2HEX(HEX2DEC("05")+HEX2DEC("A1")+HEX2DEC(DEC2HEX(A405, 4)),4), 2))&amp;" 16")</f>
        <v>FE FE 05 A1 01 94 3A 16</v>
      </c>
    </row>
    <row r="406" customFormat="false" ht="12.8" hidden="false" customHeight="false" outlineLevel="0" collapsed="false">
      <c r="A406" s="0" t="n">
        <v>405</v>
      </c>
      <c r="B406" s="1" t="str">
        <f aca="false">("FE FE 05 A1 "&amp;LEFT(DEC2HEX(A406, 4),2)&amp;" "&amp;RIGHT(DEC2HEX(A406, 4),2)&amp;" "&amp;(RIGHT(DEC2HEX(HEX2DEC("05")+HEX2DEC("A1")+HEX2DEC(DEC2HEX(A406, 4)),4), 2))&amp;" 16")</f>
        <v>FE FE 05 A1 01 95 3B 16</v>
      </c>
    </row>
    <row r="407" customFormat="false" ht="12.8" hidden="false" customHeight="false" outlineLevel="0" collapsed="false">
      <c r="A407" s="0" t="n">
        <v>406</v>
      </c>
      <c r="B407" s="1" t="str">
        <f aca="false">("FE FE 05 A1 "&amp;LEFT(DEC2HEX(A407, 4),2)&amp;" "&amp;RIGHT(DEC2HEX(A407, 4),2)&amp;" "&amp;(RIGHT(DEC2HEX(HEX2DEC("05")+HEX2DEC("A1")+HEX2DEC(DEC2HEX(A407, 4)),4), 2))&amp;" 16")</f>
        <v>FE FE 05 A1 01 96 3C 16</v>
      </c>
    </row>
    <row r="408" customFormat="false" ht="12.8" hidden="false" customHeight="false" outlineLevel="0" collapsed="false">
      <c r="A408" s="0" t="n">
        <v>407</v>
      </c>
      <c r="B408" s="1" t="str">
        <f aca="false">("FE FE 05 A1 "&amp;LEFT(DEC2HEX(A408, 4),2)&amp;" "&amp;RIGHT(DEC2HEX(A408, 4),2)&amp;" "&amp;(RIGHT(DEC2HEX(HEX2DEC("05")+HEX2DEC("A1")+HEX2DEC(DEC2HEX(A408, 4)),4), 2))&amp;" 16")</f>
        <v>FE FE 05 A1 01 97 3D 16</v>
      </c>
    </row>
    <row r="409" customFormat="false" ht="12.8" hidden="false" customHeight="false" outlineLevel="0" collapsed="false">
      <c r="A409" s="0" t="n">
        <v>408</v>
      </c>
      <c r="B409" s="1" t="str">
        <f aca="false">("FE FE 05 A1 "&amp;LEFT(DEC2HEX(A409, 4),2)&amp;" "&amp;RIGHT(DEC2HEX(A409, 4),2)&amp;" "&amp;(RIGHT(DEC2HEX(HEX2DEC("05")+HEX2DEC("A1")+HEX2DEC(DEC2HEX(A409, 4)),4), 2))&amp;" 16")</f>
        <v>FE FE 05 A1 01 98 3E 16</v>
      </c>
    </row>
    <row r="410" customFormat="false" ht="12.8" hidden="false" customHeight="false" outlineLevel="0" collapsed="false">
      <c r="A410" s="0" t="n">
        <v>409</v>
      </c>
      <c r="B410" s="1" t="str">
        <f aca="false">("FE FE 05 A1 "&amp;LEFT(DEC2HEX(A410, 4),2)&amp;" "&amp;RIGHT(DEC2HEX(A410, 4),2)&amp;" "&amp;(RIGHT(DEC2HEX(HEX2DEC("05")+HEX2DEC("A1")+HEX2DEC(DEC2HEX(A410, 4)),4), 2))&amp;" 16")</f>
        <v>FE FE 05 A1 01 99 3F 16</v>
      </c>
    </row>
    <row r="411" customFormat="false" ht="12.8" hidden="false" customHeight="false" outlineLevel="0" collapsed="false">
      <c r="A411" s="0" t="n">
        <v>410</v>
      </c>
      <c r="B411" s="1" t="str">
        <f aca="false">("FE FE 05 A1 "&amp;LEFT(DEC2HEX(A411, 4),2)&amp;" "&amp;RIGHT(DEC2HEX(A411, 4),2)&amp;" "&amp;(RIGHT(DEC2HEX(HEX2DEC("05")+HEX2DEC("A1")+HEX2DEC(DEC2HEX(A411, 4)),4), 2))&amp;" 16")</f>
        <v>FE FE 05 A1 01 9A 40 16</v>
      </c>
    </row>
    <row r="412" customFormat="false" ht="12.8" hidden="false" customHeight="false" outlineLevel="0" collapsed="false">
      <c r="A412" s="0" t="n">
        <v>411</v>
      </c>
      <c r="B412" s="1" t="str">
        <f aca="false">("FE FE 05 A1 "&amp;LEFT(DEC2HEX(A412, 4),2)&amp;" "&amp;RIGHT(DEC2HEX(A412, 4),2)&amp;" "&amp;(RIGHT(DEC2HEX(HEX2DEC("05")+HEX2DEC("A1")+HEX2DEC(DEC2HEX(A412, 4)),4), 2))&amp;" 16")</f>
        <v>FE FE 05 A1 01 9B 41 16</v>
      </c>
    </row>
    <row r="413" customFormat="false" ht="12.8" hidden="false" customHeight="false" outlineLevel="0" collapsed="false">
      <c r="A413" s="0" t="n">
        <v>412</v>
      </c>
      <c r="B413" s="1" t="str">
        <f aca="false">("FE FE 05 A1 "&amp;LEFT(DEC2HEX(A413, 4),2)&amp;" "&amp;RIGHT(DEC2HEX(A413, 4),2)&amp;" "&amp;(RIGHT(DEC2HEX(HEX2DEC("05")+HEX2DEC("A1")+HEX2DEC(DEC2HEX(A413, 4)),4), 2))&amp;" 16")</f>
        <v>FE FE 05 A1 01 9C 42 16</v>
      </c>
    </row>
    <row r="414" customFormat="false" ht="12.8" hidden="false" customHeight="false" outlineLevel="0" collapsed="false">
      <c r="A414" s="0" t="n">
        <v>413</v>
      </c>
      <c r="B414" s="1" t="str">
        <f aca="false">("FE FE 05 A1 "&amp;LEFT(DEC2HEX(A414, 4),2)&amp;" "&amp;RIGHT(DEC2HEX(A414, 4),2)&amp;" "&amp;(RIGHT(DEC2HEX(HEX2DEC("05")+HEX2DEC("A1")+HEX2DEC(DEC2HEX(A414, 4)),4), 2))&amp;" 16")</f>
        <v>FE FE 05 A1 01 9D 43 16</v>
      </c>
    </row>
    <row r="415" customFormat="false" ht="12.8" hidden="false" customHeight="false" outlineLevel="0" collapsed="false">
      <c r="A415" s="0" t="n">
        <v>414</v>
      </c>
      <c r="B415" s="1" t="str">
        <f aca="false">("FE FE 05 A1 "&amp;LEFT(DEC2HEX(A415, 4),2)&amp;" "&amp;RIGHT(DEC2HEX(A415, 4),2)&amp;" "&amp;(RIGHT(DEC2HEX(HEX2DEC("05")+HEX2DEC("A1")+HEX2DEC(DEC2HEX(A415, 4)),4), 2))&amp;" 16")</f>
        <v>FE FE 05 A1 01 9E 44 16</v>
      </c>
    </row>
    <row r="416" customFormat="false" ht="12.8" hidden="false" customHeight="false" outlineLevel="0" collapsed="false">
      <c r="A416" s="0" t="n">
        <v>415</v>
      </c>
      <c r="B416" s="1" t="str">
        <f aca="false">("FE FE 05 A1 "&amp;LEFT(DEC2HEX(A416, 4),2)&amp;" "&amp;RIGHT(DEC2HEX(A416, 4),2)&amp;" "&amp;(RIGHT(DEC2HEX(HEX2DEC("05")+HEX2DEC("A1")+HEX2DEC(DEC2HEX(A416, 4)),4), 2))&amp;" 16")</f>
        <v>FE FE 05 A1 01 9F 45 16</v>
      </c>
    </row>
    <row r="417" customFormat="false" ht="12.8" hidden="false" customHeight="false" outlineLevel="0" collapsed="false">
      <c r="A417" s="0" t="n">
        <v>416</v>
      </c>
      <c r="B417" s="1" t="str">
        <f aca="false">("FE FE 05 A1 "&amp;LEFT(DEC2HEX(A417, 4),2)&amp;" "&amp;RIGHT(DEC2HEX(A417, 4),2)&amp;" "&amp;(RIGHT(DEC2HEX(HEX2DEC("05")+HEX2DEC("A1")+HEX2DEC(DEC2HEX(A417, 4)),4), 2))&amp;" 16")</f>
        <v>FE FE 05 A1 01 A0 46 16</v>
      </c>
    </row>
    <row r="418" customFormat="false" ht="12.8" hidden="false" customHeight="false" outlineLevel="0" collapsed="false">
      <c r="A418" s="0" t="n">
        <v>417</v>
      </c>
      <c r="B418" s="1" t="str">
        <f aca="false">("FE FE 05 A1 "&amp;LEFT(DEC2HEX(A418, 4),2)&amp;" "&amp;RIGHT(DEC2HEX(A418, 4),2)&amp;" "&amp;(RIGHT(DEC2HEX(HEX2DEC("05")+HEX2DEC("A1")+HEX2DEC(DEC2HEX(A418, 4)),4), 2))&amp;" 16")</f>
        <v>FE FE 05 A1 01 A1 47 16</v>
      </c>
    </row>
    <row r="419" customFormat="false" ht="12.8" hidden="false" customHeight="false" outlineLevel="0" collapsed="false">
      <c r="A419" s="0" t="n">
        <v>418</v>
      </c>
      <c r="B419" s="1" t="str">
        <f aca="false">("FE FE 05 A1 "&amp;LEFT(DEC2HEX(A419, 4),2)&amp;" "&amp;RIGHT(DEC2HEX(A419, 4),2)&amp;" "&amp;(RIGHT(DEC2HEX(HEX2DEC("05")+HEX2DEC("A1")+HEX2DEC(DEC2HEX(A419, 4)),4), 2))&amp;" 16")</f>
        <v>FE FE 05 A1 01 A2 48 16</v>
      </c>
    </row>
    <row r="420" customFormat="false" ht="12.8" hidden="false" customHeight="false" outlineLevel="0" collapsed="false">
      <c r="A420" s="0" t="n">
        <v>419</v>
      </c>
      <c r="B420" s="1" t="str">
        <f aca="false">("FE FE 05 A1 "&amp;LEFT(DEC2HEX(A420, 4),2)&amp;" "&amp;RIGHT(DEC2HEX(A420, 4),2)&amp;" "&amp;(RIGHT(DEC2HEX(HEX2DEC("05")+HEX2DEC("A1")+HEX2DEC(DEC2HEX(A420, 4)),4), 2))&amp;" 16")</f>
        <v>FE FE 05 A1 01 A3 49 16</v>
      </c>
    </row>
    <row r="421" customFormat="false" ht="12.8" hidden="false" customHeight="false" outlineLevel="0" collapsed="false">
      <c r="A421" s="0" t="n">
        <v>420</v>
      </c>
      <c r="B421" s="1" t="str">
        <f aca="false">("FE FE 05 A1 "&amp;LEFT(DEC2HEX(A421, 4),2)&amp;" "&amp;RIGHT(DEC2HEX(A421, 4),2)&amp;" "&amp;(RIGHT(DEC2HEX(HEX2DEC("05")+HEX2DEC("A1")+HEX2DEC(DEC2HEX(A421, 4)),4), 2))&amp;" 16")</f>
        <v>FE FE 05 A1 01 A4 4A 16</v>
      </c>
    </row>
    <row r="422" customFormat="false" ht="12.8" hidden="false" customHeight="false" outlineLevel="0" collapsed="false">
      <c r="A422" s="0" t="n">
        <v>421</v>
      </c>
      <c r="B422" s="1" t="str">
        <f aca="false">("FE FE 05 A1 "&amp;LEFT(DEC2HEX(A422, 4),2)&amp;" "&amp;RIGHT(DEC2HEX(A422, 4),2)&amp;" "&amp;(RIGHT(DEC2HEX(HEX2DEC("05")+HEX2DEC("A1")+HEX2DEC(DEC2HEX(A422, 4)),4), 2))&amp;" 16")</f>
        <v>FE FE 05 A1 01 A5 4B 16</v>
      </c>
    </row>
    <row r="423" customFormat="false" ht="12.8" hidden="false" customHeight="false" outlineLevel="0" collapsed="false">
      <c r="A423" s="0" t="n">
        <v>422</v>
      </c>
      <c r="B423" s="1" t="str">
        <f aca="false">("FE FE 05 A1 "&amp;LEFT(DEC2HEX(A423, 4),2)&amp;" "&amp;RIGHT(DEC2HEX(A423, 4),2)&amp;" "&amp;(RIGHT(DEC2HEX(HEX2DEC("05")+HEX2DEC("A1")+HEX2DEC(DEC2HEX(A423, 4)),4), 2))&amp;" 16")</f>
        <v>FE FE 05 A1 01 A6 4C 16</v>
      </c>
    </row>
    <row r="424" customFormat="false" ht="12.8" hidden="false" customHeight="false" outlineLevel="0" collapsed="false">
      <c r="A424" s="0" t="n">
        <v>423</v>
      </c>
      <c r="B424" s="1" t="str">
        <f aca="false">("FE FE 05 A1 "&amp;LEFT(DEC2HEX(A424, 4),2)&amp;" "&amp;RIGHT(DEC2HEX(A424, 4),2)&amp;" "&amp;(RIGHT(DEC2HEX(HEX2DEC("05")+HEX2DEC("A1")+HEX2DEC(DEC2HEX(A424, 4)),4), 2))&amp;" 16")</f>
        <v>FE FE 05 A1 01 A7 4D 16</v>
      </c>
    </row>
    <row r="425" customFormat="false" ht="12.8" hidden="false" customHeight="false" outlineLevel="0" collapsed="false">
      <c r="A425" s="0" t="n">
        <v>424</v>
      </c>
      <c r="B425" s="1" t="str">
        <f aca="false">("FE FE 05 A1 "&amp;LEFT(DEC2HEX(A425, 4),2)&amp;" "&amp;RIGHT(DEC2HEX(A425, 4),2)&amp;" "&amp;(RIGHT(DEC2HEX(HEX2DEC("05")+HEX2DEC("A1")+HEX2DEC(DEC2HEX(A425, 4)),4), 2))&amp;" 16")</f>
        <v>FE FE 05 A1 01 A8 4E 16</v>
      </c>
    </row>
    <row r="426" customFormat="false" ht="12.8" hidden="false" customHeight="false" outlineLevel="0" collapsed="false">
      <c r="A426" s="0" t="n">
        <v>425</v>
      </c>
      <c r="B426" s="1" t="str">
        <f aca="false">("FE FE 05 A1 "&amp;LEFT(DEC2HEX(A426, 4),2)&amp;" "&amp;RIGHT(DEC2HEX(A426, 4),2)&amp;" "&amp;(RIGHT(DEC2HEX(HEX2DEC("05")+HEX2DEC("A1")+HEX2DEC(DEC2HEX(A426, 4)),4), 2))&amp;" 16")</f>
        <v>FE FE 05 A1 01 A9 4F 16</v>
      </c>
    </row>
    <row r="427" customFormat="false" ht="12.8" hidden="false" customHeight="false" outlineLevel="0" collapsed="false">
      <c r="A427" s="0" t="n">
        <v>426</v>
      </c>
      <c r="B427" s="1" t="str">
        <f aca="false">("FE FE 05 A1 "&amp;LEFT(DEC2HEX(A427, 4),2)&amp;" "&amp;RIGHT(DEC2HEX(A427, 4),2)&amp;" "&amp;(RIGHT(DEC2HEX(HEX2DEC("05")+HEX2DEC("A1")+HEX2DEC(DEC2HEX(A427, 4)),4), 2))&amp;" 16")</f>
        <v>FE FE 05 A1 01 AA 50 16</v>
      </c>
    </row>
    <row r="428" customFormat="false" ht="12.8" hidden="false" customHeight="false" outlineLevel="0" collapsed="false">
      <c r="A428" s="0" t="n">
        <v>427</v>
      </c>
      <c r="B428" s="1" t="str">
        <f aca="false">("FE FE 05 A1 "&amp;LEFT(DEC2HEX(A428, 4),2)&amp;" "&amp;RIGHT(DEC2HEX(A428, 4),2)&amp;" "&amp;(RIGHT(DEC2HEX(HEX2DEC("05")+HEX2DEC("A1")+HEX2DEC(DEC2HEX(A428, 4)),4), 2))&amp;" 16")</f>
        <v>FE FE 05 A1 01 AB 51 16</v>
      </c>
    </row>
    <row r="429" customFormat="false" ht="12.8" hidden="false" customHeight="false" outlineLevel="0" collapsed="false">
      <c r="A429" s="0" t="n">
        <v>428</v>
      </c>
      <c r="B429" s="1" t="str">
        <f aca="false">("FE FE 05 A1 "&amp;LEFT(DEC2HEX(A429, 4),2)&amp;" "&amp;RIGHT(DEC2HEX(A429, 4),2)&amp;" "&amp;(RIGHT(DEC2HEX(HEX2DEC("05")+HEX2DEC("A1")+HEX2DEC(DEC2HEX(A429, 4)),4), 2))&amp;" 16")</f>
        <v>FE FE 05 A1 01 AC 52 16</v>
      </c>
    </row>
    <row r="430" customFormat="false" ht="12.8" hidden="false" customHeight="false" outlineLevel="0" collapsed="false">
      <c r="A430" s="0" t="n">
        <v>429</v>
      </c>
      <c r="B430" s="1" t="str">
        <f aca="false">("FE FE 05 A1 "&amp;LEFT(DEC2HEX(A430, 4),2)&amp;" "&amp;RIGHT(DEC2HEX(A430, 4),2)&amp;" "&amp;(RIGHT(DEC2HEX(HEX2DEC("05")+HEX2DEC("A1")+HEX2DEC(DEC2HEX(A430, 4)),4), 2))&amp;" 16")</f>
        <v>FE FE 05 A1 01 AD 53 16</v>
      </c>
    </row>
    <row r="431" customFormat="false" ht="12.8" hidden="false" customHeight="false" outlineLevel="0" collapsed="false">
      <c r="A431" s="0" t="n">
        <v>430</v>
      </c>
      <c r="B431" s="1" t="str">
        <f aca="false">("FE FE 05 A1 "&amp;LEFT(DEC2HEX(A431, 4),2)&amp;" "&amp;RIGHT(DEC2HEX(A431, 4),2)&amp;" "&amp;(RIGHT(DEC2HEX(HEX2DEC("05")+HEX2DEC("A1")+HEX2DEC(DEC2HEX(A431, 4)),4), 2))&amp;" 16")</f>
        <v>FE FE 05 A1 01 AE 54 16</v>
      </c>
    </row>
    <row r="432" customFormat="false" ht="12.8" hidden="false" customHeight="false" outlineLevel="0" collapsed="false">
      <c r="A432" s="0" t="n">
        <v>431</v>
      </c>
      <c r="B432" s="1" t="str">
        <f aca="false">("FE FE 05 A1 "&amp;LEFT(DEC2HEX(A432, 4),2)&amp;" "&amp;RIGHT(DEC2HEX(A432, 4),2)&amp;" "&amp;(RIGHT(DEC2HEX(HEX2DEC("05")+HEX2DEC("A1")+HEX2DEC(DEC2HEX(A432, 4)),4), 2))&amp;" 16")</f>
        <v>FE FE 05 A1 01 AF 55 16</v>
      </c>
    </row>
    <row r="433" customFormat="false" ht="12.8" hidden="false" customHeight="false" outlineLevel="0" collapsed="false">
      <c r="A433" s="0" t="n">
        <v>432</v>
      </c>
      <c r="B433" s="1" t="str">
        <f aca="false">("FE FE 05 A1 "&amp;LEFT(DEC2HEX(A433, 4),2)&amp;" "&amp;RIGHT(DEC2HEX(A433, 4),2)&amp;" "&amp;(RIGHT(DEC2HEX(HEX2DEC("05")+HEX2DEC("A1")+HEX2DEC(DEC2HEX(A433, 4)),4), 2))&amp;" 16")</f>
        <v>FE FE 05 A1 01 B0 56 16</v>
      </c>
    </row>
    <row r="434" customFormat="false" ht="12.8" hidden="false" customHeight="false" outlineLevel="0" collapsed="false">
      <c r="A434" s="0" t="n">
        <v>433</v>
      </c>
      <c r="B434" s="1" t="str">
        <f aca="false">("FE FE 05 A1 "&amp;LEFT(DEC2HEX(A434, 4),2)&amp;" "&amp;RIGHT(DEC2HEX(A434, 4),2)&amp;" "&amp;(RIGHT(DEC2HEX(HEX2DEC("05")+HEX2DEC("A1")+HEX2DEC(DEC2HEX(A434, 4)),4), 2))&amp;" 16")</f>
        <v>FE FE 05 A1 01 B1 57 16</v>
      </c>
    </row>
    <row r="435" customFormat="false" ht="12.8" hidden="false" customHeight="false" outlineLevel="0" collapsed="false">
      <c r="A435" s="0" t="n">
        <v>434</v>
      </c>
      <c r="B435" s="1" t="str">
        <f aca="false">("FE FE 05 A1 "&amp;LEFT(DEC2HEX(A435, 4),2)&amp;" "&amp;RIGHT(DEC2HEX(A435, 4),2)&amp;" "&amp;(RIGHT(DEC2HEX(HEX2DEC("05")+HEX2DEC("A1")+HEX2DEC(DEC2HEX(A435, 4)),4), 2))&amp;" 16")</f>
        <v>FE FE 05 A1 01 B2 58 16</v>
      </c>
    </row>
    <row r="436" customFormat="false" ht="12.8" hidden="false" customHeight="false" outlineLevel="0" collapsed="false">
      <c r="A436" s="0" t="n">
        <v>435</v>
      </c>
      <c r="B436" s="1" t="str">
        <f aca="false">("FE FE 05 A1 "&amp;LEFT(DEC2HEX(A436, 4),2)&amp;" "&amp;RIGHT(DEC2HEX(A436, 4),2)&amp;" "&amp;(RIGHT(DEC2HEX(HEX2DEC("05")+HEX2DEC("A1")+HEX2DEC(DEC2HEX(A436, 4)),4), 2))&amp;" 16")</f>
        <v>FE FE 05 A1 01 B3 59 16</v>
      </c>
    </row>
    <row r="437" customFormat="false" ht="12.8" hidden="false" customHeight="false" outlineLevel="0" collapsed="false">
      <c r="A437" s="0" t="n">
        <v>436</v>
      </c>
      <c r="B437" s="1" t="str">
        <f aca="false">("FE FE 05 A1 "&amp;LEFT(DEC2HEX(A437, 4),2)&amp;" "&amp;RIGHT(DEC2HEX(A437, 4),2)&amp;" "&amp;(RIGHT(DEC2HEX(HEX2DEC("05")+HEX2DEC("A1")+HEX2DEC(DEC2HEX(A437, 4)),4), 2))&amp;" 16")</f>
        <v>FE FE 05 A1 01 B4 5A 16</v>
      </c>
    </row>
    <row r="438" customFormat="false" ht="12.8" hidden="false" customHeight="false" outlineLevel="0" collapsed="false">
      <c r="A438" s="0" t="n">
        <v>437</v>
      </c>
      <c r="B438" s="1" t="str">
        <f aca="false">("FE FE 05 A1 "&amp;LEFT(DEC2HEX(A438, 4),2)&amp;" "&amp;RIGHT(DEC2HEX(A438, 4),2)&amp;" "&amp;(RIGHT(DEC2HEX(HEX2DEC("05")+HEX2DEC("A1")+HEX2DEC(DEC2HEX(A438, 4)),4), 2))&amp;" 16")</f>
        <v>FE FE 05 A1 01 B5 5B 16</v>
      </c>
    </row>
    <row r="439" customFormat="false" ht="12.8" hidden="false" customHeight="false" outlineLevel="0" collapsed="false">
      <c r="A439" s="0" t="n">
        <v>438</v>
      </c>
      <c r="B439" s="1" t="str">
        <f aca="false">("FE FE 05 A1 "&amp;LEFT(DEC2HEX(A439, 4),2)&amp;" "&amp;RIGHT(DEC2HEX(A439, 4),2)&amp;" "&amp;(RIGHT(DEC2HEX(HEX2DEC("05")+HEX2DEC("A1")+HEX2DEC(DEC2HEX(A439, 4)),4), 2))&amp;" 16")</f>
        <v>FE FE 05 A1 01 B6 5C 16</v>
      </c>
    </row>
    <row r="440" customFormat="false" ht="12.8" hidden="false" customHeight="false" outlineLevel="0" collapsed="false">
      <c r="A440" s="0" t="n">
        <v>439</v>
      </c>
      <c r="B440" s="1" t="str">
        <f aca="false">("FE FE 05 A1 "&amp;LEFT(DEC2HEX(A440, 4),2)&amp;" "&amp;RIGHT(DEC2HEX(A440, 4),2)&amp;" "&amp;(RIGHT(DEC2HEX(HEX2DEC("05")+HEX2DEC("A1")+HEX2DEC(DEC2HEX(A440, 4)),4), 2))&amp;" 16")</f>
        <v>FE FE 05 A1 01 B7 5D 16</v>
      </c>
    </row>
    <row r="441" customFormat="false" ht="12.8" hidden="false" customHeight="false" outlineLevel="0" collapsed="false">
      <c r="A441" s="0" t="n">
        <v>440</v>
      </c>
      <c r="B441" s="1" t="str">
        <f aca="false">("FE FE 05 A1 "&amp;LEFT(DEC2HEX(A441, 4),2)&amp;" "&amp;RIGHT(DEC2HEX(A441, 4),2)&amp;" "&amp;(RIGHT(DEC2HEX(HEX2DEC("05")+HEX2DEC("A1")+HEX2DEC(DEC2HEX(A441, 4)),4), 2))&amp;" 16")</f>
        <v>FE FE 05 A1 01 B8 5E 16</v>
      </c>
    </row>
    <row r="442" customFormat="false" ht="12.8" hidden="false" customHeight="false" outlineLevel="0" collapsed="false">
      <c r="A442" s="0" t="n">
        <v>441</v>
      </c>
      <c r="B442" s="1" t="str">
        <f aca="false">("FE FE 05 A1 "&amp;LEFT(DEC2HEX(A442, 4),2)&amp;" "&amp;RIGHT(DEC2HEX(A442, 4),2)&amp;" "&amp;(RIGHT(DEC2HEX(HEX2DEC("05")+HEX2DEC("A1")+HEX2DEC(DEC2HEX(A442, 4)),4), 2))&amp;" 16")</f>
        <v>FE FE 05 A1 01 B9 5F 16</v>
      </c>
    </row>
    <row r="443" customFormat="false" ht="12.8" hidden="false" customHeight="false" outlineLevel="0" collapsed="false">
      <c r="A443" s="0" t="n">
        <v>442</v>
      </c>
      <c r="B443" s="1" t="str">
        <f aca="false">("FE FE 05 A1 "&amp;LEFT(DEC2HEX(A443, 4),2)&amp;" "&amp;RIGHT(DEC2HEX(A443, 4),2)&amp;" "&amp;(RIGHT(DEC2HEX(HEX2DEC("05")+HEX2DEC("A1")+HEX2DEC(DEC2HEX(A443, 4)),4), 2))&amp;" 16")</f>
        <v>FE FE 05 A1 01 BA 60 16</v>
      </c>
    </row>
    <row r="444" customFormat="false" ht="12.8" hidden="false" customHeight="false" outlineLevel="0" collapsed="false">
      <c r="A444" s="0" t="n">
        <v>443</v>
      </c>
      <c r="B444" s="1" t="str">
        <f aca="false">("FE FE 05 A1 "&amp;LEFT(DEC2HEX(A444, 4),2)&amp;" "&amp;RIGHT(DEC2HEX(A444, 4),2)&amp;" "&amp;(RIGHT(DEC2HEX(HEX2DEC("05")+HEX2DEC("A1")+HEX2DEC(DEC2HEX(A444, 4)),4), 2))&amp;" 16")</f>
        <v>FE FE 05 A1 01 BB 61 16</v>
      </c>
    </row>
    <row r="445" customFormat="false" ht="12.8" hidden="false" customHeight="false" outlineLevel="0" collapsed="false">
      <c r="A445" s="0" t="n">
        <v>444</v>
      </c>
      <c r="B445" s="1" t="str">
        <f aca="false">("FE FE 05 A1 "&amp;LEFT(DEC2HEX(A445, 4),2)&amp;" "&amp;RIGHT(DEC2HEX(A445, 4),2)&amp;" "&amp;(RIGHT(DEC2HEX(HEX2DEC("05")+HEX2DEC("A1")+HEX2DEC(DEC2HEX(A445, 4)),4), 2))&amp;" 16")</f>
        <v>FE FE 05 A1 01 BC 62 16</v>
      </c>
    </row>
    <row r="446" customFormat="false" ht="12.8" hidden="false" customHeight="false" outlineLevel="0" collapsed="false">
      <c r="A446" s="0" t="n">
        <v>445</v>
      </c>
      <c r="B446" s="1" t="str">
        <f aca="false">("FE FE 05 A1 "&amp;LEFT(DEC2HEX(A446, 4),2)&amp;" "&amp;RIGHT(DEC2HEX(A446, 4),2)&amp;" "&amp;(RIGHT(DEC2HEX(HEX2DEC("05")+HEX2DEC("A1")+HEX2DEC(DEC2HEX(A446, 4)),4), 2))&amp;" 16")</f>
        <v>FE FE 05 A1 01 BD 63 16</v>
      </c>
    </row>
    <row r="447" customFormat="false" ht="12.8" hidden="false" customHeight="false" outlineLevel="0" collapsed="false">
      <c r="A447" s="0" t="n">
        <v>446</v>
      </c>
      <c r="B447" s="1" t="str">
        <f aca="false">("FE FE 05 A1 "&amp;LEFT(DEC2HEX(A447, 4),2)&amp;" "&amp;RIGHT(DEC2HEX(A447, 4),2)&amp;" "&amp;(RIGHT(DEC2HEX(HEX2DEC("05")+HEX2DEC("A1")+HEX2DEC(DEC2HEX(A447, 4)),4), 2))&amp;" 16")</f>
        <v>FE FE 05 A1 01 BE 64 16</v>
      </c>
    </row>
    <row r="448" customFormat="false" ht="12.8" hidden="false" customHeight="false" outlineLevel="0" collapsed="false">
      <c r="A448" s="0" t="n">
        <v>447</v>
      </c>
      <c r="B448" s="1" t="str">
        <f aca="false">("FE FE 05 A1 "&amp;LEFT(DEC2HEX(A448, 4),2)&amp;" "&amp;RIGHT(DEC2HEX(A448, 4),2)&amp;" "&amp;(RIGHT(DEC2HEX(HEX2DEC("05")+HEX2DEC("A1")+HEX2DEC(DEC2HEX(A448, 4)),4), 2))&amp;" 16")</f>
        <v>FE FE 05 A1 01 BF 65 16</v>
      </c>
    </row>
    <row r="449" customFormat="false" ht="12.8" hidden="false" customHeight="false" outlineLevel="0" collapsed="false">
      <c r="A449" s="0" t="n">
        <v>448</v>
      </c>
      <c r="B449" s="1" t="str">
        <f aca="false">("FE FE 05 A1 "&amp;LEFT(DEC2HEX(A449, 4),2)&amp;" "&amp;RIGHT(DEC2HEX(A449, 4),2)&amp;" "&amp;(RIGHT(DEC2HEX(HEX2DEC("05")+HEX2DEC("A1")+HEX2DEC(DEC2HEX(A449, 4)),4), 2))&amp;" 16")</f>
        <v>FE FE 05 A1 01 C0 66 16</v>
      </c>
    </row>
    <row r="450" customFormat="false" ht="12.8" hidden="false" customHeight="false" outlineLevel="0" collapsed="false">
      <c r="A450" s="0" t="n">
        <v>449</v>
      </c>
      <c r="B450" s="1" t="str">
        <f aca="false">("FE FE 05 A1 "&amp;LEFT(DEC2HEX(A450, 4),2)&amp;" "&amp;RIGHT(DEC2HEX(A450, 4),2)&amp;" "&amp;(RIGHT(DEC2HEX(HEX2DEC("05")+HEX2DEC("A1")+HEX2DEC(DEC2HEX(A450, 4)),4), 2))&amp;" 16")</f>
        <v>FE FE 05 A1 01 C1 67 16</v>
      </c>
    </row>
    <row r="451" customFormat="false" ht="12.8" hidden="false" customHeight="false" outlineLevel="0" collapsed="false">
      <c r="A451" s="0" t="n">
        <v>450</v>
      </c>
      <c r="B451" s="1" t="str">
        <f aca="false">("FE FE 05 A1 "&amp;LEFT(DEC2HEX(A451, 4),2)&amp;" "&amp;RIGHT(DEC2HEX(A451, 4),2)&amp;" "&amp;(RIGHT(DEC2HEX(HEX2DEC("05")+HEX2DEC("A1")+HEX2DEC(DEC2HEX(A451, 4)),4), 2))&amp;" 16")</f>
        <v>FE FE 05 A1 01 C2 68 16</v>
      </c>
    </row>
    <row r="452" customFormat="false" ht="12.8" hidden="false" customHeight="false" outlineLevel="0" collapsed="false">
      <c r="A452" s="0" t="n">
        <v>451</v>
      </c>
      <c r="B452" s="1" t="str">
        <f aca="false">("FE FE 05 A1 "&amp;LEFT(DEC2HEX(A452, 4),2)&amp;" "&amp;RIGHT(DEC2HEX(A452, 4),2)&amp;" "&amp;(RIGHT(DEC2HEX(HEX2DEC("05")+HEX2DEC("A1")+HEX2DEC(DEC2HEX(A452, 4)),4), 2))&amp;" 16")</f>
        <v>FE FE 05 A1 01 C3 69 16</v>
      </c>
    </row>
    <row r="453" customFormat="false" ht="12.8" hidden="false" customHeight="false" outlineLevel="0" collapsed="false">
      <c r="A453" s="0" t="n">
        <v>452</v>
      </c>
      <c r="B453" s="1" t="str">
        <f aca="false">("FE FE 05 A1 "&amp;LEFT(DEC2HEX(A453, 4),2)&amp;" "&amp;RIGHT(DEC2HEX(A453, 4),2)&amp;" "&amp;(RIGHT(DEC2HEX(HEX2DEC("05")+HEX2DEC("A1")+HEX2DEC(DEC2HEX(A453, 4)),4), 2))&amp;" 16")</f>
        <v>FE FE 05 A1 01 C4 6A 16</v>
      </c>
    </row>
    <row r="454" customFormat="false" ht="12.8" hidden="false" customHeight="false" outlineLevel="0" collapsed="false">
      <c r="A454" s="0" t="n">
        <v>453</v>
      </c>
      <c r="B454" s="1" t="str">
        <f aca="false">("FE FE 05 A1 "&amp;LEFT(DEC2HEX(A454, 4),2)&amp;" "&amp;RIGHT(DEC2HEX(A454, 4),2)&amp;" "&amp;(RIGHT(DEC2HEX(HEX2DEC("05")+HEX2DEC("A1")+HEX2DEC(DEC2HEX(A454, 4)),4), 2))&amp;" 16")</f>
        <v>FE FE 05 A1 01 C5 6B 16</v>
      </c>
    </row>
    <row r="455" customFormat="false" ht="12.8" hidden="false" customHeight="false" outlineLevel="0" collapsed="false">
      <c r="A455" s="0" t="n">
        <v>454</v>
      </c>
      <c r="B455" s="1" t="str">
        <f aca="false">("FE FE 05 A1 "&amp;LEFT(DEC2HEX(A455, 4),2)&amp;" "&amp;RIGHT(DEC2HEX(A455, 4),2)&amp;" "&amp;(RIGHT(DEC2HEX(HEX2DEC("05")+HEX2DEC("A1")+HEX2DEC(DEC2HEX(A455, 4)),4), 2))&amp;" 16")</f>
        <v>FE FE 05 A1 01 C6 6C 16</v>
      </c>
    </row>
    <row r="456" customFormat="false" ht="12.8" hidden="false" customHeight="false" outlineLevel="0" collapsed="false">
      <c r="A456" s="0" t="n">
        <v>455</v>
      </c>
      <c r="B456" s="1" t="str">
        <f aca="false">("FE FE 05 A1 "&amp;LEFT(DEC2HEX(A456, 4),2)&amp;" "&amp;RIGHT(DEC2HEX(A456, 4),2)&amp;" "&amp;(RIGHT(DEC2HEX(HEX2DEC("05")+HEX2DEC("A1")+HEX2DEC(DEC2HEX(A456, 4)),4), 2))&amp;" 16")</f>
        <v>FE FE 05 A1 01 C7 6D 16</v>
      </c>
    </row>
    <row r="457" customFormat="false" ht="12.8" hidden="false" customHeight="false" outlineLevel="0" collapsed="false">
      <c r="A457" s="0" t="n">
        <v>456</v>
      </c>
      <c r="B457" s="1" t="str">
        <f aca="false">("FE FE 05 A1 "&amp;LEFT(DEC2HEX(A457, 4),2)&amp;" "&amp;RIGHT(DEC2HEX(A457, 4),2)&amp;" "&amp;(RIGHT(DEC2HEX(HEX2DEC("05")+HEX2DEC("A1")+HEX2DEC(DEC2HEX(A457, 4)),4), 2))&amp;" 16")</f>
        <v>FE FE 05 A1 01 C8 6E 16</v>
      </c>
    </row>
    <row r="458" customFormat="false" ht="12.8" hidden="false" customHeight="false" outlineLevel="0" collapsed="false">
      <c r="A458" s="0" t="n">
        <v>457</v>
      </c>
      <c r="B458" s="1" t="str">
        <f aca="false">("FE FE 05 A1 "&amp;LEFT(DEC2HEX(A458, 4),2)&amp;" "&amp;RIGHT(DEC2HEX(A458, 4),2)&amp;" "&amp;(RIGHT(DEC2HEX(HEX2DEC("05")+HEX2DEC("A1")+HEX2DEC(DEC2HEX(A458, 4)),4), 2))&amp;" 16")</f>
        <v>FE FE 05 A1 01 C9 6F 16</v>
      </c>
    </row>
    <row r="459" customFormat="false" ht="12.8" hidden="false" customHeight="false" outlineLevel="0" collapsed="false">
      <c r="A459" s="0" t="n">
        <v>458</v>
      </c>
      <c r="B459" s="1" t="str">
        <f aca="false">("FE FE 05 A1 "&amp;LEFT(DEC2HEX(A459, 4),2)&amp;" "&amp;RIGHT(DEC2HEX(A459, 4),2)&amp;" "&amp;(RIGHT(DEC2HEX(HEX2DEC("05")+HEX2DEC("A1")+HEX2DEC(DEC2HEX(A459, 4)),4), 2))&amp;" 16")</f>
        <v>FE FE 05 A1 01 CA 70 16</v>
      </c>
    </row>
    <row r="460" customFormat="false" ht="12.8" hidden="false" customHeight="false" outlineLevel="0" collapsed="false">
      <c r="A460" s="0" t="n">
        <v>459</v>
      </c>
      <c r="B460" s="1" t="str">
        <f aca="false">("FE FE 05 A1 "&amp;LEFT(DEC2HEX(A460, 4),2)&amp;" "&amp;RIGHT(DEC2HEX(A460, 4),2)&amp;" "&amp;(RIGHT(DEC2HEX(HEX2DEC("05")+HEX2DEC("A1")+HEX2DEC(DEC2HEX(A460, 4)),4), 2))&amp;" 16")</f>
        <v>FE FE 05 A1 01 CB 71 16</v>
      </c>
    </row>
    <row r="461" customFormat="false" ht="12.8" hidden="false" customHeight="false" outlineLevel="0" collapsed="false">
      <c r="A461" s="0" t="n">
        <v>460</v>
      </c>
      <c r="B461" s="1" t="str">
        <f aca="false">("FE FE 05 A1 "&amp;LEFT(DEC2HEX(A461, 4),2)&amp;" "&amp;RIGHT(DEC2HEX(A461, 4),2)&amp;" "&amp;(RIGHT(DEC2HEX(HEX2DEC("05")+HEX2DEC("A1")+HEX2DEC(DEC2HEX(A461, 4)),4), 2))&amp;" 16")</f>
        <v>FE FE 05 A1 01 CC 72 16</v>
      </c>
    </row>
    <row r="462" customFormat="false" ht="12.8" hidden="false" customHeight="false" outlineLevel="0" collapsed="false">
      <c r="A462" s="0" t="n">
        <v>461</v>
      </c>
      <c r="B462" s="1" t="str">
        <f aca="false">("FE FE 05 A1 "&amp;LEFT(DEC2HEX(A462, 4),2)&amp;" "&amp;RIGHT(DEC2HEX(A462, 4),2)&amp;" "&amp;(RIGHT(DEC2HEX(HEX2DEC("05")+HEX2DEC("A1")+HEX2DEC(DEC2HEX(A462, 4)),4), 2))&amp;" 16")</f>
        <v>FE FE 05 A1 01 CD 73 16</v>
      </c>
    </row>
    <row r="463" customFormat="false" ht="12.8" hidden="false" customHeight="false" outlineLevel="0" collapsed="false">
      <c r="A463" s="0" t="n">
        <v>462</v>
      </c>
      <c r="B463" s="1" t="str">
        <f aca="false">("FE FE 05 A1 "&amp;LEFT(DEC2HEX(A463, 4),2)&amp;" "&amp;RIGHT(DEC2HEX(A463, 4),2)&amp;" "&amp;(RIGHT(DEC2HEX(HEX2DEC("05")+HEX2DEC("A1")+HEX2DEC(DEC2HEX(A463, 4)),4), 2))&amp;" 16")</f>
        <v>FE FE 05 A1 01 CE 74 16</v>
      </c>
    </row>
    <row r="464" customFormat="false" ht="12.8" hidden="false" customHeight="false" outlineLevel="0" collapsed="false">
      <c r="A464" s="0" t="n">
        <v>463</v>
      </c>
      <c r="B464" s="1" t="str">
        <f aca="false">("FE FE 05 A1 "&amp;LEFT(DEC2HEX(A464, 4),2)&amp;" "&amp;RIGHT(DEC2HEX(A464, 4),2)&amp;" "&amp;(RIGHT(DEC2HEX(HEX2DEC("05")+HEX2DEC("A1")+HEX2DEC(DEC2HEX(A464, 4)),4), 2))&amp;" 16")</f>
        <v>FE FE 05 A1 01 CF 75 16</v>
      </c>
    </row>
    <row r="465" customFormat="false" ht="12.8" hidden="false" customHeight="false" outlineLevel="0" collapsed="false">
      <c r="A465" s="0" t="n">
        <v>464</v>
      </c>
      <c r="B465" s="1" t="str">
        <f aca="false">("FE FE 05 A1 "&amp;LEFT(DEC2HEX(A465, 4),2)&amp;" "&amp;RIGHT(DEC2HEX(A465, 4),2)&amp;" "&amp;(RIGHT(DEC2HEX(HEX2DEC("05")+HEX2DEC("A1")+HEX2DEC(DEC2HEX(A465, 4)),4), 2))&amp;" 16")</f>
        <v>FE FE 05 A1 01 D0 76 16</v>
      </c>
    </row>
    <row r="466" customFormat="false" ht="12.8" hidden="false" customHeight="false" outlineLevel="0" collapsed="false">
      <c r="A466" s="0" t="n">
        <v>465</v>
      </c>
      <c r="B466" s="1" t="str">
        <f aca="false">("FE FE 05 A1 "&amp;LEFT(DEC2HEX(A466, 4),2)&amp;" "&amp;RIGHT(DEC2HEX(A466, 4),2)&amp;" "&amp;(RIGHT(DEC2HEX(HEX2DEC("05")+HEX2DEC("A1")+HEX2DEC(DEC2HEX(A466, 4)),4), 2))&amp;" 16")</f>
        <v>FE FE 05 A1 01 D1 77 16</v>
      </c>
    </row>
    <row r="467" customFormat="false" ht="12.8" hidden="false" customHeight="false" outlineLevel="0" collapsed="false">
      <c r="A467" s="0" t="n">
        <v>466</v>
      </c>
      <c r="B467" s="1" t="str">
        <f aca="false">("FE FE 05 A1 "&amp;LEFT(DEC2HEX(A467, 4),2)&amp;" "&amp;RIGHT(DEC2HEX(A467, 4),2)&amp;" "&amp;(RIGHT(DEC2HEX(HEX2DEC("05")+HEX2DEC("A1")+HEX2DEC(DEC2HEX(A467, 4)),4), 2))&amp;" 16")</f>
        <v>FE FE 05 A1 01 D2 78 16</v>
      </c>
    </row>
    <row r="468" customFormat="false" ht="12.8" hidden="false" customHeight="false" outlineLevel="0" collapsed="false">
      <c r="A468" s="0" t="n">
        <v>467</v>
      </c>
      <c r="B468" s="1" t="str">
        <f aca="false">("FE FE 05 A1 "&amp;LEFT(DEC2HEX(A468, 4),2)&amp;" "&amp;RIGHT(DEC2HEX(A468, 4),2)&amp;" "&amp;(RIGHT(DEC2HEX(HEX2DEC("05")+HEX2DEC("A1")+HEX2DEC(DEC2HEX(A468, 4)),4), 2))&amp;" 16")</f>
        <v>FE FE 05 A1 01 D3 79 16</v>
      </c>
    </row>
    <row r="469" customFormat="false" ht="12.8" hidden="false" customHeight="false" outlineLevel="0" collapsed="false">
      <c r="A469" s="0" t="n">
        <v>468</v>
      </c>
      <c r="B469" s="1" t="str">
        <f aca="false">("FE FE 05 A1 "&amp;LEFT(DEC2HEX(A469, 4),2)&amp;" "&amp;RIGHT(DEC2HEX(A469, 4),2)&amp;" "&amp;(RIGHT(DEC2HEX(HEX2DEC("05")+HEX2DEC("A1")+HEX2DEC(DEC2HEX(A469, 4)),4), 2))&amp;" 16")</f>
        <v>FE FE 05 A1 01 D4 7A 16</v>
      </c>
    </row>
    <row r="470" customFormat="false" ht="12.8" hidden="false" customHeight="false" outlineLevel="0" collapsed="false">
      <c r="A470" s="0" t="n">
        <v>469</v>
      </c>
      <c r="B470" s="1" t="str">
        <f aca="false">("FE FE 05 A1 "&amp;LEFT(DEC2HEX(A470, 4),2)&amp;" "&amp;RIGHT(DEC2HEX(A470, 4),2)&amp;" "&amp;(RIGHT(DEC2HEX(HEX2DEC("05")+HEX2DEC("A1")+HEX2DEC(DEC2HEX(A470, 4)),4), 2))&amp;" 16")</f>
        <v>FE FE 05 A1 01 D5 7B 16</v>
      </c>
    </row>
    <row r="471" customFormat="false" ht="12.8" hidden="false" customHeight="false" outlineLevel="0" collapsed="false">
      <c r="A471" s="0" t="n">
        <v>470</v>
      </c>
      <c r="B471" s="1" t="str">
        <f aca="false">("FE FE 05 A1 "&amp;LEFT(DEC2HEX(A471, 4),2)&amp;" "&amp;RIGHT(DEC2HEX(A471, 4),2)&amp;" "&amp;(RIGHT(DEC2HEX(HEX2DEC("05")+HEX2DEC("A1")+HEX2DEC(DEC2HEX(A471, 4)),4), 2))&amp;" 16")</f>
        <v>FE FE 05 A1 01 D6 7C 16</v>
      </c>
    </row>
    <row r="472" customFormat="false" ht="12.8" hidden="false" customHeight="false" outlineLevel="0" collapsed="false">
      <c r="A472" s="0" t="n">
        <v>471</v>
      </c>
      <c r="B472" s="1" t="str">
        <f aca="false">("FE FE 05 A1 "&amp;LEFT(DEC2HEX(A472, 4),2)&amp;" "&amp;RIGHT(DEC2HEX(A472, 4),2)&amp;" "&amp;(RIGHT(DEC2HEX(HEX2DEC("05")+HEX2DEC("A1")+HEX2DEC(DEC2HEX(A472, 4)),4), 2))&amp;" 16")</f>
        <v>FE FE 05 A1 01 D7 7D 16</v>
      </c>
    </row>
    <row r="473" customFormat="false" ht="12.8" hidden="false" customHeight="false" outlineLevel="0" collapsed="false">
      <c r="A473" s="0" t="n">
        <v>472</v>
      </c>
      <c r="B473" s="1" t="str">
        <f aca="false">("FE FE 05 A1 "&amp;LEFT(DEC2HEX(A473, 4),2)&amp;" "&amp;RIGHT(DEC2HEX(A473, 4),2)&amp;" "&amp;(RIGHT(DEC2HEX(HEX2DEC("05")+HEX2DEC("A1")+HEX2DEC(DEC2HEX(A473, 4)),4), 2))&amp;" 16")</f>
        <v>FE FE 05 A1 01 D8 7E 16</v>
      </c>
    </row>
    <row r="474" customFormat="false" ht="12.8" hidden="false" customHeight="false" outlineLevel="0" collapsed="false">
      <c r="A474" s="0" t="n">
        <v>473</v>
      </c>
      <c r="B474" s="1" t="str">
        <f aca="false">("FE FE 05 A1 "&amp;LEFT(DEC2HEX(A474, 4),2)&amp;" "&amp;RIGHT(DEC2HEX(A474, 4),2)&amp;" "&amp;(RIGHT(DEC2HEX(HEX2DEC("05")+HEX2DEC("A1")+HEX2DEC(DEC2HEX(A474, 4)),4), 2))&amp;" 16")</f>
        <v>FE FE 05 A1 01 D9 7F 16</v>
      </c>
    </row>
    <row r="475" customFormat="false" ht="12.8" hidden="false" customHeight="false" outlineLevel="0" collapsed="false">
      <c r="A475" s="0" t="n">
        <v>474</v>
      </c>
      <c r="B475" s="1" t="str">
        <f aca="false">("FE FE 05 A1 "&amp;LEFT(DEC2HEX(A475, 4),2)&amp;" "&amp;RIGHT(DEC2HEX(A475, 4),2)&amp;" "&amp;(RIGHT(DEC2HEX(HEX2DEC("05")+HEX2DEC("A1")+HEX2DEC(DEC2HEX(A475, 4)),4), 2))&amp;" 16")</f>
        <v>FE FE 05 A1 01 DA 80 16</v>
      </c>
    </row>
    <row r="476" customFormat="false" ht="12.8" hidden="false" customHeight="false" outlineLevel="0" collapsed="false">
      <c r="A476" s="0" t="n">
        <v>475</v>
      </c>
      <c r="B476" s="1" t="str">
        <f aca="false">("FE FE 05 A1 "&amp;LEFT(DEC2HEX(A476, 4),2)&amp;" "&amp;RIGHT(DEC2HEX(A476, 4),2)&amp;" "&amp;(RIGHT(DEC2HEX(HEX2DEC("05")+HEX2DEC("A1")+HEX2DEC(DEC2HEX(A476, 4)),4), 2))&amp;" 16")</f>
        <v>FE FE 05 A1 01 DB 81 16</v>
      </c>
    </row>
    <row r="477" customFormat="false" ht="12.8" hidden="false" customHeight="false" outlineLevel="0" collapsed="false">
      <c r="A477" s="0" t="n">
        <v>476</v>
      </c>
      <c r="B477" s="1" t="str">
        <f aca="false">("FE FE 05 A1 "&amp;LEFT(DEC2HEX(A477, 4),2)&amp;" "&amp;RIGHT(DEC2HEX(A477, 4),2)&amp;" "&amp;(RIGHT(DEC2HEX(HEX2DEC("05")+HEX2DEC("A1")+HEX2DEC(DEC2HEX(A477, 4)),4), 2))&amp;" 16")</f>
        <v>FE FE 05 A1 01 DC 82 16</v>
      </c>
    </row>
    <row r="478" customFormat="false" ht="12.8" hidden="false" customHeight="false" outlineLevel="0" collapsed="false">
      <c r="A478" s="0" t="n">
        <v>477</v>
      </c>
      <c r="B478" s="1" t="str">
        <f aca="false">("FE FE 05 A1 "&amp;LEFT(DEC2HEX(A478, 4),2)&amp;" "&amp;RIGHT(DEC2HEX(A478, 4),2)&amp;" "&amp;(RIGHT(DEC2HEX(HEX2DEC("05")+HEX2DEC("A1")+HEX2DEC(DEC2HEX(A478, 4)),4), 2))&amp;" 16")</f>
        <v>FE FE 05 A1 01 DD 83 16</v>
      </c>
    </row>
    <row r="479" customFormat="false" ht="12.8" hidden="false" customHeight="false" outlineLevel="0" collapsed="false">
      <c r="A479" s="0" t="n">
        <v>478</v>
      </c>
      <c r="B479" s="1" t="str">
        <f aca="false">("FE FE 05 A1 "&amp;LEFT(DEC2HEX(A479, 4),2)&amp;" "&amp;RIGHT(DEC2HEX(A479, 4),2)&amp;" "&amp;(RIGHT(DEC2HEX(HEX2DEC("05")+HEX2DEC("A1")+HEX2DEC(DEC2HEX(A479, 4)),4), 2))&amp;" 16")</f>
        <v>FE FE 05 A1 01 DE 84 16</v>
      </c>
    </row>
    <row r="480" customFormat="false" ht="12.8" hidden="false" customHeight="false" outlineLevel="0" collapsed="false">
      <c r="A480" s="0" t="n">
        <v>479</v>
      </c>
      <c r="B480" s="1" t="str">
        <f aca="false">("FE FE 05 A1 "&amp;LEFT(DEC2HEX(A480, 4),2)&amp;" "&amp;RIGHT(DEC2HEX(A480, 4),2)&amp;" "&amp;(RIGHT(DEC2HEX(HEX2DEC("05")+HEX2DEC("A1")+HEX2DEC(DEC2HEX(A480, 4)),4), 2))&amp;" 16")</f>
        <v>FE FE 05 A1 01 DF 85 16</v>
      </c>
    </row>
    <row r="481" customFormat="false" ht="12.8" hidden="false" customHeight="false" outlineLevel="0" collapsed="false">
      <c r="A481" s="0" t="n">
        <v>480</v>
      </c>
      <c r="B481" s="1" t="str">
        <f aca="false">("FE FE 05 A1 "&amp;LEFT(DEC2HEX(A481, 4),2)&amp;" "&amp;RIGHT(DEC2HEX(A481, 4),2)&amp;" "&amp;(RIGHT(DEC2HEX(HEX2DEC("05")+HEX2DEC("A1")+HEX2DEC(DEC2HEX(A481, 4)),4), 2))&amp;" 16")</f>
        <v>FE FE 05 A1 01 E0 86 16</v>
      </c>
    </row>
    <row r="482" customFormat="false" ht="12.8" hidden="false" customHeight="false" outlineLevel="0" collapsed="false">
      <c r="A482" s="0" t="n">
        <v>481</v>
      </c>
      <c r="B482" s="1" t="str">
        <f aca="false">("FE FE 05 A1 "&amp;LEFT(DEC2HEX(A482, 4),2)&amp;" "&amp;RIGHT(DEC2HEX(A482, 4),2)&amp;" "&amp;(RIGHT(DEC2HEX(HEX2DEC("05")+HEX2DEC("A1")+HEX2DEC(DEC2HEX(A482, 4)),4), 2))&amp;" 16")</f>
        <v>FE FE 05 A1 01 E1 87 16</v>
      </c>
    </row>
    <row r="483" customFormat="false" ht="12.8" hidden="false" customHeight="false" outlineLevel="0" collapsed="false">
      <c r="A483" s="0" t="n">
        <v>482</v>
      </c>
      <c r="B483" s="1" t="str">
        <f aca="false">("FE FE 05 A1 "&amp;LEFT(DEC2HEX(A483, 4),2)&amp;" "&amp;RIGHT(DEC2HEX(A483, 4),2)&amp;" "&amp;(RIGHT(DEC2HEX(HEX2DEC("05")+HEX2DEC("A1")+HEX2DEC(DEC2HEX(A483, 4)),4), 2))&amp;" 16")</f>
        <v>FE FE 05 A1 01 E2 88 16</v>
      </c>
    </row>
    <row r="484" customFormat="false" ht="12.8" hidden="false" customHeight="false" outlineLevel="0" collapsed="false">
      <c r="A484" s="0" t="n">
        <v>483</v>
      </c>
      <c r="B484" s="1" t="str">
        <f aca="false">("FE FE 05 A1 "&amp;LEFT(DEC2HEX(A484, 4),2)&amp;" "&amp;RIGHT(DEC2HEX(A484, 4),2)&amp;" "&amp;(RIGHT(DEC2HEX(HEX2DEC("05")+HEX2DEC("A1")+HEX2DEC(DEC2HEX(A484, 4)),4), 2))&amp;" 16")</f>
        <v>FE FE 05 A1 01 E3 89 16</v>
      </c>
    </row>
    <row r="485" customFormat="false" ht="12.8" hidden="false" customHeight="false" outlineLevel="0" collapsed="false">
      <c r="A485" s="0" t="n">
        <v>484</v>
      </c>
      <c r="B485" s="1" t="str">
        <f aca="false">("FE FE 05 A1 "&amp;LEFT(DEC2HEX(A485, 4),2)&amp;" "&amp;RIGHT(DEC2HEX(A485, 4),2)&amp;" "&amp;(RIGHT(DEC2HEX(HEX2DEC("05")+HEX2DEC("A1")+HEX2DEC(DEC2HEX(A485, 4)),4), 2))&amp;" 16")</f>
        <v>FE FE 05 A1 01 E4 8A 16</v>
      </c>
    </row>
    <row r="486" customFormat="false" ht="12.8" hidden="false" customHeight="false" outlineLevel="0" collapsed="false">
      <c r="A486" s="0" t="n">
        <v>485</v>
      </c>
      <c r="B486" s="1" t="str">
        <f aca="false">("FE FE 05 A1 "&amp;LEFT(DEC2HEX(A486, 4),2)&amp;" "&amp;RIGHT(DEC2HEX(A486, 4),2)&amp;" "&amp;(RIGHT(DEC2HEX(HEX2DEC("05")+HEX2DEC("A1")+HEX2DEC(DEC2HEX(A486, 4)),4), 2))&amp;" 16")</f>
        <v>FE FE 05 A1 01 E5 8B 16</v>
      </c>
    </row>
    <row r="487" customFormat="false" ht="12.8" hidden="false" customHeight="false" outlineLevel="0" collapsed="false">
      <c r="A487" s="0" t="n">
        <v>486</v>
      </c>
      <c r="B487" s="1" t="str">
        <f aca="false">("FE FE 05 A1 "&amp;LEFT(DEC2HEX(A487, 4),2)&amp;" "&amp;RIGHT(DEC2HEX(A487, 4),2)&amp;" "&amp;(RIGHT(DEC2HEX(HEX2DEC("05")+HEX2DEC("A1")+HEX2DEC(DEC2HEX(A487, 4)),4), 2))&amp;" 16")</f>
        <v>FE FE 05 A1 01 E6 8C 16</v>
      </c>
    </row>
    <row r="488" customFormat="false" ht="12.8" hidden="false" customHeight="false" outlineLevel="0" collapsed="false">
      <c r="A488" s="0" t="n">
        <v>487</v>
      </c>
      <c r="B488" s="1" t="str">
        <f aca="false">("FE FE 05 A1 "&amp;LEFT(DEC2HEX(A488, 4),2)&amp;" "&amp;RIGHT(DEC2HEX(A488, 4),2)&amp;" "&amp;(RIGHT(DEC2HEX(HEX2DEC("05")+HEX2DEC("A1")+HEX2DEC(DEC2HEX(A488, 4)),4), 2))&amp;" 16")</f>
        <v>FE FE 05 A1 01 E7 8D 16</v>
      </c>
    </row>
    <row r="489" customFormat="false" ht="12.8" hidden="false" customHeight="false" outlineLevel="0" collapsed="false">
      <c r="A489" s="0" t="n">
        <v>488</v>
      </c>
      <c r="B489" s="1" t="str">
        <f aca="false">("FE FE 05 A1 "&amp;LEFT(DEC2HEX(A489, 4),2)&amp;" "&amp;RIGHT(DEC2HEX(A489, 4),2)&amp;" "&amp;(RIGHT(DEC2HEX(HEX2DEC("05")+HEX2DEC("A1")+HEX2DEC(DEC2HEX(A489, 4)),4), 2))&amp;" 16")</f>
        <v>FE FE 05 A1 01 E8 8E 16</v>
      </c>
    </row>
    <row r="490" customFormat="false" ht="12.8" hidden="false" customHeight="false" outlineLevel="0" collapsed="false">
      <c r="A490" s="0" t="n">
        <v>489</v>
      </c>
      <c r="B490" s="1" t="str">
        <f aca="false">("FE FE 05 A1 "&amp;LEFT(DEC2HEX(A490, 4),2)&amp;" "&amp;RIGHT(DEC2HEX(A490, 4),2)&amp;" "&amp;(RIGHT(DEC2HEX(HEX2DEC("05")+HEX2DEC("A1")+HEX2DEC(DEC2HEX(A490, 4)),4), 2))&amp;" 16")</f>
        <v>FE FE 05 A1 01 E9 8F 16</v>
      </c>
    </row>
    <row r="491" customFormat="false" ht="12.8" hidden="false" customHeight="false" outlineLevel="0" collapsed="false">
      <c r="A491" s="0" t="n">
        <v>490</v>
      </c>
      <c r="B491" s="1" t="str">
        <f aca="false">("FE FE 05 A1 "&amp;LEFT(DEC2HEX(A491, 4),2)&amp;" "&amp;RIGHT(DEC2HEX(A491, 4),2)&amp;" "&amp;(RIGHT(DEC2HEX(HEX2DEC("05")+HEX2DEC("A1")+HEX2DEC(DEC2HEX(A491, 4)),4), 2))&amp;" 16")</f>
        <v>FE FE 05 A1 01 EA 90 16</v>
      </c>
    </row>
    <row r="492" customFormat="false" ht="12.8" hidden="false" customHeight="false" outlineLevel="0" collapsed="false">
      <c r="A492" s="0" t="n">
        <v>491</v>
      </c>
      <c r="B492" s="1" t="str">
        <f aca="false">("FE FE 05 A1 "&amp;LEFT(DEC2HEX(A492, 4),2)&amp;" "&amp;RIGHT(DEC2HEX(A492, 4),2)&amp;" "&amp;(RIGHT(DEC2HEX(HEX2DEC("05")+HEX2DEC("A1")+HEX2DEC(DEC2HEX(A492, 4)),4), 2))&amp;" 16")</f>
        <v>FE FE 05 A1 01 EB 91 16</v>
      </c>
    </row>
    <row r="493" customFormat="false" ht="12.8" hidden="false" customHeight="false" outlineLevel="0" collapsed="false">
      <c r="A493" s="0" t="n">
        <v>492</v>
      </c>
      <c r="B493" s="1" t="str">
        <f aca="false">("FE FE 05 A1 "&amp;LEFT(DEC2HEX(A493, 4),2)&amp;" "&amp;RIGHT(DEC2HEX(A493, 4),2)&amp;" "&amp;(RIGHT(DEC2HEX(HEX2DEC("05")+HEX2DEC("A1")+HEX2DEC(DEC2HEX(A493, 4)),4), 2))&amp;" 16")</f>
        <v>FE FE 05 A1 01 EC 92 16</v>
      </c>
    </row>
    <row r="494" customFormat="false" ht="12.8" hidden="false" customHeight="false" outlineLevel="0" collapsed="false">
      <c r="A494" s="0" t="n">
        <v>493</v>
      </c>
      <c r="B494" s="1" t="str">
        <f aca="false">("FE FE 05 A1 "&amp;LEFT(DEC2HEX(A494, 4),2)&amp;" "&amp;RIGHT(DEC2HEX(A494, 4),2)&amp;" "&amp;(RIGHT(DEC2HEX(HEX2DEC("05")+HEX2DEC("A1")+HEX2DEC(DEC2HEX(A494, 4)),4), 2))&amp;" 16")</f>
        <v>FE FE 05 A1 01 ED 93 16</v>
      </c>
    </row>
    <row r="495" customFormat="false" ht="12.8" hidden="false" customHeight="false" outlineLevel="0" collapsed="false">
      <c r="A495" s="0" t="n">
        <v>494</v>
      </c>
      <c r="B495" s="1" t="str">
        <f aca="false">("FE FE 05 A1 "&amp;LEFT(DEC2HEX(A495, 4),2)&amp;" "&amp;RIGHT(DEC2HEX(A495, 4),2)&amp;" "&amp;(RIGHT(DEC2HEX(HEX2DEC("05")+HEX2DEC("A1")+HEX2DEC(DEC2HEX(A495, 4)),4), 2))&amp;" 16")</f>
        <v>FE FE 05 A1 01 EE 94 16</v>
      </c>
    </row>
    <row r="496" customFormat="false" ht="12.8" hidden="false" customHeight="false" outlineLevel="0" collapsed="false">
      <c r="A496" s="0" t="n">
        <v>495</v>
      </c>
      <c r="B496" s="1" t="str">
        <f aca="false">("FE FE 05 A1 "&amp;LEFT(DEC2HEX(A496, 4),2)&amp;" "&amp;RIGHT(DEC2HEX(A496, 4),2)&amp;" "&amp;(RIGHT(DEC2HEX(HEX2DEC("05")+HEX2DEC("A1")+HEX2DEC(DEC2HEX(A496, 4)),4), 2))&amp;" 16")</f>
        <v>FE FE 05 A1 01 EF 95 16</v>
      </c>
    </row>
    <row r="497" customFormat="false" ht="12.8" hidden="false" customHeight="false" outlineLevel="0" collapsed="false">
      <c r="A497" s="0" t="n">
        <v>496</v>
      </c>
      <c r="B497" s="1" t="str">
        <f aca="false">("FE FE 05 A1 "&amp;LEFT(DEC2HEX(A497, 4),2)&amp;" "&amp;RIGHT(DEC2HEX(A497, 4),2)&amp;" "&amp;(RIGHT(DEC2HEX(HEX2DEC("05")+HEX2DEC("A1")+HEX2DEC(DEC2HEX(A497, 4)),4), 2))&amp;" 16")</f>
        <v>FE FE 05 A1 01 F0 96 16</v>
      </c>
    </row>
    <row r="498" customFormat="false" ht="12.8" hidden="false" customHeight="false" outlineLevel="0" collapsed="false">
      <c r="A498" s="0" t="n">
        <v>497</v>
      </c>
      <c r="B498" s="1" t="str">
        <f aca="false">("FE FE 05 A1 "&amp;LEFT(DEC2HEX(A498, 4),2)&amp;" "&amp;RIGHT(DEC2HEX(A498, 4),2)&amp;" "&amp;(RIGHT(DEC2HEX(HEX2DEC("05")+HEX2DEC("A1")+HEX2DEC(DEC2HEX(A498, 4)),4), 2))&amp;" 16")</f>
        <v>FE FE 05 A1 01 F1 97 16</v>
      </c>
    </row>
    <row r="499" customFormat="false" ht="12.8" hidden="false" customHeight="false" outlineLevel="0" collapsed="false">
      <c r="A499" s="0" t="n">
        <v>498</v>
      </c>
      <c r="B499" s="1" t="str">
        <f aca="false">("FE FE 05 A1 "&amp;LEFT(DEC2HEX(A499, 4),2)&amp;" "&amp;RIGHT(DEC2HEX(A499, 4),2)&amp;" "&amp;(RIGHT(DEC2HEX(HEX2DEC("05")+HEX2DEC("A1")+HEX2DEC(DEC2HEX(A499, 4)),4), 2))&amp;" 16")</f>
        <v>FE FE 05 A1 01 F2 98 16</v>
      </c>
    </row>
    <row r="500" customFormat="false" ht="12.8" hidden="false" customHeight="false" outlineLevel="0" collapsed="false">
      <c r="A500" s="0" t="n">
        <v>499</v>
      </c>
      <c r="B500" s="1" t="str">
        <f aca="false">("FE FE 05 A1 "&amp;LEFT(DEC2HEX(A500, 4),2)&amp;" "&amp;RIGHT(DEC2HEX(A500, 4),2)&amp;" "&amp;(RIGHT(DEC2HEX(HEX2DEC("05")+HEX2DEC("A1")+HEX2DEC(DEC2HEX(A500, 4)),4), 2))&amp;" 16")</f>
        <v>FE FE 05 A1 01 F3 99 16</v>
      </c>
    </row>
    <row r="501" customFormat="false" ht="12.8" hidden="false" customHeight="false" outlineLevel="0" collapsed="false">
      <c r="A501" s="0" t="n">
        <v>500</v>
      </c>
      <c r="B501" s="1" t="str">
        <f aca="false">("FE FE 05 A1 "&amp;LEFT(DEC2HEX(A501, 4),2)&amp;" "&amp;RIGHT(DEC2HEX(A501, 4),2)&amp;" "&amp;(RIGHT(DEC2HEX(HEX2DEC("05")+HEX2DEC("A1")+HEX2DEC(DEC2HEX(A501, 4)),4), 2))&amp;" 16")</f>
        <v>FE FE 05 A1 01 F4 9A 16</v>
      </c>
    </row>
    <row r="502" customFormat="false" ht="12.8" hidden="false" customHeight="false" outlineLevel="0" collapsed="false">
      <c r="A502" s="0" t="n">
        <v>501</v>
      </c>
      <c r="B502" s="1" t="str">
        <f aca="false">("FE FE 05 A1 "&amp;LEFT(DEC2HEX(A502, 4),2)&amp;" "&amp;RIGHT(DEC2HEX(A502, 4),2)&amp;" "&amp;(RIGHT(DEC2HEX(HEX2DEC("05")+HEX2DEC("A1")+HEX2DEC(DEC2HEX(A502, 4)),4), 2))&amp;" 16")</f>
        <v>FE FE 05 A1 01 F5 9B 16</v>
      </c>
    </row>
    <row r="503" customFormat="false" ht="12.8" hidden="false" customHeight="false" outlineLevel="0" collapsed="false">
      <c r="A503" s="0" t="n">
        <v>502</v>
      </c>
      <c r="B503" s="1" t="str">
        <f aca="false">("FE FE 05 A1 "&amp;LEFT(DEC2HEX(A503, 4),2)&amp;" "&amp;RIGHT(DEC2HEX(A503, 4),2)&amp;" "&amp;(RIGHT(DEC2HEX(HEX2DEC("05")+HEX2DEC("A1")+HEX2DEC(DEC2HEX(A503, 4)),4), 2))&amp;" 16")</f>
        <v>FE FE 05 A1 01 F6 9C 16</v>
      </c>
    </row>
    <row r="504" customFormat="false" ht="12.8" hidden="false" customHeight="false" outlineLevel="0" collapsed="false">
      <c r="A504" s="0" t="n">
        <v>503</v>
      </c>
      <c r="B504" s="1" t="str">
        <f aca="false">("FE FE 05 A1 "&amp;LEFT(DEC2HEX(A504, 4),2)&amp;" "&amp;RIGHT(DEC2HEX(A504, 4),2)&amp;" "&amp;(RIGHT(DEC2HEX(HEX2DEC("05")+HEX2DEC("A1")+HEX2DEC(DEC2HEX(A504, 4)),4), 2))&amp;" 16")</f>
        <v>FE FE 05 A1 01 F7 9D 16</v>
      </c>
    </row>
    <row r="505" customFormat="false" ht="12.8" hidden="false" customHeight="false" outlineLevel="0" collapsed="false">
      <c r="A505" s="0" t="n">
        <v>504</v>
      </c>
      <c r="B505" s="1" t="str">
        <f aca="false">("FE FE 05 A1 "&amp;LEFT(DEC2HEX(A505, 4),2)&amp;" "&amp;RIGHT(DEC2HEX(A505, 4),2)&amp;" "&amp;(RIGHT(DEC2HEX(HEX2DEC("05")+HEX2DEC("A1")+HEX2DEC(DEC2HEX(A505, 4)),4), 2))&amp;" 16")</f>
        <v>FE FE 05 A1 01 F8 9E 16</v>
      </c>
    </row>
    <row r="506" customFormat="false" ht="12.8" hidden="false" customHeight="false" outlineLevel="0" collapsed="false">
      <c r="A506" s="0" t="n">
        <v>505</v>
      </c>
      <c r="B506" s="1" t="str">
        <f aca="false">("FE FE 05 A1 "&amp;LEFT(DEC2HEX(A506, 4),2)&amp;" "&amp;RIGHT(DEC2HEX(A506, 4),2)&amp;" "&amp;(RIGHT(DEC2HEX(HEX2DEC("05")+HEX2DEC("A1")+HEX2DEC(DEC2HEX(A506, 4)),4), 2))&amp;" 16")</f>
        <v>FE FE 05 A1 01 F9 9F 16</v>
      </c>
    </row>
    <row r="507" customFormat="false" ht="12.8" hidden="false" customHeight="false" outlineLevel="0" collapsed="false">
      <c r="A507" s="0" t="n">
        <v>506</v>
      </c>
      <c r="B507" s="1" t="str">
        <f aca="false">("FE FE 05 A1 "&amp;LEFT(DEC2HEX(A507, 4),2)&amp;" "&amp;RIGHT(DEC2HEX(A507, 4),2)&amp;" "&amp;(RIGHT(DEC2HEX(HEX2DEC("05")+HEX2DEC("A1")+HEX2DEC(DEC2HEX(A507, 4)),4), 2))&amp;" 16")</f>
        <v>FE FE 05 A1 01 FA A0 16</v>
      </c>
    </row>
    <row r="508" customFormat="false" ht="12.8" hidden="false" customHeight="false" outlineLevel="0" collapsed="false">
      <c r="A508" s="0" t="n">
        <v>507</v>
      </c>
      <c r="B508" s="1" t="str">
        <f aca="false">("FE FE 05 A1 "&amp;LEFT(DEC2HEX(A508, 4),2)&amp;" "&amp;RIGHT(DEC2HEX(A508, 4),2)&amp;" "&amp;(RIGHT(DEC2HEX(HEX2DEC("05")+HEX2DEC("A1")+HEX2DEC(DEC2HEX(A508, 4)),4), 2))&amp;" 16")</f>
        <v>FE FE 05 A1 01 FB A1 16</v>
      </c>
    </row>
    <row r="509" customFormat="false" ht="12.8" hidden="false" customHeight="false" outlineLevel="0" collapsed="false">
      <c r="A509" s="0" t="n">
        <v>508</v>
      </c>
      <c r="B509" s="1" t="str">
        <f aca="false">("FE FE 05 A1 "&amp;LEFT(DEC2HEX(A509, 4),2)&amp;" "&amp;RIGHT(DEC2HEX(A509, 4),2)&amp;" "&amp;(RIGHT(DEC2HEX(HEX2DEC("05")+HEX2DEC("A1")+HEX2DEC(DEC2HEX(A509, 4)),4), 2))&amp;" 16")</f>
        <v>FE FE 05 A1 01 FC A2 16</v>
      </c>
    </row>
    <row r="510" customFormat="false" ht="12.8" hidden="false" customHeight="false" outlineLevel="0" collapsed="false">
      <c r="A510" s="0" t="n">
        <v>509</v>
      </c>
      <c r="B510" s="1" t="str">
        <f aca="false">("FE FE 05 A1 "&amp;LEFT(DEC2HEX(A510, 4),2)&amp;" "&amp;RIGHT(DEC2HEX(A510, 4),2)&amp;" "&amp;(RIGHT(DEC2HEX(HEX2DEC("05")+HEX2DEC("A1")+HEX2DEC(DEC2HEX(A510, 4)),4), 2))&amp;" 16")</f>
        <v>FE FE 05 A1 01 FD A3 16</v>
      </c>
    </row>
    <row r="511" customFormat="false" ht="12.8" hidden="false" customHeight="false" outlineLevel="0" collapsed="false">
      <c r="A511" s="0" t="n">
        <v>510</v>
      </c>
      <c r="B511" s="1" t="str">
        <f aca="false">("FE FE 05 A1 "&amp;LEFT(DEC2HEX(A511, 4),2)&amp;" "&amp;RIGHT(DEC2HEX(A511, 4),2)&amp;" "&amp;(RIGHT(DEC2HEX(HEX2DEC("05")+HEX2DEC("A1")+HEX2DEC(DEC2HEX(A511, 4)),4), 2))&amp;" 16")</f>
        <v>FE FE 05 A1 01 FE A4 16</v>
      </c>
    </row>
    <row r="512" customFormat="false" ht="12.8" hidden="false" customHeight="false" outlineLevel="0" collapsed="false">
      <c r="A512" s="0" t="n">
        <v>511</v>
      </c>
      <c r="B512" s="1" t="str">
        <f aca="false">("FE FE 05 A1 "&amp;LEFT(DEC2HEX(A512, 4),2)&amp;" "&amp;RIGHT(DEC2HEX(A512, 4),2)&amp;" "&amp;(RIGHT(DEC2HEX(HEX2DEC("05")+HEX2DEC("A1")+HEX2DEC(DEC2HEX(A512, 4)),4), 2))&amp;" 16")</f>
        <v>FE FE 05 A1 01 FF A5 16</v>
      </c>
    </row>
    <row r="513" customFormat="false" ht="12.8" hidden="false" customHeight="false" outlineLevel="0" collapsed="false">
      <c r="A513" s="0" t="n">
        <v>512</v>
      </c>
      <c r="B513" s="1" t="str">
        <f aca="false">("FE FE 05 A1 "&amp;LEFT(DEC2HEX(A513, 4),2)&amp;" "&amp;RIGHT(DEC2HEX(A513, 4),2)&amp;" "&amp;(RIGHT(DEC2HEX(HEX2DEC("05")+HEX2DEC("A1")+HEX2DEC(DEC2HEX(A513, 4)),4), 2))&amp;" 16")</f>
        <v>FE FE 05 A1 02 00 A6 16</v>
      </c>
    </row>
    <row r="514" customFormat="false" ht="12.8" hidden="false" customHeight="false" outlineLevel="0" collapsed="false">
      <c r="A514" s="0" t="n">
        <v>513</v>
      </c>
      <c r="B514" s="1" t="str">
        <f aca="false">("FE FE 05 A1 "&amp;LEFT(DEC2HEX(A514, 4),2)&amp;" "&amp;RIGHT(DEC2HEX(A514, 4),2)&amp;" "&amp;(RIGHT(DEC2HEX(HEX2DEC("05")+HEX2DEC("A1")+HEX2DEC(DEC2HEX(A514, 4)),4), 2))&amp;" 16")</f>
        <v>FE FE 05 A1 02 01 A7 16</v>
      </c>
    </row>
    <row r="515" customFormat="false" ht="12.8" hidden="false" customHeight="false" outlineLevel="0" collapsed="false">
      <c r="A515" s="0" t="n">
        <v>514</v>
      </c>
      <c r="B515" s="1" t="str">
        <f aca="false">("FE FE 05 A1 "&amp;LEFT(DEC2HEX(A515, 4),2)&amp;" "&amp;RIGHT(DEC2HEX(A515, 4),2)&amp;" "&amp;(RIGHT(DEC2HEX(HEX2DEC("05")+HEX2DEC("A1")+HEX2DEC(DEC2HEX(A515, 4)),4), 2))&amp;" 16")</f>
        <v>FE FE 05 A1 02 02 A8 16</v>
      </c>
    </row>
    <row r="516" customFormat="false" ht="12.8" hidden="false" customHeight="false" outlineLevel="0" collapsed="false">
      <c r="A516" s="0" t="n">
        <v>515</v>
      </c>
      <c r="B516" s="1" t="str">
        <f aca="false">("FE FE 05 A1 "&amp;LEFT(DEC2HEX(A516, 4),2)&amp;" "&amp;RIGHT(DEC2HEX(A516, 4),2)&amp;" "&amp;(RIGHT(DEC2HEX(HEX2DEC("05")+HEX2DEC("A1")+HEX2DEC(DEC2HEX(A516, 4)),4), 2))&amp;" 16")</f>
        <v>FE FE 05 A1 02 03 A9 16</v>
      </c>
    </row>
    <row r="517" customFormat="false" ht="12.8" hidden="false" customHeight="false" outlineLevel="0" collapsed="false">
      <c r="A517" s="0" t="n">
        <v>516</v>
      </c>
      <c r="B517" s="1" t="str">
        <f aca="false">("FE FE 05 A1 "&amp;LEFT(DEC2HEX(A517, 4),2)&amp;" "&amp;RIGHT(DEC2HEX(A517, 4),2)&amp;" "&amp;(RIGHT(DEC2HEX(HEX2DEC("05")+HEX2DEC("A1")+HEX2DEC(DEC2HEX(A517, 4)),4), 2))&amp;" 16")</f>
        <v>FE FE 05 A1 02 04 AA 16</v>
      </c>
    </row>
    <row r="518" customFormat="false" ht="12.8" hidden="false" customHeight="false" outlineLevel="0" collapsed="false">
      <c r="A518" s="0" t="n">
        <v>517</v>
      </c>
      <c r="B518" s="1" t="str">
        <f aca="false">("FE FE 05 A1 "&amp;LEFT(DEC2HEX(A518, 4),2)&amp;" "&amp;RIGHT(DEC2HEX(A518, 4),2)&amp;" "&amp;(RIGHT(DEC2HEX(HEX2DEC("05")+HEX2DEC("A1")+HEX2DEC(DEC2HEX(A518, 4)),4), 2))&amp;" 16")</f>
        <v>FE FE 05 A1 02 05 AB 16</v>
      </c>
    </row>
    <row r="519" customFormat="false" ht="12.8" hidden="false" customHeight="false" outlineLevel="0" collapsed="false">
      <c r="A519" s="0" t="n">
        <v>518</v>
      </c>
      <c r="B519" s="1" t="str">
        <f aca="false">("FE FE 05 A1 "&amp;LEFT(DEC2HEX(A519, 4),2)&amp;" "&amp;RIGHT(DEC2HEX(A519, 4),2)&amp;" "&amp;(RIGHT(DEC2HEX(HEX2DEC("05")+HEX2DEC("A1")+HEX2DEC(DEC2HEX(A519, 4)),4), 2))&amp;" 16")</f>
        <v>FE FE 05 A1 02 06 AC 16</v>
      </c>
    </row>
    <row r="520" customFormat="false" ht="12.8" hidden="false" customHeight="false" outlineLevel="0" collapsed="false">
      <c r="A520" s="0" t="n">
        <v>519</v>
      </c>
      <c r="B520" s="1" t="str">
        <f aca="false">("FE FE 05 A1 "&amp;LEFT(DEC2HEX(A520, 4),2)&amp;" "&amp;RIGHT(DEC2HEX(A520, 4),2)&amp;" "&amp;(RIGHT(DEC2HEX(HEX2DEC("05")+HEX2DEC("A1")+HEX2DEC(DEC2HEX(A520, 4)),4), 2))&amp;" 16")</f>
        <v>FE FE 05 A1 02 07 AD 16</v>
      </c>
    </row>
    <row r="521" customFormat="false" ht="12.8" hidden="false" customHeight="false" outlineLevel="0" collapsed="false">
      <c r="A521" s="0" t="n">
        <v>520</v>
      </c>
      <c r="B521" s="1" t="str">
        <f aca="false">("FE FE 05 A1 "&amp;LEFT(DEC2HEX(A521, 4),2)&amp;" "&amp;RIGHT(DEC2HEX(A521, 4),2)&amp;" "&amp;(RIGHT(DEC2HEX(HEX2DEC("05")+HEX2DEC("A1")+HEX2DEC(DEC2HEX(A521, 4)),4), 2))&amp;" 16")</f>
        <v>FE FE 05 A1 02 08 AE 16</v>
      </c>
    </row>
    <row r="522" customFormat="false" ht="12.8" hidden="false" customHeight="false" outlineLevel="0" collapsed="false">
      <c r="A522" s="0" t="n">
        <v>521</v>
      </c>
      <c r="B522" s="1" t="str">
        <f aca="false">("FE FE 05 A1 "&amp;LEFT(DEC2HEX(A522, 4),2)&amp;" "&amp;RIGHT(DEC2HEX(A522, 4),2)&amp;" "&amp;(RIGHT(DEC2HEX(HEX2DEC("05")+HEX2DEC("A1")+HEX2DEC(DEC2HEX(A522, 4)),4), 2))&amp;" 16")</f>
        <v>FE FE 05 A1 02 09 AF 16</v>
      </c>
    </row>
    <row r="523" customFormat="false" ht="12.8" hidden="false" customHeight="false" outlineLevel="0" collapsed="false">
      <c r="A523" s="0" t="n">
        <v>522</v>
      </c>
      <c r="B523" s="1" t="str">
        <f aca="false">("FE FE 05 A1 "&amp;LEFT(DEC2HEX(A523, 4),2)&amp;" "&amp;RIGHT(DEC2HEX(A523, 4),2)&amp;" "&amp;(RIGHT(DEC2HEX(HEX2DEC("05")+HEX2DEC("A1")+HEX2DEC(DEC2HEX(A523, 4)),4), 2))&amp;" 16")</f>
        <v>FE FE 05 A1 02 0A B0 16</v>
      </c>
    </row>
    <row r="524" customFormat="false" ht="12.8" hidden="false" customHeight="false" outlineLevel="0" collapsed="false">
      <c r="A524" s="0" t="n">
        <v>523</v>
      </c>
      <c r="B524" s="1" t="str">
        <f aca="false">("FE FE 05 A1 "&amp;LEFT(DEC2HEX(A524, 4),2)&amp;" "&amp;RIGHT(DEC2HEX(A524, 4),2)&amp;" "&amp;(RIGHT(DEC2HEX(HEX2DEC("05")+HEX2DEC("A1")+HEX2DEC(DEC2HEX(A524, 4)),4), 2))&amp;" 16")</f>
        <v>FE FE 05 A1 02 0B B1 16</v>
      </c>
    </row>
    <row r="525" customFormat="false" ht="12.8" hidden="false" customHeight="false" outlineLevel="0" collapsed="false">
      <c r="A525" s="0" t="n">
        <v>524</v>
      </c>
      <c r="B525" s="1" t="str">
        <f aca="false">("FE FE 05 A1 "&amp;LEFT(DEC2HEX(A525, 4),2)&amp;" "&amp;RIGHT(DEC2HEX(A525, 4),2)&amp;" "&amp;(RIGHT(DEC2HEX(HEX2DEC("05")+HEX2DEC("A1")+HEX2DEC(DEC2HEX(A525, 4)),4), 2))&amp;" 16")</f>
        <v>FE FE 05 A1 02 0C B2 16</v>
      </c>
    </row>
    <row r="526" customFormat="false" ht="12.8" hidden="false" customHeight="false" outlineLevel="0" collapsed="false">
      <c r="A526" s="0" t="n">
        <v>525</v>
      </c>
      <c r="B526" s="1" t="str">
        <f aca="false">("FE FE 05 A1 "&amp;LEFT(DEC2HEX(A526, 4),2)&amp;" "&amp;RIGHT(DEC2HEX(A526, 4),2)&amp;" "&amp;(RIGHT(DEC2HEX(HEX2DEC("05")+HEX2DEC("A1")+HEX2DEC(DEC2HEX(A526, 4)),4), 2))&amp;" 16")</f>
        <v>FE FE 05 A1 02 0D B3 16</v>
      </c>
    </row>
    <row r="527" customFormat="false" ht="12.8" hidden="false" customHeight="false" outlineLevel="0" collapsed="false">
      <c r="A527" s="0" t="n">
        <v>526</v>
      </c>
      <c r="B527" s="1" t="str">
        <f aca="false">("FE FE 05 A1 "&amp;LEFT(DEC2HEX(A527, 4),2)&amp;" "&amp;RIGHT(DEC2HEX(A527, 4),2)&amp;" "&amp;(RIGHT(DEC2HEX(HEX2DEC("05")+HEX2DEC("A1")+HEX2DEC(DEC2HEX(A527, 4)),4), 2))&amp;" 16")</f>
        <v>FE FE 05 A1 02 0E B4 16</v>
      </c>
    </row>
    <row r="528" customFormat="false" ht="12.8" hidden="false" customHeight="false" outlineLevel="0" collapsed="false">
      <c r="A528" s="0" t="n">
        <v>527</v>
      </c>
      <c r="B528" s="1" t="str">
        <f aca="false">("FE FE 05 A1 "&amp;LEFT(DEC2HEX(A528, 4),2)&amp;" "&amp;RIGHT(DEC2HEX(A528, 4),2)&amp;" "&amp;(RIGHT(DEC2HEX(HEX2DEC("05")+HEX2DEC("A1")+HEX2DEC(DEC2HEX(A528, 4)),4), 2))&amp;" 16")</f>
        <v>FE FE 05 A1 02 0F B5 16</v>
      </c>
    </row>
    <row r="529" customFormat="false" ht="12.8" hidden="false" customHeight="false" outlineLevel="0" collapsed="false">
      <c r="A529" s="0" t="n">
        <v>528</v>
      </c>
      <c r="B529" s="1" t="str">
        <f aca="false">("FE FE 05 A1 "&amp;LEFT(DEC2HEX(A529, 4),2)&amp;" "&amp;RIGHT(DEC2HEX(A529, 4),2)&amp;" "&amp;(RIGHT(DEC2HEX(HEX2DEC("05")+HEX2DEC("A1")+HEX2DEC(DEC2HEX(A529, 4)),4), 2))&amp;" 16")</f>
        <v>FE FE 05 A1 02 10 B6 16</v>
      </c>
    </row>
    <row r="530" customFormat="false" ht="12.8" hidden="false" customHeight="false" outlineLevel="0" collapsed="false">
      <c r="A530" s="0" t="n">
        <v>529</v>
      </c>
      <c r="B530" s="1" t="str">
        <f aca="false">("FE FE 05 A1 "&amp;LEFT(DEC2HEX(A530, 4),2)&amp;" "&amp;RIGHT(DEC2HEX(A530, 4),2)&amp;" "&amp;(RIGHT(DEC2HEX(HEX2DEC("05")+HEX2DEC("A1")+HEX2DEC(DEC2HEX(A530, 4)),4), 2))&amp;" 16")</f>
        <v>FE FE 05 A1 02 11 B7 16</v>
      </c>
    </row>
    <row r="531" customFormat="false" ht="12.8" hidden="false" customHeight="false" outlineLevel="0" collapsed="false">
      <c r="A531" s="0" t="n">
        <v>530</v>
      </c>
      <c r="B531" s="1" t="str">
        <f aca="false">("FE FE 05 A1 "&amp;LEFT(DEC2HEX(A531, 4),2)&amp;" "&amp;RIGHT(DEC2HEX(A531, 4),2)&amp;" "&amp;(RIGHT(DEC2HEX(HEX2DEC("05")+HEX2DEC("A1")+HEX2DEC(DEC2HEX(A531, 4)),4), 2))&amp;" 16")</f>
        <v>FE FE 05 A1 02 12 B8 16</v>
      </c>
    </row>
    <row r="532" customFormat="false" ht="12.8" hidden="false" customHeight="false" outlineLevel="0" collapsed="false">
      <c r="A532" s="0" t="n">
        <v>531</v>
      </c>
      <c r="B532" s="1" t="str">
        <f aca="false">("FE FE 05 A1 "&amp;LEFT(DEC2HEX(A532, 4),2)&amp;" "&amp;RIGHT(DEC2HEX(A532, 4),2)&amp;" "&amp;(RIGHT(DEC2HEX(HEX2DEC("05")+HEX2DEC("A1")+HEX2DEC(DEC2HEX(A532, 4)),4), 2))&amp;" 16")</f>
        <v>FE FE 05 A1 02 13 B9 16</v>
      </c>
    </row>
    <row r="533" customFormat="false" ht="12.8" hidden="false" customHeight="false" outlineLevel="0" collapsed="false">
      <c r="A533" s="0" t="n">
        <v>532</v>
      </c>
      <c r="B533" s="1" t="str">
        <f aca="false">("FE FE 05 A1 "&amp;LEFT(DEC2HEX(A533, 4),2)&amp;" "&amp;RIGHT(DEC2HEX(A533, 4),2)&amp;" "&amp;(RIGHT(DEC2HEX(HEX2DEC("05")+HEX2DEC("A1")+HEX2DEC(DEC2HEX(A533, 4)),4), 2))&amp;" 16")</f>
        <v>FE FE 05 A1 02 14 BA 16</v>
      </c>
    </row>
    <row r="534" customFormat="false" ht="12.8" hidden="false" customHeight="false" outlineLevel="0" collapsed="false">
      <c r="A534" s="0" t="n">
        <v>533</v>
      </c>
      <c r="B534" s="1" t="str">
        <f aca="false">("FE FE 05 A1 "&amp;LEFT(DEC2HEX(A534, 4),2)&amp;" "&amp;RIGHT(DEC2HEX(A534, 4),2)&amp;" "&amp;(RIGHT(DEC2HEX(HEX2DEC("05")+HEX2DEC("A1")+HEX2DEC(DEC2HEX(A534, 4)),4), 2))&amp;" 16")</f>
        <v>FE FE 05 A1 02 15 BB 16</v>
      </c>
    </row>
    <row r="535" customFormat="false" ht="12.8" hidden="false" customHeight="false" outlineLevel="0" collapsed="false">
      <c r="A535" s="0" t="n">
        <v>534</v>
      </c>
      <c r="B535" s="1" t="str">
        <f aca="false">("FE FE 05 A1 "&amp;LEFT(DEC2HEX(A535, 4),2)&amp;" "&amp;RIGHT(DEC2HEX(A535, 4),2)&amp;" "&amp;(RIGHT(DEC2HEX(HEX2DEC("05")+HEX2DEC("A1")+HEX2DEC(DEC2HEX(A535, 4)),4), 2))&amp;" 16")</f>
        <v>FE FE 05 A1 02 16 BC 16</v>
      </c>
    </row>
    <row r="536" customFormat="false" ht="12.8" hidden="false" customHeight="false" outlineLevel="0" collapsed="false">
      <c r="A536" s="0" t="n">
        <v>535</v>
      </c>
      <c r="B536" s="1" t="str">
        <f aca="false">("FE FE 05 A1 "&amp;LEFT(DEC2HEX(A536, 4),2)&amp;" "&amp;RIGHT(DEC2HEX(A536, 4),2)&amp;" "&amp;(RIGHT(DEC2HEX(HEX2DEC("05")+HEX2DEC("A1")+HEX2DEC(DEC2HEX(A536, 4)),4), 2))&amp;" 16")</f>
        <v>FE FE 05 A1 02 17 BD 16</v>
      </c>
    </row>
    <row r="537" customFormat="false" ht="12.8" hidden="false" customHeight="false" outlineLevel="0" collapsed="false">
      <c r="A537" s="0" t="n">
        <v>536</v>
      </c>
      <c r="B537" s="1" t="str">
        <f aca="false">("FE FE 05 A1 "&amp;LEFT(DEC2HEX(A537, 4),2)&amp;" "&amp;RIGHT(DEC2HEX(A537, 4),2)&amp;" "&amp;(RIGHT(DEC2HEX(HEX2DEC("05")+HEX2DEC("A1")+HEX2DEC(DEC2HEX(A537, 4)),4), 2))&amp;" 16")</f>
        <v>FE FE 05 A1 02 18 BE 16</v>
      </c>
    </row>
    <row r="538" customFormat="false" ht="12.8" hidden="false" customHeight="false" outlineLevel="0" collapsed="false">
      <c r="A538" s="0" t="n">
        <v>537</v>
      </c>
      <c r="B538" s="1" t="str">
        <f aca="false">("FE FE 05 A1 "&amp;LEFT(DEC2HEX(A538, 4),2)&amp;" "&amp;RIGHT(DEC2HEX(A538, 4),2)&amp;" "&amp;(RIGHT(DEC2HEX(HEX2DEC("05")+HEX2DEC("A1")+HEX2DEC(DEC2HEX(A538, 4)),4), 2))&amp;" 16")</f>
        <v>FE FE 05 A1 02 19 BF 16</v>
      </c>
    </row>
    <row r="539" customFormat="false" ht="12.8" hidden="false" customHeight="false" outlineLevel="0" collapsed="false">
      <c r="A539" s="0" t="n">
        <v>538</v>
      </c>
      <c r="B539" s="1" t="str">
        <f aca="false">("FE FE 05 A1 "&amp;LEFT(DEC2HEX(A539, 4),2)&amp;" "&amp;RIGHT(DEC2HEX(A539, 4),2)&amp;" "&amp;(RIGHT(DEC2HEX(HEX2DEC("05")+HEX2DEC("A1")+HEX2DEC(DEC2HEX(A539, 4)),4), 2))&amp;" 16")</f>
        <v>FE FE 05 A1 02 1A C0 16</v>
      </c>
    </row>
    <row r="540" customFormat="false" ht="12.8" hidden="false" customHeight="false" outlineLevel="0" collapsed="false">
      <c r="A540" s="0" t="n">
        <v>539</v>
      </c>
      <c r="B540" s="1" t="str">
        <f aca="false">("FE FE 05 A1 "&amp;LEFT(DEC2HEX(A540, 4),2)&amp;" "&amp;RIGHT(DEC2HEX(A540, 4),2)&amp;" "&amp;(RIGHT(DEC2HEX(HEX2DEC("05")+HEX2DEC("A1")+HEX2DEC(DEC2HEX(A540, 4)),4), 2))&amp;" 16")</f>
        <v>FE FE 05 A1 02 1B C1 16</v>
      </c>
    </row>
    <row r="541" customFormat="false" ht="12.8" hidden="false" customHeight="false" outlineLevel="0" collapsed="false">
      <c r="A541" s="0" t="n">
        <v>540</v>
      </c>
      <c r="B541" s="1" t="str">
        <f aca="false">("FE FE 05 A1 "&amp;LEFT(DEC2HEX(A541, 4),2)&amp;" "&amp;RIGHT(DEC2HEX(A541, 4),2)&amp;" "&amp;(RIGHT(DEC2HEX(HEX2DEC("05")+HEX2DEC("A1")+HEX2DEC(DEC2HEX(A541, 4)),4), 2))&amp;" 16")</f>
        <v>FE FE 05 A1 02 1C C2 16</v>
      </c>
    </row>
    <row r="542" customFormat="false" ht="12.8" hidden="false" customHeight="false" outlineLevel="0" collapsed="false">
      <c r="A542" s="0" t="n">
        <v>541</v>
      </c>
      <c r="B542" s="1" t="str">
        <f aca="false">("FE FE 05 A1 "&amp;LEFT(DEC2HEX(A542, 4),2)&amp;" "&amp;RIGHT(DEC2HEX(A542, 4),2)&amp;" "&amp;(RIGHT(DEC2HEX(HEX2DEC("05")+HEX2DEC("A1")+HEX2DEC(DEC2HEX(A542, 4)),4), 2))&amp;" 16")</f>
        <v>FE FE 05 A1 02 1D C3 16</v>
      </c>
    </row>
    <row r="543" customFormat="false" ht="12.8" hidden="false" customHeight="false" outlineLevel="0" collapsed="false">
      <c r="A543" s="0" t="n">
        <v>542</v>
      </c>
      <c r="B543" s="1" t="str">
        <f aca="false">("FE FE 05 A1 "&amp;LEFT(DEC2HEX(A543, 4),2)&amp;" "&amp;RIGHT(DEC2HEX(A543, 4),2)&amp;" "&amp;(RIGHT(DEC2HEX(HEX2DEC("05")+HEX2DEC("A1")+HEX2DEC(DEC2HEX(A543, 4)),4), 2))&amp;" 16")</f>
        <v>FE FE 05 A1 02 1E C4 16</v>
      </c>
    </row>
    <row r="544" customFormat="false" ht="12.8" hidden="false" customHeight="false" outlineLevel="0" collapsed="false">
      <c r="A544" s="0" t="n">
        <v>543</v>
      </c>
      <c r="B544" s="1" t="str">
        <f aca="false">("FE FE 05 A1 "&amp;LEFT(DEC2HEX(A544, 4),2)&amp;" "&amp;RIGHT(DEC2HEX(A544, 4),2)&amp;" "&amp;(RIGHT(DEC2HEX(HEX2DEC("05")+HEX2DEC("A1")+HEX2DEC(DEC2HEX(A544, 4)),4), 2))&amp;" 16")</f>
        <v>FE FE 05 A1 02 1F C5 16</v>
      </c>
    </row>
    <row r="545" customFormat="false" ht="12.8" hidden="false" customHeight="false" outlineLevel="0" collapsed="false">
      <c r="A545" s="0" t="n">
        <v>544</v>
      </c>
      <c r="B545" s="1" t="str">
        <f aca="false">("FE FE 05 A1 "&amp;LEFT(DEC2HEX(A545, 4),2)&amp;" "&amp;RIGHT(DEC2HEX(A545, 4),2)&amp;" "&amp;(RIGHT(DEC2HEX(HEX2DEC("05")+HEX2DEC("A1")+HEX2DEC(DEC2HEX(A545, 4)),4), 2))&amp;" 16")</f>
        <v>FE FE 05 A1 02 20 C6 16</v>
      </c>
    </row>
    <row r="546" customFormat="false" ht="12.8" hidden="false" customHeight="false" outlineLevel="0" collapsed="false">
      <c r="A546" s="0" t="n">
        <v>545</v>
      </c>
      <c r="B546" s="1" t="str">
        <f aca="false">("FE FE 05 A1 "&amp;LEFT(DEC2HEX(A546, 4),2)&amp;" "&amp;RIGHT(DEC2HEX(A546, 4),2)&amp;" "&amp;(RIGHT(DEC2HEX(HEX2DEC("05")+HEX2DEC("A1")+HEX2DEC(DEC2HEX(A546, 4)),4), 2))&amp;" 16")</f>
        <v>FE FE 05 A1 02 21 C7 16</v>
      </c>
    </row>
    <row r="547" customFormat="false" ht="12.8" hidden="false" customHeight="false" outlineLevel="0" collapsed="false">
      <c r="A547" s="0" t="n">
        <v>546</v>
      </c>
      <c r="B547" s="1" t="str">
        <f aca="false">("FE FE 05 A1 "&amp;LEFT(DEC2HEX(A547, 4),2)&amp;" "&amp;RIGHT(DEC2HEX(A547, 4),2)&amp;" "&amp;(RIGHT(DEC2HEX(HEX2DEC("05")+HEX2DEC("A1")+HEX2DEC(DEC2HEX(A547, 4)),4), 2))&amp;" 16")</f>
        <v>FE FE 05 A1 02 22 C8 16</v>
      </c>
    </row>
    <row r="548" customFormat="false" ht="12.8" hidden="false" customHeight="false" outlineLevel="0" collapsed="false">
      <c r="A548" s="0" t="n">
        <v>547</v>
      </c>
      <c r="B548" s="1" t="str">
        <f aca="false">("FE FE 05 A1 "&amp;LEFT(DEC2HEX(A548, 4),2)&amp;" "&amp;RIGHT(DEC2HEX(A548, 4),2)&amp;" "&amp;(RIGHT(DEC2HEX(HEX2DEC("05")+HEX2DEC("A1")+HEX2DEC(DEC2HEX(A548, 4)),4), 2))&amp;" 16")</f>
        <v>FE FE 05 A1 02 23 C9 16</v>
      </c>
    </row>
    <row r="549" customFormat="false" ht="12.8" hidden="false" customHeight="false" outlineLevel="0" collapsed="false">
      <c r="A549" s="0" t="n">
        <v>548</v>
      </c>
      <c r="B549" s="1" t="str">
        <f aca="false">("FE FE 05 A1 "&amp;LEFT(DEC2HEX(A549, 4),2)&amp;" "&amp;RIGHT(DEC2HEX(A549, 4),2)&amp;" "&amp;(RIGHT(DEC2HEX(HEX2DEC("05")+HEX2DEC("A1")+HEX2DEC(DEC2HEX(A549, 4)),4), 2))&amp;" 16")</f>
        <v>FE FE 05 A1 02 24 CA 16</v>
      </c>
    </row>
    <row r="550" customFormat="false" ht="12.8" hidden="false" customHeight="false" outlineLevel="0" collapsed="false">
      <c r="A550" s="0" t="n">
        <v>549</v>
      </c>
      <c r="B550" s="1" t="str">
        <f aca="false">("FE FE 05 A1 "&amp;LEFT(DEC2HEX(A550, 4),2)&amp;" "&amp;RIGHT(DEC2HEX(A550, 4),2)&amp;" "&amp;(RIGHT(DEC2HEX(HEX2DEC("05")+HEX2DEC("A1")+HEX2DEC(DEC2HEX(A550, 4)),4), 2))&amp;" 16")</f>
        <v>FE FE 05 A1 02 25 CB 16</v>
      </c>
    </row>
    <row r="551" customFormat="false" ht="12.8" hidden="false" customHeight="false" outlineLevel="0" collapsed="false">
      <c r="A551" s="0" t="n">
        <v>550</v>
      </c>
      <c r="B551" s="1" t="str">
        <f aca="false">("FE FE 05 A1 "&amp;LEFT(DEC2HEX(A551, 4),2)&amp;" "&amp;RIGHT(DEC2HEX(A551, 4),2)&amp;" "&amp;(RIGHT(DEC2HEX(HEX2DEC("05")+HEX2DEC("A1")+HEX2DEC(DEC2HEX(A551, 4)),4), 2))&amp;" 16")</f>
        <v>FE FE 05 A1 02 26 CC 16</v>
      </c>
    </row>
    <row r="552" customFormat="false" ht="12.8" hidden="false" customHeight="false" outlineLevel="0" collapsed="false">
      <c r="A552" s="0" t="n">
        <v>551</v>
      </c>
      <c r="B552" s="1" t="str">
        <f aca="false">("FE FE 05 A1 "&amp;LEFT(DEC2HEX(A552, 4),2)&amp;" "&amp;RIGHT(DEC2HEX(A552, 4),2)&amp;" "&amp;(RIGHT(DEC2HEX(HEX2DEC("05")+HEX2DEC("A1")+HEX2DEC(DEC2HEX(A552, 4)),4), 2))&amp;" 16")</f>
        <v>FE FE 05 A1 02 27 CD 16</v>
      </c>
    </row>
    <row r="553" customFormat="false" ht="12.8" hidden="false" customHeight="false" outlineLevel="0" collapsed="false">
      <c r="A553" s="0" t="n">
        <v>552</v>
      </c>
      <c r="B553" s="1" t="str">
        <f aca="false">("FE FE 05 A1 "&amp;LEFT(DEC2HEX(A553, 4),2)&amp;" "&amp;RIGHT(DEC2HEX(A553, 4),2)&amp;" "&amp;(RIGHT(DEC2HEX(HEX2DEC("05")+HEX2DEC("A1")+HEX2DEC(DEC2HEX(A553, 4)),4), 2))&amp;" 16")</f>
        <v>FE FE 05 A1 02 28 CE 16</v>
      </c>
    </row>
    <row r="554" customFormat="false" ht="12.8" hidden="false" customHeight="false" outlineLevel="0" collapsed="false">
      <c r="A554" s="0" t="n">
        <v>553</v>
      </c>
      <c r="B554" s="1" t="str">
        <f aca="false">("FE FE 05 A1 "&amp;LEFT(DEC2HEX(A554, 4),2)&amp;" "&amp;RIGHT(DEC2HEX(A554, 4),2)&amp;" "&amp;(RIGHT(DEC2HEX(HEX2DEC("05")+HEX2DEC("A1")+HEX2DEC(DEC2HEX(A554, 4)),4), 2))&amp;" 16")</f>
        <v>FE FE 05 A1 02 29 CF 16</v>
      </c>
    </row>
    <row r="555" customFormat="false" ht="12.8" hidden="false" customHeight="false" outlineLevel="0" collapsed="false">
      <c r="A555" s="0" t="n">
        <v>554</v>
      </c>
      <c r="B555" s="1" t="str">
        <f aca="false">("FE FE 05 A1 "&amp;LEFT(DEC2HEX(A555, 4),2)&amp;" "&amp;RIGHT(DEC2HEX(A555, 4),2)&amp;" "&amp;(RIGHT(DEC2HEX(HEX2DEC("05")+HEX2DEC("A1")+HEX2DEC(DEC2HEX(A555, 4)),4), 2))&amp;" 16")</f>
        <v>FE FE 05 A1 02 2A D0 16</v>
      </c>
    </row>
    <row r="556" customFormat="false" ht="12.8" hidden="false" customHeight="false" outlineLevel="0" collapsed="false">
      <c r="A556" s="0" t="n">
        <v>555</v>
      </c>
      <c r="B556" s="1" t="str">
        <f aca="false">("FE FE 05 A1 "&amp;LEFT(DEC2HEX(A556, 4),2)&amp;" "&amp;RIGHT(DEC2HEX(A556, 4),2)&amp;" "&amp;(RIGHT(DEC2HEX(HEX2DEC("05")+HEX2DEC("A1")+HEX2DEC(DEC2HEX(A556, 4)),4), 2))&amp;" 16")</f>
        <v>FE FE 05 A1 02 2B D1 16</v>
      </c>
    </row>
    <row r="557" customFormat="false" ht="12.8" hidden="false" customHeight="false" outlineLevel="0" collapsed="false">
      <c r="A557" s="0" t="n">
        <v>556</v>
      </c>
      <c r="B557" s="1" t="str">
        <f aca="false">("FE FE 05 A1 "&amp;LEFT(DEC2HEX(A557, 4),2)&amp;" "&amp;RIGHT(DEC2HEX(A557, 4),2)&amp;" "&amp;(RIGHT(DEC2HEX(HEX2DEC("05")+HEX2DEC("A1")+HEX2DEC(DEC2HEX(A557, 4)),4), 2))&amp;" 16")</f>
        <v>FE FE 05 A1 02 2C D2 16</v>
      </c>
    </row>
    <row r="558" customFormat="false" ht="12.8" hidden="false" customHeight="false" outlineLevel="0" collapsed="false">
      <c r="A558" s="0" t="n">
        <v>557</v>
      </c>
      <c r="B558" s="1" t="str">
        <f aca="false">("FE FE 05 A1 "&amp;LEFT(DEC2HEX(A558, 4),2)&amp;" "&amp;RIGHT(DEC2HEX(A558, 4),2)&amp;" "&amp;(RIGHT(DEC2HEX(HEX2DEC("05")+HEX2DEC("A1")+HEX2DEC(DEC2HEX(A558, 4)),4), 2))&amp;" 16")</f>
        <v>FE FE 05 A1 02 2D D3 16</v>
      </c>
    </row>
    <row r="559" customFormat="false" ht="12.8" hidden="false" customHeight="false" outlineLevel="0" collapsed="false">
      <c r="A559" s="0" t="n">
        <v>558</v>
      </c>
      <c r="B559" s="1" t="str">
        <f aca="false">("FE FE 05 A1 "&amp;LEFT(DEC2HEX(A559, 4),2)&amp;" "&amp;RIGHT(DEC2HEX(A559, 4),2)&amp;" "&amp;(RIGHT(DEC2HEX(HEX2DEC("05")+HEX2DEC("A1")+HEX2DEC(DEC2HEX(A559, 4)),4), 2))&amp;" 16")</f>
        <v>FE FE 05 A1 02 2E D4 16</v>
      </c>
    </row>
    <row r="560" customFormat="false" ht="12.8" hidden="false" customHeight="false" outlineLevel="0" collapsed="false">
      <c r="A560" s="0" t="n">
        <v>559</v>
      </c>
      <c r="B560" s="1" t="str">
        <f aca="false">("FE FE 05 A1 "&amp;LEFT(DEC2HEX(A560, 4),2)&amp;" "&amp;RIGHT(DEC2HEX(A560, 4),2)&amp;" "&amp;(RIGHT(DEC2HEX(HEX2DEC("05")+HEX2DEC("A1")+HEX2DEC(DEC2HEX(A560, 4)),4), 2))&amp;" 16")</f>
        <v>FE FE 05 A1 02 2F D5 16</v>
      </c>
    </row>
    <row r="561" customFormat="false" ht="12.8" hidden="false" customHeight="false" outlineLevel="0" collapsed="false">
      <c r="A561" s="0" t="n">
        <v>560</v>
      </c>
      <c r="B561" s="1" t="str">
        <f aca="false">("FE FE 05 A1 "&amp;LEFT(DEC2HEX(A561, 4),2)&amp;" "&amp;RIGHT(DEC2HEX(A561, 4),2)&amp;" "&amp;(RIGHT(DEC2HEX(HEX2DEC("05")+HEX2DEC("A1")+HEX2DEC(DEC2HEX(A561, 4)),4), 2))&amp;" 16")</f>
        <v>FE FE 05 A1 02 30 D6 16</v>
      </c>
    </row>
    <row r="562" customFormat="false" ht="12.8" hidden="false" customHeight="false" outlineLevel="0" collapsed="false">
      <c r="A562" s="0" t="n">
        <v>561</v>
      </c>
      <c r="B562" s="1" t="str">
        <f aca="false">("FE FE 05 A1 "&amp;LEFT(DEC2HEX(A562, 4),2)&amp;" "&amp;RIGHT(DEC2HEX(A562, 4),2)&amp;" "&amp;(RIGHT(DEC2HEX(HEX2DEC("05")+HEX2DEC("A1")+HEX2DEC(DEC2HEX(A562, 4)),4), 2))&amp;" 16")</f>
        <v>FE FE 05 A1 02 31 D7 16</v>
      </c>
    </row>
    <row r="563" customFormat="false" ht="12.8" hidden="false" customHeight="false" outlineLevel="0" collapsed="false">
      <c r="A563" s="0" t="n">
        <v>562</v>
      </c>
      <c r="B563" s="1" t="str">
        <f aca="false">("FE FE 05 A1 "&amp;LEFT(DEC2HEX(A563, 4),2)&amp;" "&amp;RIGHT(DEC2HEX(A563, 4),2)&amp;" "&amp;(RIGHT(DEC2HEX(HEX2DEC("05")+HEX2DEC("A1")+HEX2DEC(DEC2HEX(A563, 4)),4), 2))&amp;" 16")</f>
        <v>FE FE 05 A1 02 32 D8 16</v>
      </c>
    </row>
    <row r="564" customFormat="false" ht="12.8" hidden="false" customHeight="false" outlineLevel="0" collapsed="false">
      <c r="A564" s="0" t="n">
        <v>563</v>
      </c>
      <c r="B564" s="1" t="str">
        <f aca="false">("FE FE 05 A1 "&amp;LEFT(DEC2HEX(A564, 4),2)&amp;" "&amp;RIGHT(DEC2HEX(A564, 4),2)&amp;" "&amp;(RIGHT(DEC2HEX(HEX2DEC("05")+HEX2DEC("A1")+HEX2DEC(DEC2HEX(A564, 4)),4), 2))&amp;" 16")</f>
        <v>FE FE 05 A1 02 33 D9 16</v>
      </c>
    </row>
    <row r="565" customFormat="false" ht="12.8" hidden="false" customHeight="false" outlineLevel="0" collapsed="false">
      <c r="A565" s="0" t="n">
        <v>564</v>
      </c>
      <c r="B565" s="1" t="str">
        <f aca="false">("FE FE 05 A1 "&amp;LEFT(DEC2HEX(A565, 4),2)&amp;" "&amp;RIGHT(DEC2HEX(A565, 4),2)&amp;" "&amp;(RIGHT(DEC2HEX(HEX2DEC("05")+HEX2DEC("A1")+HEX2DEC(DEC2HEX(A565, 4)),4), 2))&amp;" 16")</f>
        <v>FE FE 05 A1 02 34 DA 16</v>
      </c>
    </row>
    <row r="566" customFormat="false" ht="12.8" hidden="false" customHeight="false" outlineLevel="0" collapsed="false">
      <c r="A566" s="0" t="n">
        <v>565</v>
      </c>
      <c r="B566" s="1" t="str">
        <f aca="false">("FE FE 05 A1 "&amp;LEFT(DEC2HEX(A566, 4),2)&amp;" "&amp;RIGHT(DEC2HEX(A566, 4),2)&amp;" "&amp;(RIGHT(DEC2HEX(HEX2DEC("05")+HEX2DEC("A1")+HEX2DEC(DEC2HEX(A566, 4)),4), 2))&amp;" 16")</f>
        <v>FE FE 05 A1 02 35 DB 16</v>
      </c>
    </row>
    <row r="567" customFormat="false" ht="12.8" hidden="false" customHeight="false" outlineLevel="0" collapsed="false">
      <c r="A567" s="0" t="n">
        <v>566</v>
      </c>
      <c r="B567" s="1" t="str">
        <f aca="false">("FE FE 05 A1 "&amp;LEFT(DEC2HEX(A567, 4),2)&amp;" "&amp;RIGHT(DEC2HEX(A567, 4),2)&amp;" "&amp;(RIGHT(DEC2HEX(HEX2DEC("05")+HEX2DEC("A1")+HEX2DEC(DEC2HEX(A567, 4)),4), 2))&amp;" 16")</f>
        <v>FE FE 05 A1 02 36 DC 16</v>
      </c>
    </row>
    <row r="568" customFormat="false" ht="12.8" hidden="false" customHeight="false" outlineLevel="0" collapsed="false">
      <c r="A568" s="0" t="n">
        <v>567</v>
      </c>
      <c r="B568" s="1" t="str">
        <f aca="false">("FE FE 05 A1 "&amp;LEFT(DEC2HEX(A568, 4),2)&amp;" "&amp;RIGHT(DEC2HEX(A568, 4),2)&amp;" "&amp;(RIGHT(DEC2HEX(HEX2DEC("05")+HEX2DEC("A1")+HEX2DEC(DEC2HEX(A568, 4)),4), 2))&amp;" 16")</f>
        <v>FE FE 05 A1 02 37 DD 16</v>
      </c>
    </row>
    <row r="569" customFormat="false" ht="12.8" hidden="false" customHeight="false" outlineLevel="0" collapsed="false">
      <c r="A569" s="0" t="n">
        <v>568</v>
      </c>
      <c r="B569" s="1" t="str">
        <f aca="false">("FE FE 05 A1 "&amp;LEFT(DEC2HEX(A569, 4),2)&amp;" "&amp;RIGHT(DEC2HEX(A569, 4),2)&amp;" "&amp;(RIGHT(DEC2HEX(HEX2DEC("05")+HEX2DEC("A1")+HEX2DEC(DEC2HEX(A569, 4)),4), 2))&amp;" 16")</f>
        <v>FE FE 05 A1 02 38 DE 16</v>
      </c>
    </row>
    <row r="570" customFormat="false" ht="12.8" hidden="false" customHeight="false" outlineLevel="0" collapsed="false">
      <c r="A570" s="0" t="n">
        <v>569</v>
      </c>
      <c r="B570" s="1" t="str">
        <f aca="false">("FE FE 05 A1 "&amp;LEFT(DEC2HEX(A570, 4),2)&amp;" "&amp;RIGHT(DEC2HEX(A570, 4),2)&amp;" "&amp;(RIGHT(DEC2HEX(HEX2DEC("05")+HEX2DEC("A1")+HEX2DEC(DEC2HEX(A570, 4)),4), 2))&amp;" 16")</f>
        <v>FE FE 05 A1 02 39 DF 16</v>
      </c>
    </row>
    <row r="571" customFormat="false" ht="12.8" hidden="false" customHeight="false" outlineLevel="0" collapsed="false">
      <c r="A571" s="0" t="n">
        <v>570</v>
      </c>
      <c r="B571" s="1" t="str">
        <f aca="false">("FE FE 05 A1 "&amp;LEFT(DEC2HEX(A571, 4),2)&amp;" "&amp;RIGHT(DEC2HEX(A571, 4),2)&amp;" "&amp;(RIGHT(DEC2HEX(HEX2DEC("05")+HEX2DEC("A1")+HEX2DEC(DEC2HEX(A571, 4)),4), 2))&amp;" 16")</f>
        <v>FE FE 05 A1 02 3A E0 16</v>
      </c>
    </row>
    <row r="572" customFormat="false" ht="12.8" hidden="false" customHeight="false" outlineLevel="0" collapsed="false">
      <c r="A572" s="0" t="n">
        <v>571</v>
      </c>
      <c r="B572" s="1" t="str">
        <f aca="false">("FE FE 05 A1 "&amp;LEFT(DEC2HEX(A572, 4),2)&amp;" "&amp;RIGHT(DEC2HEX(A572, 4),2)&amp;" "&amp;(RIGHT(DEC2HEX(HEX2DEC("05")+HEX2DEC("A1")+HEX2DEC(DEC2HEX(A572, 4)),4), 2))&amp;" 16")</f>
        <v>FE FE 05 A1 02 3B E1 16</v>
      </c>
    </row>
    <row r="573" customFormat="false" ht="12.8" hidden="false" customHeight="false" outlineLevel="0" collapsed="false">
      <c r="A573" s="0" t="n">
        <v>572</v>
      </c>
      <c r="B573" s="1" t="str">
        <f aca="false">("FE FE 05 A1 "&amp;LEFT(DEC2HEX(A573, 4),2)&amp;" "&amp;RIGHT(DEC2HEX(A573, 4),2)&amp;" "&amp;(RIGHT(DEC2HEX(HEX2DEC("05")+HEX2DEC("A1")+HEX2DEC(DEC2HEX(A573, 4)),4), 2))&amp;" 16")</f>
        <v>FE FE 05 A1 02 3C E2 16</v>
      </c>
    </row>
    <row r="574" customFormat="false" ht="12.8" hidden="false" customHeight="false" outlineLevel="0" collapsed="false">
      <c r="A574" s="0" t="n">
        <v>573</v>
      </c>
      <c r="B574" s="1" t="str">
        <f aca="false">("FE FE 05 A1 "&amp;LEFT(DEC2HEX(A574, 4),2)&amp;" "&amp;RIGHT(DEC2HEX(A574, 4),2)&amp;" "&amp;(RIGHT(DEC2HEX(HEX2DEC("05")+HEX2DEC("A1")+HEX2DEC(DEC2HEX(A574, 4)),4), 2))&amp;" 16")</f>
        <v>FE FE 05 A1 02 3D E3 16</v>
      </c>
    </row>
    <row r="575" customFormat="false" ht="12.8" hidden="false" customHeight="false" outlineLevel="0" collapsed="false">
      <c r="A575" s="0" t="n">
        <v>574</v>
      </c>
      <c r="B575" s="1" t="str">
        <f aca="false">("FE FE 05 A1 "&amp;LEFT(DEC2HEX(A575, 4),2)&amp;" "&amp;RIGHT(DEC2HEX(A575, 4),2)&amp;" "&amp;(RIGHT(DEC2HEX(HEX2DEC("05")+HEX2DEC("A1")+HEX2DEC(DEC2HEX(A575, 4)),4), 2))&amp;" 16")</f>
        <v>FE FE 05 A1 02 3E E4 16</v>
      </c>
    </row>
    <row r="576" customFormat="false" ht="12.8" hidden="false" customHeight="false" outlineLevel="0" collapsed="false">
      <c r="A576" s="0" t="n">
        <v>575</v>
      </c>
      <c r="B576" s="1" t="str">
        <f aca="false">("FE FE 05 A1 "&amp;LEFT(DEC2HEX(A576, 4),2)&amp;" "&amp;RIGHT(DEC2HEX(A576, 4),2)&amp;" "&amp;(RIGHT(DEC2HEX(HEX2DEC("05")+HEX2DEC("A1")+HEX2DEC(DEC2HEX(A576, 4)),4), 2))&amp;" 16")</f>
        <v>FE FE 05 A1 02 3F E5 16</v>
      </c>
    </row>
    <row r="577" customFormat="false" ht="12.8" hidden="false" customHeight="false" outlineLevel="0" collapsed="false">
      <c r="A577" s="0" t="n">
        <v>576</v>
      </c>
      <c r="B577" s="1" t="str">
        <f aca="false">("FE FE 05 A1 "&amp;LEFT(DEC2HEX(A577, 4),2)&amp;" "&amp;RIGHT(DEC2HEX(A577, 4),2)&amp;" "&amp;(RIGHT(DEC2HEX(HEX2DEC("05")+HEX2DEC("A1")+HEX2DEC(DEC2HEX(A577, 4)),4), 2))&amp;" 16")</f>
        <v>FE FE 05 A1 02 40 E6 16</v>
      </c>
    </row>
    <row r="578" customFormat="false" ht="12.8" hidden="false" customHeight="false" outlineLevel="0" collapsed="false">
      <c r="A578" s="0" t="n">
        <v>577</v>
      </c>
      <c r="B578" s="1" t="str">
        <f aca="false">("FE FE 05 A1 "&amp;LEFT(DEC2HEX(A578, 4),2)&amp;" "&amp;RIGHT(DEC2HEX(A578, 4),2)&amp;" "&amp;(RIGHT(DEC2HEX(HEX2DEC("05")+HEX2DEC("A1")+HEX2DEC(DEC2HEX(A578, 4)),4), 2))&amp;" 16")</f>
        <v>FE FE 05 A1 02 41 E7 16</v>
      </c>
    </row>
    <row r="579" customFormat="false" ht="12.8" hidden="false" customHeight="false" outlineLevel="0" collapsed="false">
      <c r="A579" s="0" t="n">
        <v>578</v>
      </c>
      <c r="B579" s="1" t="str">
        <f aca="false">("FE FE 05 A1 "&amp;LEFT(DEC2HEX(A579, 4),2)&amp;" "&amp;RIGHT(DEC2HEX(A579, 4),2)&amp;" "&amp;(RIGHT(DEC2HEX(HEX2DEC("05")+HEX2DEC("A1")+HEX2DEC(DEC2HEX(A579, 4)),4), 2))&amp;" 16")</f>
        <v>FE FE 05 A1 02 42 E8 16</v>
      </c>
    </row>
    <row r="580" customFormat="false" ht="12.8" hidden="false" customHeight="false" outlineLevel="0" collapsed="false">
      <c r="A580" s="0" t="n">
        <v>579</v>
      </c>
      <c r="B580" s="1" t="str">
        <f aca="false">("FE FE 05 A1 "&amp;LEFT(DEC2HEX(A580, 4),2)&amp;" "&amp;RIGHT(DEC2HEX(A580, 4),2)&amp;" "&amp;(RIGHT(DEC2HEX(HEX2DEC("05")+HEX2DEC("A1")+HEX2DEC(DEC2HEX(A580, 4)),4), 2))&amp;" 16")</f>
        <v>FE FE 05 A1 02 43 E9 16</v>
      </c>
    </row>
    <row r="581" customFormat="false" ht="12.8" hidden="false" customHeight="false" outlineLevel="0" collapsed="false">
      <c r="A581" s="0" t="n">
        <v>580</v>
      </c>
      <c r="B581" s="1" t="str">
        <f aca="false">("FE FE 05 A1 "&amp;LEFT(DEC2HEX(A581, 4),2)&amp;" "&amp;RIGHT(DEC2HEX(A581, 4),2)&amp;" "&amp;(RIGHT(DEC2HEX(HEX2DEC("05")+HEX2DEC("A1")+HEX2DEC(DEC2HEX(A581, 4)),4), 2))&amp;" 16")</f>
        <v>FE FE 05 A1 02 44 EA 16</v>
      </c>
    </row>
    <row r="582" customFormat="false" ht="12.8" hidden="false" customHeight="false" outlineLevel="0" collapsed="false">
      <c r="A582" s="0" t="n">
        <v>581</v>
      </c>
      <c r="B582" s="1" t="str">
        <f aca="false">("FE FE 05 A1 "&amp;LEFT(DEC2HEX(A582, 4),2)&amp;" "&amp;RIGHT(DEC2HEX(A582, 4),2)&amp;" "&amp;(RIGHT(DEC2HEX(HEX2DEC("05")+HEX2DEC("A1")+HEX2DEC(DEC2HEX(A582, 4)),4), 2))&amp;" 16")</f>
        <v>FE FE 05 A1 02 45 EB 16</v>
      </c>
    </row>
    <row r="583" customFormat="false" ht="12.8" hidden="false" customHeight="false" outlineLevel="0" collapsed="false">
      <c r="A583" s="0" t="n">
        <v>582</v>
      </c>
      <c r="B583" s="1" t="str">
        <f aca="false">("FE FE 05 A1 "&amp;LEFT(DEC2HEX(A583, 4),2)&amp;" "&amp;RIGHT(DEC2HEX(A583, 4),2)&amp;" "&amp;(RIGHT(DEC2HEX(HEX2DEC("05")+HEX2DEC("A1")+HEX2DEC(DEC2HEX(A583, 4)),4), 2))&amp;" 16")</f>
        <v>FE FE 05 A1 02 46 EC 16</v>
      </c>
    </row>
    <row r="584" customFormat="false" ht="12.8" hidden="false" customHeight="false" outlineLevel="0" collapsed="false">
      <c r="A584" s="0" t="n">
        <v>583</v>
      </c>
      <c r="B584" s="1" t="str">
        <f aca="false">("FE FE 05 A1 "&amp;LEFT(DEC2HEX(A584, 4),2)&amp;" "&amp;RIGHT(DEC2HEX(A584, 4),2)&amp;" "&amp;(RIGHT(DEC2HEX(HEX2DEC("05")+HEX2DEC("A1")+HEX2DEC(DEC2HEX(A584, 4)),4), 2))&amp;" 16")</f>
        <v>FE FE 05 A1 02 47 ED 16</v>
      </c>
    </row>
    <row r="585" customFormat="false" ht="12.8" hidden="false" customHeight="false" outlineLevel="0" collapsed="false">
      <c r="A585" s="0" t="n">
        <v>584</v>
      </c>
      <c r="B585" s="1" t="str">
        <f aca="false">("FE FE 05 A1 "&amp;LEFT(DEC2HEX(A585, 4),2)&amp;" "&amp;RIGHT(DEC2HEX(A585, 4),2)&amp;" "&amp;(RIGHT(DEC2HEX(HEX2DEC("05")+HEX2DEC("A1")+HEX2DEC(DEC2HEX(A585, 4)),4), 2))&amp;" 16")</f>
        <v>FE FE 05 A1 02 48 EE 16</v>
      </c>
    </row>
    <row r="586" customFormat="false" ht="12.8" hidden="false" customHeight="false" outlineLevel="0" collapsed="false">
      <c r="A586" s="0" t="n">
        <v>585</v>
      </c>
      <c r="B586" s="1" t="str">
        <f aca="false">("FE FE 05 A1 "&amp;LEFT(DEC2HEX(A586, 4),2)&amp;" "&amp;RIGHT(DEC2HEX(A586, 4),2)&amp;" "&amp;(RIGHT(DEC2HEX(HEX2DEC("05")+HEX2DEC("A1")+HEX2DEC(DEC2HEX(A586, 4)),4), 2))&amp;" 16")</f>
        <v>FE FE 05 A1 02 49 EF 16</v>
      </c>
    </row>
    <row r="587" customFormat="false" ht="12.8" hidden="false" customHeight="false" outlineLevel="0" collapsed="false">
      <c r="A587" s="0" t="n">
        <v>586</v>
      </c>
      <c r="B587" s="1" t="str">
        <f aca="false">("FE FE 05 A1 "&amp;LEFT(DEC2HEX(A587, 4),2)&amp;" "&amp;RIGHT(DEC2HEX(A587, 4),2)&amp;" "&amp;(RIGHT(DEC2HEX(HEX2DEC("05")+HEX2DEC("A1")+HEX2DEC(DEC2HEX(A587, 4)),4), 2))&amp;" 16")</f>
        <v>FE FE 05 A1 02 4A F0 16</v>
      </c>
    </row>
    <row r="588" customFormat="false" ht="12.8" hidden="false" customHeight="false" outlineLevel="0" collapsed="false">
      <c r="A588" s="0" t="n">
        <v>587</v>
      </c>
      <c r="B588" s="1" t="str">
        <f aca="false">("FE FE 05 A1 "&amp;LEFT(DEC2HEX(A588, 4),2)&amp;" "&amp;RIGHT(DEC2HEX(A588, 4),2)&amp;" "&amp;(RIGHT(DEC2HEX(HEX2DEC("05")+HEX2DEC("A1")+HEX2DEC(DEC2HEX(A588, 4)),4), 2))&amp;" 16")</f>
        <v>FE FE 05 A1 02 4B F1 16</v>
      </c>
    </row>
    <row r="589" customFormat="false" ht="12.8" hidden="false" customHeight="false" outlineLevel="0" collapsed="false">
      <c r="A589" s="0" t="n">
        <v>588</v>
      </c>
      <c r="B589" s="1" t="str">
        <f aca="false">("FE FE 05 A1 "&amp;LEFT(DEC2HEX(A589, 4),2)&amp;" "&amp;RIGHT(DEC2HEX(A589, 4),2)&amp;" "&amp;(RIGHT(DEC2HEX(HEX2DEC("05")+HEX2DEC("A1")+HEX2DEC(DEC2HEX(A589, 4)),4), 2))&amp;" 16")</f>
        <v>FE FE 05 A1 02 4C F2 16</v>
      </c>
    </row>
    <row r="590" customFormat="false" ht="12.8" hidden="false" customHeight="false" outlineLevel="0" collapsed="false">
      <c r="A590" s="0" t="n">
        <v>589</v>
      </c>
      <c r="B590" s="1" t="str">
        <f aca="false">("FE FE 05 A1 "&amp;LEFT(DEC2HEX(A590, 4),2)&amp;" "&amp;RIGHT(DEC2HEX(A590, 4),2)&amp;" "&amp;(RIGHT(DEC2HEX(HEX2DEC("05")+HEX2DEC("A1")+HEX2DEC(DEC2HEX(A590, 4)),4), 2))&amp;" 16")</f>
        <v>FE FE 05 A1 02 4D F3 16</v>
      </c>
    </row>
    <row r="591" customFormat="false" ht="12.8" hidden="false" customHeight="false" outlineLevel="0" collapsed="false">
      <c r="A591" s="0" t="n">
        <v>590</v>
      </c>
      <c r="B591" s="1" t="str">
        <f aca="false">("FE FE 05 A1 "&amp;LEFT(DEC2HEX(A591, 4),2)&amp;" "&amp;RIGHT(DEC2HEX(A591, 4),2)&amp;" "&amp;(RIGHT(DEC2HEX(HEX2DEC("05")+HEX2DEC("A1")+HEX2DEC(DEC2HEX(A591, 4)),4), 2))&amp;" 16")</f>
        <v>FE FE 05 A1 02 4E F4 16</v>
      </c>
    </row>
    <row r="592" customFormat="false" ht="12.8" hidden="false" customHeight="false" outlineLevel="0" collapsed="false">
      <c r="A592" s="0" t="n">
        <v>591</v>
      </c>
      <c r="B592" s="1" t="str">
        <f aca="false">("FE FE 05 A1 "&amp;LEFT(DEC2HEX(A592, 4),2)&amp;" "&amp;RIGHT(DEC2HEX(A592, 4),2)&amp;" "&amp;(RIGHT(DEC2HEX(HEX2DEC("05")+HEX2DEC("A1")+HEX2DEC(DEC2HEX(A592, 4)),4), 2))&amp;" 16")</f>
        <v>FE FE 05 A1 02 4F F5 16</v>
      </c>
    </row>
    <row r="593" customFormat="false" ht="12.8" hidden="false" customHeight="false" outlineLevel="0" collapsed="false">
      <c r="A593" s="0" t="n">
        <v>592</v>
      </c>
      <c r="B593" s="1" t="str">
        <f aca="false">("FE FE 05 A1 "&amp;LEFT(DEC2HEX(A593, 4),2)&amp;" "&amp;RIGHT(DEC2HEX(A593, 4),2)&amp;" "&amp;(RIGHT(DEC2HEX(HEX2DEC("05")+HEX2DEC("A1")+HEX2DEC(DEC2HEX(A593, 4)),4), 2))&amp;" 16")</f>
        <v>FE FE 05 A1 02 50 F6 16</v>
      </c>
    </row>
    <row r="594" customFormat="false" ht="12.8" hidden="false" customHeight="false" outlineLevel="0" collapsed="false">
      <c r="A594" s="0" t="n">
        <v>593</v>
      </c>
      <c r="B594" s="1" t="str">
        <f aca="false">("FE FE 05 A1 "&amp;LEFT(DEC2HEX(A594, 4),2)&amp;" "&amp;RIGHT(DEC2HEX(A594, 4),2)&amp;" "&amp;(RIGHT(DEC2HEX(HEX2DEC("05")+HEX2DEC("A1")+HEX2DEC(DEC2HEX(A594, 4)),4), 2))&amp;" 16")</f>
        <v>FE FE 05 A1 02 51 F7 16</v>
      </c>
    </row>
    <row r="595" customFormat="false" ht="12.8" hidden="false" customHeight="false" outlineLevel="0" collapsed="false">
      <c r="A595" s="0" t="n">
        <v>594</v>
      </c>
      <c r="B595" s="1" t="str">
        <f aca="false">("FE FE 05 A1 "&amp;LEFT(DEC2HEX(A595, 4),2)&amp;" "&amp;RIGHT(DEC2HEX(A595, 4),2)&amp;" "&amp;(RIGHT(DEC2HEX(HEX2DEC("05")+HEX2DEC("A1")+HEX2DEC(DEC2HEX(A595, 4)),4), 2))&amp;" 16")</f>
        <v>FE FE 05 A1 02 52 F8 16</v>
      </c>
    </row>
    <row r="596" customFormat="false" ht="12.8" hidden="false" customHeight="false" outlineLevel="0" collapsed="false">
      <c r="A596" s="0" t="n">
        <v>595</v>
      </c>
      <c r="B596" s="1" t="str">
        <f aca="false">("FE FE 05 A1 "&amp;LEFT(DEC2HEX(A596, 4),2)&amp;" "&amp;RIGHT(DEC2HEX(A596, 4),2)&amp;" "&amp;(RIGHT(DEC2HEX(HEX2DEC("05")+HEX2DEC("A1")+HEX2DEC(DEC2HEX(A596, 4)),4), 2))&amp;" 16")</f>
        <v>FE FE 05 A1 02 53 F9 16</v>
      </c>
    </row>
    <row r="597" customFormat="false" ht="12.8" hidden="false" customHeight="false" outlineLevel="0" collapsed="false">
      <c r="A597" s="0" t="n">
        <v>596</v>
      </c>
      <c r="B597" s="1" t="str">
        <f aca="false">("FE FE 05 A1 "&amp;LEFT(DEC2HEX(A597, 4),2)&amp;" "&amp;RIGHT(DEC2HEX(A597, 4),2)&amp;" "&amp;(RIGHT(DEC2HEX(HEX2DEC("05")+HEX2DEC("A1")+HEX2DEC(DEC2HEX(A597, 4)),4), 2))&amp;" 16")</f>
        <v>FE FE 05 A1 02 54 FA 16</v>
      </c>
    </row>
    <row r="598" customFormat="false" ht="12.8" hidden="false" customHeight="false" outlineLevel="0" collapsed="false">
      <c r="A598" s="0" t="n">
        <v>597</v>
      </c>
      <c r="B598" s="1" t="str">
        <f aca="false">("FE FE 05 A1 "&amp;LEFT(DEC2HEX(A598, 4),2)&amp;" "&amp;RIGHT(DEC2HEX(A598, 4),2)&amp;" "&amp;(RIGHT(DEC2HEX(HEX2DEC("05")+HEX2DEC("A1")+HEX2DEC(DEC2HEX(A598, 4)),4), 2))&amp;" 16")</f>
        <v>FE FE 05 A1 02 55 FB 16</v>
      </c>
    </row>
    <row r="599" customFormat="false" ht="12.8" hidden="false" customHeight="false" outlineLevel="0" collapsed="false">
      <c r="A599" s="0" t="n">
        <v>598</v>
      </c>
      <c r="B599" s="1" t="str">
        <f aca="false">("FE FE 05 A1 "&amp;LEFT(DEC2HEX(A599, 4),2)&amp;" "&amp;RIGHT(DEC2HEX(A599, 4),2)&amp;" "&amp;(RIGHT(DEC2HEX(HEX2DEC("05")+HEX2DEC("A1")+HEX2DEC(DEC2HEX(A599, 4)),4), 2))&amp;" 16")</f>
        <v>FE FE 05 A1 02 56 FC 16</v>
      </c>
    </row>
    <row r="600" customFormat="false" ht="12.8" hidden="false" customHeight="false" outlineLevel="0" collapsed="false">
      <c r="A600" s="0" t="n">
        <v>599</v>
      </c>
      <c r="B600" s="1" t="str">
        <f aca="false">("FE FE 05 A1 "&amp;LEFT(DEC2HEX(A600, 4),2)&amp;" "&amp;RIGHT(DEC2HEX(A600, 4),2)&amp;" "&amp;(RIGHT(DEC2HEX(HEX2DEC("05")+HEX2DEC("A1")+HEX2DEC(DEC2HEX(A600, 4)),4), 2))&amp;" 16")</f>
        <v>FE FE 05 A1 02 57 FD 16</v>
      </c>
    </row>
    <row r="601" customFormat="false" ht="12.8" hidden="false" customHeight="false" outlineLevel="0" collapsed="false">
      <c r="A601" s="0" t="n">
        <v>600</v>
      </c>
      <c r="B601" s="1" t="str">
        <f aca="false">("FE FE 05 A1 "&amp;LEFT(DEC2HEX(A601, 4),2)&amp;" "&amp;RIGHT(DEC2HEX(A601, 4),2)&amp;" "&amp;(RIGHT(DEC2HEX(HEX2DEC("05")+HEX2DEC("A1")+HEX2DEC(DEC2HEX(A601, 4)),4), 2))&amp;" 16")</f>
        <v>FE FE 05 A1 02 58 FE 16</v>
      </c>
    </row>
    <row r="602" customFormat="false" ht="12.8" hidden="false" customHeight="false" outlineLevel="0" collapsed="false">
      <c r="A602" s="0" t="n">
        <v>601</v>
      </c>
      <c r="B602" s="1" t="str">
        <f aca="false">("FE FE 05 A1 "&amp;LEFT(DEC2HEX(A602, 4),2)&amp;" "&amp;RIGHT(DEC2HEX(A602, 4),2)&amp;" "&amp;(RIGHT(DEC2HEX(HEX2DEC("05")+HEX2DEC("A1")+HEX2DEC(DEC2HEX(A602, 4)),4), 2))&amp;" 16")</f>
        <v>FE FE 05 A1 02 59 FF 16</v>
      </c>
    </row>
    <row r="603" customFormat="false" ht="12.8" hidden="false" customHeight="false" outlineLevel="0" collapsed="false">
      <c r="A603" s="0" t="n">
        <v>602</v>
      </c>
      <c r="B603" s="1" t="str">
        <f aca="false">("FE FE 05 A1 "&amp;LEFT(DEC2HEX(A603, 4),2)&amp;" "&amp;RIGHT(DEC2HEX(A603, 4),2)&amp;" "&amp;(RIGHT(DEC2HEX(HEX2DEC("05")+HEX2DEC("A1")+HEX2DEC(DEC2HEX(A603, 4)),4), 2))&amp;" 16")</f>
        <v>FE FE 05 A1 02 5A 00 16</v>
      </c>
    </row>
    <row r="604" customFormat="false" ht="12.8" hidden="false" customHeight="false" outlineLevel="0" collapsed="false">
      <c r="A604" s="0" t="n">
        <v>603</v>
      </c>
      <c r="B604" s="1" t="str">
        <f aca="false">("FE FE 05 A1 "&amp;LEFT(DEC2HEX(A604, 4),2)&amp;" "&amp;RIGHT(DEC2HEX(A604, 4),2)&amp;" "&amp;(RIGHT(DEC2HEX(HEX2DEC("05")+HEX2DEC("A1")+HEX2DEC(DEC2HEX(A604, 4)),4), 2))&amp;" 16")</f>
        <v>FE FE 05 A1 02 5B 01 16</v>
      </c>
    </row>
    <row r="605" customFormat="false" ht="12.8" hidden="false" customHeight="false" outlineLevel="0" collapsed="false">
      <c r="A605" s="0" t="n">
        <v>604</v>
      </c>
      <c r="B605" s="1" t="str">
        <f aca="false">("FE FE 05 A1 "&amp;LEFT(DEC2HEX(A605, 4),2)&amp;" "&amp;RIGHT(DEC2HEX(A605, 4),2)&amp;" "&amp;(RIGHT(DEC2HEX(HEX2DEC("05")+HEX2DEC("A1")+HEX2DEC(DEC2HEX(A605, 4)),4), 2))&amp;" 16")</f>
        <v>FE FE 05 A1 02 5C 02 16</v>
      </c>
    </row>
    <row r="606" customFormat="false" ht="12.8" hidden="false" customHeight="false" outlineLevel="0" collapsed="false">
      <c r="A606" s="0" t="n">
        <v>605</v>
      </c>
      <c r="B606" s="1" t="str">
        <f aca="false">("FE FE 05 A1 "&amp;LEFT(DEC2HEX(A606, 4),2)&amp;" "&amp;RIGHT(DEC2HEX(A606, 4),2)&amp;" "&amp;(RIGHT(DEC2HEX(HEX2DEC("05")+HEX2DEC("A1")+HEX2DEC(DEC2HEX(A606, 4)),4), 2))&amp;" 16")</f>
        <v>FE FE 05 A1 02 5D 03 16</v>
      </c>
    </row>
    <row r="607" customFormat="false" ht="12.8" hidden="false" customHeight="false" outlineLevel="0" collapsed="false">
      <c r="A607" s="0" t="n">
        <v>606</v>
      </c>
      <c r="B607" s="1" t="str">
        <f aca="false">("FE FE 05 A1 "&amp;LEFT(DEC2HEX(A607, 4),2)&amp;" "&amp;RIGHT(DEC2HEX(A607, 4),2)&amp;" "&amp;(RIGHT(DEC2HEX(HEX2DEC("05")+HEX2DEC("A1")+HEX2DEC(DEC2HEX(A607, 4)),4), 2))&amp;" 16")</f>
        <v>FE FE 05 A1 02 5E 04 16</v>
      </c>
    </row>
    <row r="608" customFormat="false" ht="12.8" hidden="false" customHeight="false" outlineLevel="0" collapsed="false">
      <c r="A608" s="0" t="n">
        <v>607</v>
      </c>
      <c r="B608" s="1" t="str">
        <f aca="false">("FE FE 05 A1 "&amp;LEFT(DEC2HEX(A608, 4),2)&amp;" "&amp;RIGHT(DEC2HEX(A608, 4),2)&amp;" "&amp;(RIGHT(DEC2HEX(HEX2DEC("05")+HEX2DEC("A1")+HEX2DEC(DEC2HEX(A608, 4)),4), 2))&amp;" 16")</f>
        <v>FE FE 05 A1 02 5F 05 16</v>
      </c>
    </row>
    <row r="609" customFormat="false" ht="12.8" hidden="false" customHeight="false" outlineLevel="0" collapsed="false">
      <c r="A609" s="0" t="n">
        <v>608</v>
      </c>
      <c r="B609" s="1" t="str">
        <f aca="false">("FE FE 05 A1 "&amp;LEFT(DEC2HEX(A609, 4),2)&amp;" "&amp;RIGHT(DEC2HEX(A609, 4),2)&amp;" "&amp;(RIGHT(DEC2HEX(HEX2DEC("05")+HEX2DEC("A1")+HEX2DEC(DEC2HEX(A609, 4)),4), 2))&amp;" 16")</f>
        <v>FE FE 05 A1 02 60 06 16</v>
      </c>
    </row>
    <row r="610" customFormat="false" ht="12.8" hidden="false" customHeight="false" outlineLevel="0" collapsed="false">
      <c r="A610" s="0" t="n">
        <v>609</v>
      </c>
      <c r="B610" s="1" t="str">
        <f aca="false">("FE FE 05 A1 "&amp;LEFT(DEC2HEX(A610, 4),2)&amp;" "&amp;RIGHT(DEC2HEX(A610, 4),2)&amp;" "&amp;(RIGHT(DEC2HEX(HEX2DEC("05")+HEX2DEC("A1")+HEX2DEC(DEC2HEX(A610, 4)),4), 2))&amp;" 16")</f>
        <v>FE FE 05 A1 02 61 07 16</v>
      </c>
    </row>
    <row r="611" customFormat="false" ht="12.8" hidden="false" customHeight="false" outlineLevel="0" collapsed="false">
      <c r="A611" s="0" t="n">
        <v>610</v>
      </c>
      <c r="B611" s="1" t="str">
        <f aca="false">("FE FE 05 A1 "&amp;LEFT(DEC2HEX(A611, 4),2)&amp;" "&amp;RIGHT(DEC2HEX(A611, 4),2)&amp;" "&amp;(RIGHT(DEC2HEX(HEX2DEC("05")+HEX2DEC("A1")+HEX2DEC(DEC2HEX(A611, 4)),4), 2))&amp;" 16")</f>
        <v>FE FE 05 A1 02 62 08 16</v>
      </c>
    </row>
    <row r="612" customFormat="false" ht="12.8" hidden="false" customHeight="false" outlineLevel="0" collapsed="false">
      <c r="A612" s="0" t="n">
        <v>611</v>
      </c>
      <c r="B612" s="1" t="str">
        <f aca="false">("FE FE 05 A1 "&amp;LEFT(DEC2HEX(A612, 4),2)&amp;" "&amp;RIGHT(DEC2HEX(A612, 4),2)&amp;" "&amp;(RIGHT(DEC2HEX(HEX2DEC("05")+HEX2DEC("A1")+HEX2DEC(DEC2HEX(A612, 4)),4), 2))&amp;" 16")</f>
        <v>FE FE 05 A1 02 63 09 16</v>
      </c>
    </row>
    <row r="613" customFormat="false" ht="12.8" hidden="false" customHeight="false" outlineLevel="0" collapsed="false">
      <c r="A613" s="0" t="n">
        <v>612</v>
      </c>
      <c r="B613" s="1" t="str">
        <f aca="false">("FE FE 05 A1 "&amp;LEFT(DEC2HEX(A613, 4),2)&amp;" "&amp;RIGHT(DEC2HEX(A613, 4),2)&amp;" "&amp;(RIGHT(DEC2HEX(HEX2DEC("05")+HEX2DEC("A1")+HEX2DEC(DEC2HEX(A613, 4)),4), 2))&amp;" 16")</f>
        <v>FE FE 05 A1 02 64 0A 16</v>
      </c>
    </row>
    <row r="614" customFormat="false" ht="12.8" hidden="false" customHeight="false" outlineLevel="0" collapsed="false">
      <c r="A614" s="0" t="n">
        <v>613</v>
      </c>
      <c r="B614" s="1" t="str">
        <f aca="false">("FE FE 05 A1 "&amp;LEFT(DEC2HEX(A614, 4),2)&amp;" "&amp;RIGHT(DEC2HEX(A614, 4),2)&amp;" "&amp;(RIGHT(DEC2HEX(HEX2DEC("05")+HEX2DEC("A1")+HEX2DEC(DEC2HEX(A614, 4)),4), 2))&amp;" 16")</f>
        <v>FE FE 05 A1 02 65 0B 16</v>
      </c>
    </row>
    <row r="615" customFormat="false" ht="12.8" hidden="false" customHeight="false" outlineLevel="0" collapsed="false">
      <c r="A615" s="0" t="n">
        <v>614</v>
      </c>
      <c r="B615" s="1" t="str">
        <f aca="false">("FE FE 05 A1 "&amp;LEFT(DEC2HEX(A615, 4),2)&amp;" "&amp;RIGHT(DEC2HEX(A615, 4),2)&amp;" "&amp;(RIGHT(DEC2HEX(HEX2DEC("05")+HEX2DEC("A1")+HEX2DEC(DEC2HEX(A615, 4)),4), 2))&amp;" 16")</f>
        <v>FE FE 05 A1 02 66 0C 16</v>
      </c>
    </row>
    <row r="616" customFormat="false" ht="12.8" hidden="false" customHeight="false" outlineLevel="0" collapsed="false">
      <c r="A616" s="0" t="n">
        <v>615</v>
      </c>
      <c r="B616" s="1" t="str">
        <f aca="false">("FE FE 05 A1 "&amp;LEFT(DEC2HEX(A616, 4),2)&amp;" "&amp;RIGHT(DEC2HEX(A616, 4),2)&amp;" "&amp;(RIGHT(DEC2HEX(HEX2DEC("05")+HEX2DEC("A1")+HEX2DEC(DEC2HEX(A616, 4)),4), 2))&amp;" 16")</f>
        <v>FE FE 05 A1 02 67 0D 16</v>
      </c>
    </row>
    <row r="617" customFormat="false" ht="12.8" hidden="false" customHeight="false" outlineLevel="0" collapsed="false">
      <c r="A617" s="0" t="n">
        <v>616</v>
      </c>
      <c r="B617" s="1" t="str">
        <f aca="false">("FE FE 05 A1 "&amp;LEFT(DEC2HEX(A617, 4),2)&amp;" "&amp;RIGHT(DEC2HEX(A617, 4),2)&amp;" "&amp;(RIGHT(DEC2HEX(HEX2DEC("05")+HEX2DEC("A1")+HEX2DEC(DEC2HEX(A617, 4)),4), 2))&amp;" 16")</f>
        <v>FE FE 05 A1 02 68 0E 16</v>
      </c>
    </row>
    <row r="618" customFormat="false" ht="12.8" hidden="false" customHeight="false" outlineLevel="0" collapsed="false">
      <c r="A618" s="0" t="n">
        <v>617</v>
      </c>
      <c r="B618" s="1" t="str">
        <f aca="false">("FE FE 05 A1 "&amp;LEFT(DEC2HEX(A618, 4),2)&amp;" "&amp;RIGHT(DEC2HEX(A618, 4),2)&amp;" "&amp;(RIGHT(DEC2HEX(HEX2DEC("05")+HEX2DEC("A1")+HEX2DEC(DEC2HEX(A618, 4)),4), 2))&amp;" 16")</f>
        <v>FE FE 05 A1 02 69 0F 16</v>
      </c>
    </row>
    <row r="619" customFormat="false" ht="12.8" hidden="false" customHeight="false" outlineLevel="0" collapsed="false">
      <c r="A619" s="0" t="n">
        <v>618</v>
      </c>
      <c r="B619" s="1" t="str">
        <f aca="false">("FE FE 05 A1 "&amp;LEFT(DEC2HEX(A619, 4),2)&amp;" "&amp;RIGHT(DEC2HEX(A619, 4),2)&amp;" "&amp;(RIGHT(DEC2HEX(HEX2DEC("05")+HEX2DEC("A1")+HEX2DEC(DEC2HEX(A619, 4)),4), 2))&amp;" 16")</f>
        <v>FE FE 05 A1 02 6A 10 16</v>
      </c>
    </row>
    <row r="620" customFormat="false" ht="12.8" hidden="false" customHeight="false" outlineLevel="0" collapsed="false">
      <c r="A620" s="0" t="n">
        <v>619</v>
      </c>
      <c r="B620" s="1" t="str">
        <f aca="false">("FE FE 05 A1 "&amp;LEFT(DEC2HEX(A620, 4),2)&amp;" "&amp;RIGHT(DEC2HEX(A620, 4),2)&amp;" "&amp;(RIGHT(DEC2HEX(HEX2DEC("05")+HEX2DEC("A1")+HEX2DEC(DEC2HEX(A620, 4)),4), 2))&amp;" 16")</f>
        <v>FE FE 05 A1 02 6B 11 16</v>
      </c>
    </row>
    <row r="621" customFormat="false" ht="12.8" hidden="false" customHeight="false" outlineLevel="0" collapsed="false">
      <c r="A621" s="0" t="n">
        <v>620</v>
      </c>
      <c r="B621" s="1" t="str">
        <f aca="false">("FE FE 05 A1 "&amp;LEFT(DEC2HEX(A621, 4),2)&amp;" "&amp;RIGHT(DEC2HEX(A621, 4),2)&amp;" "&amp;(RIGHT(DEC2HEX(HEX2DEC("05")+HEX2DEC("A1")+HEX2DEC(DEC2HEX(A621, 4)),4), 2))&amp;" 16")</f>
        <v>FE FE 05 A1 02 6C 12 16</v>
      </c>
    </row>
    <row r="622" customFormat="false" ht="12.8" hidden="false" customHeight="false" outlineLevel="0" collapsed="false">
      <c r="A622" s="0" t="n">
        <v>621</v>
      </c>
      <c r="B622" s="1" t="str">
        <f aca="false">("FE FE 05 A1 "&amp;LEFT(DEC2HEX(A622, 4),2)&amp;" "&amp;RIGHT(DEC2HEX(A622, 4),2)&amp;" "&amp;(RIGHT(DEC2HEX(HEX2DEC("05")+HEX2DEC("A1")+HEX2DEC(DEC2HEX(A622, 4)),4), 2))&amp;" 16")</f>
        <v>FE FE 05 A1 02 6D 13 16</v>
      </c>
    </row>
    <row r="623" customFormat="false" ht="12.8" hidden="false" customHeight="false" outlineLevel="0" collapsed="false">
      <c r="A623" s="0" t="n">
        <v>622</v>
      </c>
      <c r="B623" s="1" t="str">
        <f aca="false">("FE FE 05 A1 "&amp;LEFT(DEC2HEX(A623, 4),2)&amp;" "&amp;RIGHT(DEC2HEX(A623, 4),2)&amp;" "&amp;(RIGHT(DEC2HEX(HEX2DEC("05")+HEX2DEC("A1")+HEX2DEC(DEC2HEX(A623, 4)),4), 2))&amp;" 16")</f>
        <v>FE FE 05 A1 02 6E 14 16</v>
      </c>
    </row>
    <row r="624" customFormat="false" ht="12.8" hidden="false" customHeight="false" outlineLevel="0" collapsed="false">
      <c r="A624" s="0" t="n">
        <v>623</v>
      </c>
      <c r="B624" s="1" t="str">
        <f aca="false">("FE FE 05 A1 "&amp;LEFT(DEC2HEX(A624, 4),2)&amp;" "&amp;RIGHT(DEC2HEX(A624, 4),2)&amp;" "&amp;(RIGHT(DEC2HEX(HEX2DEC("05")+HEX2DEC("A1")+HEX2DEC(DEC2HEX(A624, 4)),4), 2))&amp;" 16")</f>
        <v>FE FE 05 A1 02 6F 15 16</v>
      </c>
    </row>
    <row r="625" customFormat="false" ht="12.8" hidden="false" customHeight="false" outlineLevel="0" collapsed="false">
      <c r="A625" s="0" t="n">
        <v>624</v>
      </c>
      <c r="B625" s="1" t="str">
        <f aca="false">("FE FE 05 A1 "&amp;LEFT(DEC2HEX(A625, 4),2)&amp;" "&amp;RIGHT(DEC2HEX(A625, 4),2)&amp;" "&amp;(RIGHT(DEC2HEX(HEX2DEC("05")+HEX2DEC("A1")+HEX2DEC(DEC2HEX(A625, 4)),4), 2))&amp;" 16")</f>
        <v>FE FE 05 A1 02 70 16 16</v>
      </c>
    </row>
    <row r="626" customFormat="false" ht="12.8" hidden="false" customHeight="false" outlineLevel="0" collapsed="false">
      <c r="A626" s="0" t="n">
        <v>625</v>
      </c>
      <c r="B626" s="1" t="str">
        <f aca="false">("FE FE 05 A1 "&amp;LEFT(DEC2HEX(A626, 4),2)&amp;" "&amp;RIGHT(DEC2HEX(A626, 4),2)&amp;" "&amp;(RIGHT(DEC2HEX(HEX2DEC("05")+HEX2DEC("A1")+HEX2DEC(DEC2HEX(A626, 4)),4), 2))&amp;" 16")</f>
        <v>FE FE 05 A1 02 71 17 16</v>
      </c>
    </row>
    <row r="627" customFormat="false" ht="12.8" hidden="false" customHeight="false" outlineLevel="0" collapsed="false">
      <c r="A627" s="0" t="n">
        <v>626</v>
      </c>
      <c r="B627" s="1" t="str">
        <f aca="false">("FE FE 05 A1 "&amp;LEFT(DEC2HEX(A627, 4),2)&amp;" "&amp;RIGHT(DEC2HEX(A627, 4),2)&amp;" "&amp;(RIGHT(DEC2HEX(HEX2DEC("05")+HEX2DEC("A1")+HEX2DEC(DEC2HEX(A627, 4)),4), 2))&amp;" 16")</f>
        <v>FE FE 05 A1 02 72 18 16</v>
      </c>
    </row>
    <row r="628" customFormat="false" ht="12.8" hidden="false" customHeight="false" outlineLevel="0" collapsed="false">
      <c r="A628" s="0" t="n">
        <v>627</v>
      </c>
      <c r="B628" s="1" t="str">
        <f aca="false">("FE FE 05 A1 "&amp;LEFT(DEC2HEX(A628, 4),2)&amp;" "&amp;RIGHT(DEC2HEX(A628, 4),2)&amp;" "&amp;(RIGHT(DEC2HEX(HEX2DEC("05")+HEX2DEC("A1")+HEX2DEC(DEC2HEX(A628, 4)),4), 2))&amp;" 16")</f>
        <v>FE FE 05 A1 02 73 19 16</v>
      </c>
    </row>
    <row r="629" customFormat="false" ht="12.8" hidden="false" customHeight="false" outlineLevel="0" collapsed="false">
      <c r="A629" s="0" t="n">
        <v>628</v>
      </c>
      <c r="B629" s="1" t="str">
        <f aca="false">("FE FE 05 A1 "&amp;LEFT(DEC2HEX(A629, 4),2)&amp;" "&amp;RIGHT(DEC2HEX(A629, 4),2)&amp;" "&amp;(RIGHT(DEC2HEX(HEX2DEC("05")+HEX2DEC("A1")+HEX2DEC(DEC2HEX(A629, 4)),4), 2))&amp;" 16")</f>
        <v>FE FE 05 A1 02 74 1A 16</v>
      </c>
    </row>
    <row r="630" customFormat="false" ht="12.8" hidden="false" customHeight="false" outlineLevel="0" collapsed="false">
      <c r="A630" s="0" t="n">
        <v>629</v>
      </c>
      <c r="B630" s="1" t="str">
        <f aca="false">("FE FE 05 A1 "&amp;LEFT(DEC2HEX(A630, 4),2)&amp;" "&amp;RIGHT(DEC2HEX(A630, 4),2)&amp;" "&amp;(RIGHT(DEC2HEX(HEX2DEC("05")+HEX2DEC("A1")+HEX2DEC(DEC2HEX(A630, 4)),4), 2))&amp;" 16")</f>
        <v>FE FE 05 A1 02 75 1B 16</v>
      </c>
    </row>
    <row r="631" customFormat="false" ht="12.8" hidden="false" customHeight="false" outlineLevel="0" collapsed="false">
      <c r="A631" s="0" t="n">
        <v>630</v>
      </c>
      <c r="B631" s="1" t="str">
        <f aca="false">("FE FE 05 A1 "&amp;LEFT(DEC2HEX(A631, 4),2)&amp;" "&amp;RIGHT(DEC2HEX(A631, 4),2)&amp;" "&amp;(RIGHT(DEC2HEX(HEX2DEC("05")+HEX2DEC("A1")+HEX2DEC(DEC2HEX(A631, 4)),4), 2))&amp;" 16")</f>
        <v>FE FE 05 A1 02 76 1C 16</v>
      </c>
    </row>
    <row r="632" customFormat="false" ht="12.8" hidden="false" customHeight="false" outlineLevel="0" collapsed="false">
      <c r="A632" s="0" t="n">
        <v>631</v>
      </c>
      <c r="B632" s="1" t="str">
        <f aca="false">("FE FE 05 A1 "&amp;LEFT(DEC2HEX(A632, 4),2)&amp;" "&amp;RIGHT(DEC2HEX(A632, 4),2)&amp;" "&amp;(RIGHT(DEC2HEX(HEX2DEC("05")+HEX2DEC("A1")+HEX2DEC(DEC2HEX(A632, 4)),4), 2))&amp;" 16")</f>
        <v>FE FE 05 A1 02 77 1D 16</v>
      </c>
    </row>
    <row r="633" customFormat="false" ht="12.8" hidden="false" customHeight="false" outlineLevel="0" collapsed="false">
      <c r="A633" s="0" t="n">
        <v>632</v>
      </c>
      <c r="B633" s="1" t="str">
        <f aca="false">("FE FE 05 A1 "&amp;LEFT(DEC2HEX(A633, 4),2)&amp;" "&amp;RIGHT(DEC2HEX(A633, 4),2)&amp;" "&amp;(RIGHT(DEC2HEX(HEX2DEC("05")+HEX2DEC("A1")+HEX2DEC(DEC2HEX(A633, 4)),4), 2))&amp;" 16")</f>
        <v>FE FE 05 A1 02 78 1E 16</v>
      </c>
    </row>
    <row r="634" customFormat="false" ht="12.8" hidden="false" customHeight="false" outlineLevel="0" collapsed="false">
      <c r="A634" s="0" t="n">
        <v>633</v>
      </c>
      <c r="B634" s="1" t="str">
        <f aca="false">("FE FE 05 A1 "&amp;LEFT(DEC2HEX(A634, 4),2)&amp;" "&amp;RIGHT(DEC2HEX(A634, 4),2)&amp;" "&amp;(RIGHT(DEC2HEX(HEX2DEC("05")+HEX2DEC("A1")+HEX2DEC(DEC2HEX(A634, 4)),4), 2))&amp;" 16")</f>
        <v>FE FE 05 A1 02 79 1F 16</v>
      </c>
    </row>
    <row r="635" customFormat="false" ht="12.8" hidden="false" customHeight="false" outlineLevel="0" collapsed="false">
      <c r="A635" s="0" t="n">
        <v>634</v>
      </c>
      <c r="B635" s="1" t="str">
        <f aca="false">("FE FE 05 A1 "&amp;LEFT(DEC2HEX(A635, 4),2)&amp;" "&amp;RIGHT(DEC2HEX(A635, 4),2)&amp;" "&amp;(RIGHT(DEC2HEX(HEX2DEC("05")+HEX2DEC("A1")+HEX2DEC(DEC2HEX(A635, 4)),4), 2))&amp;" 16")</f>
        <v>FE FE 05 A1 02 7A 20 16</v>
      </c>
    </row>
    <row r="636" customFormat="false" ht="12.8" hidden="false" customHeight="false" outlineLevel="0" collapsed="false">
      <c r="A636" s="0" t="n">
        <v>635</v>
      </c>
      <c r="B636" s="1" t="str">
        <f aca="false">("FE FE 05 A1 "&amp;LEFT(DEC2HEX(A636, 4),2)&amp;" "&amp;RIGHT(DEC2HEX(A636, 4),2)&amp;" "&amp;(RIGHT(DEC2HEX(HEX2DEC("05")+HEX2DEC("A1")+HEX2DEC(DEC2HEX(A636, 4)),4), 2))&amp;" 16")</f>
        <v>FE FE 05 A1 02 7B 21 16</v>
      </c>
    </row>
    <row r="637" customFormat="false" ht="12.8" hidden="false" customHeight="false" outlineLevel="0" collapsed="false">
      <c r="A637" s="0" t="n">
        <v>636</v>
      </c>
      <c r="B637" s="1" t="str">
        <f aca="false">("FE FE 05 A1 "&amp;LEFT(DEC2HEX(A637, 4),2)&amp;" "&amp;RIGHT(DEC2HEX(A637, 4),2)&amp;" "&amp;(RIGHT(DEC2HEX(HEX2DEC("05")+HEX2DEC("A1")+HEX2DEC(DEC2HEX(A637, 4)),4), 2))&amp;" 16")</f>
        <v>FE FE 05 A1 02 7C 22 16</v>
      </c>
    </row>
    <row r="638" customFormat="false" ht="12.8" hidden="false" customHeight="false" outlineLevel="0" collapsed="false">
      <c r="A638" s="0" t="n">
        <v>637</v>
      </c>
      <c r="B638" s="1" t="str">
        <f aca="false">("FE FE 05 A1 "&amp;LEFT(DEC2HEX(A638, 4),2)&amp;" "&amp;RIGHT(DEC2HEX(A638, 4),2)&amp;" "&amp;(RIGHT(DEC2HEX(HEX2DEC("05")+HEX2DEC("A1")+HEX2DEC(DEC2HEX(A638, 4)),4), 2))&amp;" 16")</f>
        <v>FE FE 05 A1 02 7D 23 16</v>
      </c>
    </row>
    <row r="639" customFormat="false" ht="12.8" hidden="false" customHeight="false" outlineLevel="0" collapsed="false">
      <c r="A639" s="0" t="n">
        <v>638</v>
      </c>
      <c r="B639" s="1" t="str">
        <f aca="false">("FE FE 05 A1 "&amp;LEFT(DEC2HEX(A639, 4),2)&amp;" "&amp;RIGHT(DEC2HEX(A639, 4),2)&amp;" "&amp;(RIGHT(DEC2HEX(HEX2DEC("05")+HEX2DEC("A1")+HEX2DEC(DEC2HEX(A639, 4)),4), 2))&amp;" 16")</f>
        <v>FE FE 05 A1 02 7E 24 16</v>
      </c>
    </row>
    <row r="640" customFormat="false" ht="12.8" hidden="false" customHeight="false" outlineLevel="0" collapsed="false">
      <c r="A640" s="0" t="n">
        <v>639</v>
      </c>
      <c r="B640" s="1" t="str">
        <f aca="false">("FE FE 05 A1 "&amp;LEFT(DEC2HEX(A640, 4),2)&amp;" "&amp;RIGHT(DEC2HEX(A640, 4),2)&amp;" "&amp;(RIGHT(DEC2HEX(HEX2DEC("05")+HEX2DEC("A1")+HEX2DEC(DEC2HEX(A640, 4)),4), 2))&amp;" 16")</f>
        <v>FE FE 05 A1 02 7F 25 16</v>
      </c>
    </row>
    <row r="641" customFormat="false" ht="12.8" hidden="false" customHeight="false" outlineLevel="0" collapsed="false">
      <c r="A641" s="0" t="n">
        <v>640</v>
      </c>
      <c r="B641" s="1" t="str">
        <f aca="false">("FE FE 05 A1 "&amp;LEFT(DEC2HEX(A641, 4),2)&amp;" "&amp;RIGHT(DEC2HEX(A641, 4),2)&amp;" "&amp;(RIGHT(DEC2HEX(HEX2DEC("05")+HEX2DEC("A1")+HEX2DEC(DEC2HEX(A641, 4)),4), 2))&amp;" 16")</f>
        <v>FE FE 05 A1 02 80 26 16</v>
      </c>
    </row>
    <row r="642" customFormat="false" ht="12.8" hidden="false" customHeight="false" outlineLevel="0" collapsed="false">
      <c r="A642" s="0" t="n">
        <v>641</v>
      </c>
      <c r="B642" s="1" t="str">
        <f aca="false">("FE FE 05 A1 "&amp;LEFT(DEC2HEX(A642, 4),2)&amp;" "&amp;RIGHT(DEC2HEX(A642, 4),2)&amp;" "&amp;(RIGHT(DEC2HEX(HEX2DEC("05")+HEX2DEC("A1")+HEX2DEC(DEC2HEX(A642, 4)),4), 2))&amp;" 16")</f>
        <v>FE FE 05 A1 02 81 27 16</v>
      </c>
    </row>
    <row r="643" customFormat="false" ht="12.8" hidden="false" customHeight="false" outlineLevel="0" collapsed="false">
      <c r="A643" s="0" t="n">
        <v>642</v>
      </c>
      <c r="B643" s="1" t="str">
        <f aca="false">("FE FE 05 A1 "&amp;LEFT(DEC2HEX(A643, 4),2)&amp;" "&amp;RIGHT(DEC2HEX(A643, 4),2)&amp;" "&amp;(RIGHT(DEC2HEX(HEX2DEC("05")+HEX2DEC("A1")+HEX2DEC(DEC2HEX(A643, 4)),4), 2))&amp;" 16")</f>
        <v>FE FE 05 A1 02 82 28 16</v>
      </c>
    </row>
    <row r="644" customFormat="false" ht="12.8" hidden="false" customHeight="false" outlineLevel="0" collapsed="false">
      <c r="A644" s="0" t="n">
        <v>643</v>
      </c>
      <c r="B644" s="1" t="str">
        <f aca="false">("FE FE 05 A1 "&amp;LEFT(DEC2HEX(A644, 4),2)&amp;" "&amp;RIGHT(DEC2HEX(A644, 4),2)&amp;" "&amp;(RIGHT(DEC2HEX(HEX2DEC("05")+HEX2DEC("A1")+HEX2DEC(DEC2HEX(A644, 4)),4), 2))&amp;" 16")</f>
        <v>FE FE 05 A1 02 83 29 16</v>
      </c>
    </row>
    <row r="645" customFormat="false" ht="12.8" hidden="false" customHeight="false" outlineLevel="0" collapsed="false">
      <c r="A645" s="0" t="n">
        <v>644</v>
      </c>
      <c r="B645" s="1" t="str">
        <f aca="false">("FE FE 05 A1 "&amp;LEFT(DEC2HEX(A645, 4),2)&amp;" "&amp;RIGHT(DEC2HEX(A645, 4),2)&amp;" "&amp;(RIGHT(DEC2HEX(HEX2DEC("05")+HEX2DEC("A1")+HEX2DEC(DEC2HEX(A645, 4)),4), 2))&amp;" 16")</f>
        <v>FE FE 05 A1 02 84 2A 16</v>
      </c>
    </row>
    <row r="646" customFormat="false" ht="12.8" hidden="false" customHeight="false" outlineLevel="0" collapsed="false">
      <c r="A646" s="0" t="n">
        <v>645</v>
      </c>
      <c r="B646" s="1" t="str">
        <f aca="false">("FE FE 05 A1 "&amp;LEFT(DEC2HEX(A646, 4),2)&amp;" "&amp;RIGHT(DEC2HEX(A646, 4),2)&amp;" "&amp;(RIGHT(DEC2HEX(HEX2DEC("05")+HEX2DEC("A1")+HEX2DEC(DEC2HEX(A646, 4)),4), 2))&amp;" 16")</f>
        <v>FE FE 05 A1 02 85 2B 16</v>
      </c>
    </row>
    <row r="647" customFormat="false" ht="12.8" hidden="false" customHeight="false" outlineLevel="0" collapsed="false">
      <c r="A647" s="0" t="n">
        <v>646</v>
      </c>
      <c r="B647" s="1" t="str">
        <f aca="false">("FE FE 05 A1 "&amp;LEFT(DEC2HEX(A647, 4),2)&amp;" "&amp;RIGHT(DEC2HEX(A647, 4),2)&amp;" "&amp;(RIGHT(DEC2HEX(HEX2DEC("05")+HEX2DEC("A1")+HEX2DEC(DEC2HEX(A647, 4)),4), 2))&amp;" 16")</f>
        <v>FE FE 05 A1 02 86 2C 16</v>
      </c>
    </row>
    <row r="648" customFormat="false" ht="12.8" hidden="false" customHeight="false" outlineLevel="0" collapsed="false">
      <c r="A648" s="0" t="n">
        <v>647</v>
      </c>
      <c r="B648" s="1" t="str">
        <f aca="false">("FE FE 05 A1 "&amp;LEFT(DEC2HEX(A648, 4),2)&amp;" "&amp;RIGHT(DEC2HEX(A648, 4),2)&amp;" "&amp;(RIGHT(DEC2HEX(HEX2DEC("05")+HEX2DEC("A1")+HEX2DEC(DEC2HEX(A648, 4)),4), 2))&amp;" 16")</f>
        <v>FE FE 05 A1 02 87 2D 16</v>
      </c>
    </row>
    <row r="649" customFormat="false" ht="12.8" hidden="false" customHeight="false" outlineLevel="0" collapsed="false">
      <c r="A649" s="0" t="n">
        <v>648</v>
      </c>
      <c r="B649" s="1" t="str">
        <f aca="false">("FE FE 05 A1 "&amp;LEFT(DEC2HEX(A649, 4),2)&amp;" "&amp;RIGHT(DEC2HEX(A649, 4),2)&amp;" "&amp;(RIGHT(DEC2HEX(HEX2DEC("05")+HEX2DEC("A1")+HEX2DEC(DEC2HEX(A649, 4)),4), 2))&amp;" 16")</f>
        <v>FE FE 05 A1 02 88 2E 16</v>
      </c>
    </row>
    <row r="650" customFormat="false" ht="12.8" hidden="false" customHeight="false" outlineLevel="0" collapsed="false">
      <c r="A650" s="0" t="n">
        <v>649</v>
      </c>
      <c r="B650" s="1" t="str">
        <f aca="false">("FE FE 05 A1 "&amp;LEFT(DEC2HEX(A650, 4),2)&amp;" "&amp;RIGHT(DEC2HEX(A650, 4),2)&amp;" "&amp;(RIGHT(DEC2HEX(HEX2DEC("05")+HEX2DEC("A1")+HEX2DEC(DEC2HEX(A650, 4)),4), 2))&amp;" 16")</f>
        <v>FE FE 05 A1 02 89 2F 16</v>
      </c>
    </row>
    <row r="651" customFormat="false" ht="12.8" hidden="false" customHeight="false" outlineLevel="0" collapsed="false">
      <c r="A651" s="0" t="n">
        <v>650</v>
      </c>
      <c r="B651" s="1" t="str">
        <f aca="false">("FE FE 05 A1 "&amp;LEFT(DEC2HEX(A651, 4),2)&amp;" "&amp;RIGHT(DEC2HEX(A651, 4),2)&amp;" "&amp;(RIGHT(DEC2HEX(HEX2DEC("05")+HEX2DEC("A1")+HEX2DEC(DEC2HEX(A651, 4)),4), 2))&amp;" 16")</f>
        <v>FE FE 05 A1 02 8A 30 16</v>
      </c>
    </row>
    <row r="652" customFormat="false" ht="12.8" hidden="false" customHeight="false" outlineLevel="0" collapsed="false">
      <c r="A652" s="0" t="n">
        <v>651</v>
      </c>
      <c r="B652" s="1" t="str">
        <f aca="false">("FE FE 05 A1 "&amp;LEFT(DEC2HEX(A652, 4),2)&amp;" "&amp;RIGHT(DEC2HEX(A652, 4),2)&amp;" "&amp;(RIGHT(DEC2HEX(HEX2DEC("05")+HEX2DEC("A1")+HEX2DEC(DEC2HEX(A652, 4)),4), 2))&amp;" 16")</f>
        <v>FE FE 05 A1 02 8B 31 16</v>
      </c>
    </row>
    <row r="653" customFormat="false" ht="12.8" hidden="false" customHeight="false" outlineLevel="0" collapsed="false">
      <c r="A653" s="0" t="n">
        <v>652</v>
      </c>
      <c r="B653" s="1" t="str">
        <f aca="false">("FE FE 05 A1 "&amp;LEFT(DEC2HEX(A653, 4),2)&amp;" "&amp;RIGHT(DEC2HEX(A653, 4),2)&amp;" "&amp;(RIGHT(DEC2HEX(HEX2DEC("05")+HEX2DEC("A1")+HEX2DEC(DEC2HEX(A653, 4)),4), 2))&amp;" 16")</f>
        <v>FE FE 05 A1 02 8C 32 16</v>
      </c>
    </row>
    <row r="654" customFormat="false" ht="12.8" hidden="false" customHeight="false" outlineLevel="0" collapsed="false">
      <c r="A654" s="0" t="n">
        <v>653</v>
      </c>
      <c r="B654" s="1" t="str">
        <f aca="false">("FE FE 05 A1 "&amp;LEFT(DEC2HEX(A654, 4),2)&amp;" "&amp;RIGHT(DEC2HEX(A654, 4),2)&amp;" "&amp;(RIGHT(DEC2HEX(HEX2DEC("05")+HEX2DEC("A1")+HEX2DEC(DEC2HEX(A654, 4)),4), 2))&amp;" 16")</f>
        <v>FE FE 05 A1 02 8D 33 16</v>
      </c>
    </row>
    <row r="655" customFormat="false" ht="12.8" hidden="false" customHeight="false" outlineLevel="0" collapsed="false">
      <c r="A655" s="0" t="n">
        <v>654</v>
      </c>
      <c r="B655" s="1" t="str">
        <f aca="false">("FE FE 05 A1 "&amp;LEFT(DEC2HEX(A655, 4),2)&amp;" "&amp;RIGHT(DEC2HEX(A655, 4),2)&amp;" "&amp;(RIGHT(DEC2HEX(HEX2DEC("05")+HEX2DEC("A1")+HEX2DEC(DEC2HEX(A655, 4)),4), 2))&amp;" 16")</f>
        <v>FE FE 05 A1 02 8E 34 16</v>
      </c>
    </row>
    <row r="656" customFormat="false" ht="12.8" hidden="false" customHeight="false" outlineLevel="0" collapsed="false">
      <c r="A656" s="0" t="n">
        <v>655</v>
      </c>
      <c r="B656" s="1" t="str">
        <f aca="false">("FE FE 05 A1 "&amp;LEFT(DEC2HEX(A656, 4),2)&amp;" "&amp;RIGHT(DEC2HEX(A656, 4),2)&amp;" "&amp;(RIGHT(DEC2HEX(HEX2DEC("05")+HEX2DEC("A1")+HEX2DEC(DEC2HEX(A656, 4)),4), 2))&amp;" 16")</f>
        <v>FE FE 05 A1 02 8F 35 16</v>
      </c>
    </row>
    <row r="657" customFormat="false" ht="12.8" hidden="false" customHeight="false" outlineLevel="0" collapsed="false">
      <c r="A657" s="0" t="n">
        <v>656</v>
      </c>
      <c r="B657" s="1" t="str">
        <f aca="false">("FE FE 05 A1 "&amp;LEFT(DEC2HEX(A657, 4),2)&amp;" "&amp;RIGHT(DEC2HEX(A657, 4),2)&amp;" "&amp;(RIGHT(DEC2HEX(HEX2DEC("05")+HEX2DEC("A1")+HEX2DEC(DEC2HEX(A657, 4)),4), 2))&amp;" 16")</f>
        <v>FE FE 05 A1 02 90 36 16</v>
      </c>
    </row>
    <row r="658" customFormat="false" ht="12.8" hidden="false" customHeight="false" outlineLevel="0" collapsed="false">
      <c r="A658" s="0" t="n">
        <v>657</v>
      </c>
      <c r="B658" s="1" t="str">
        <f aca="false">("FE FE 05 A1 "&amp;LEFT(DEC2HEX(A658, 4),2)&amp;" "&amp;RIGHT(DEC2HEX(A658, 4),2)&amp;" "&amp;(RIGHT(DEC2HEX(HEX2DEC("05")+HEX2DEC("A1")+HEX2DEC(DEC2HEX(A658, 4)),4), 2))&amp;" 16")</f>
        <v>FE FE 05 A1 02 91 37 16</v>
      </c>
    </row>
    <row r="659" customFormat="false" ht="12.8" hidden="false" customHeight="false" outlineLevel="0" collapsed="false">
      <c r="A659" s="0" t="n">
        <v>658</v>
      </c>
      <c r="B659" s="1" t="str">
        <f aca="false">("FE FE 05 A1 "&amp;LEFT(DEC2HEX(A659, 4),2)&amp;" "&amp;RIGHT(DEC2HEX(A659, 4),2)&amp;" "&amp;(RIGHT(DEC2HEX(HEX2DEC("05")+HEX2DEC("A1")+HEX2DEC(DEC2HEX(A659, 4)),4), 2))&amp;" 16")</f>
        <v>FE FE 05 A1 02 92 38 16</v>
      </c>
    </row>
    <row r="660" customFormat="false" ht="12.8" hidden="false" customHeight="false" outlineLevel="0" collapsed="false">
      <c r="A660" s="0" t="n">
        <v>659</v>
      </c>
      <c r="B660" s="1" t="str">
        <f aca="false">("FE FE 05 A1 "&amp;LEFT(DEC2HEX(A660, 4),2)&amp;" "&amp;RIGHT(DEC2HEX(A660, 4),2)&amp;" "&amp;(RIGHT(DEC2HEX(HEX2DEC("05")+HEX2DEC("A1")+HEX2DEC(DEC2HEX(A660, 4)),4), 2))&amp;" 16")</f>
        <v>FE FE 05 A1 02 93 39 16</v>
      </c>
    </row>
    <row r="661" customFormat="false" ht="12.8" hidden="false" customHeight="false" outlineLevel="0" collapsed="false">
      <c r="A661" s="0" t="n">
        <v>660</v>
      </c>
      <c r="B661" s="1" t="str">
        <f aca="false">("FE FE 05 A1 "&amp;LEFT(DEC2HEX(A661, 4),2)&amp;" "&amp;RIGHT(DEC2HEX(A661, 4),2)&amp;" "&amp;(RIGHT(DEC2HEX(HEX2DEC("05")+HEX2DEC("A1")+HEX2DEC(DEC2HEX(A661, 4)),4), 2))&amp;" 16")</f>
        <v>FE FE 05 A1 02 94 3A 16</v>
      </c>
    </row>
    <row r="662" customFormat="false" ht="12.8" hidden="false" customHeight="false" outlineLevel="0" collapsed="false">
      <c r="A662" s="0" t="n">
        <v>661</v>
      </c>
      <c r="B662" s="1" t="str">
        <f aca="false">("FE FE 05 A1 "&amp;LEFT(DEC2HEX(A662, 4),2)&amp;" "&amp;RIGHT(DEC2HEX(A662, 4),2)&amp;" "&amp;(RIGHT(DEC2HEX(HEX2DEC("05")+HEX2DEC("A1")+HEX2DEC(DEC2HEX(A662, 4)),4), 2))&amp;" 16")</f>
        <v>FE FE 05 A1 02 95 3B 16</v>
      </c>
    </row>
    <row r="663" customFormat="false" ht="12.8" hidden="false" customHeight="false" outlineLevel="0" collapsed="false">
      <c r="A663" s="0" t="n">
        <v>662</v>
      </c>
      <c r="B663" s="1" t="str">
        <f aca="false">("FE FE 05 A1 "&amp;LEFT(DEC2HEX(A663, 4),2)&amp;" "&amp;RIGHT(DEC2HEX(A663, 4),2)&amp;" "&amp;(RIGHT(DEC2HEX(HEX2DEC("05")+HEX2DEC("A1")+HEX2DEC(DEC2HEX(A663, 4)),4), 2))&amp;" 16")</f>
        <v>FE FE 05 A1 02 96 3C 16</v>
      </c>
    </row>
    <row r="664" customFormat="false" ht="12.8" hidden="false" customHeight="false" outlineLevel="0" collapsed="false">
      <c r="A664" s="0" t="n">
        <v>663</v>
      </c>
      <c r="B664" s="1" t="str">
        <f aca="false">("FE FE 05 A1 "&amp;LEFT(DEC2HEX(A664, 4),2)&amp;" "&amp;RIGHT(DEC2HEX(A664, 4),2)&amp;" "&amp;(RIGHT(DEC2HEX(HEX2DEC("05")+HEX2DEC("A1")+HEX2DEC(DEC2HEX(A664, 4)),4), 2))&amp;" 16")</f>
        <v>FE FE 05 A1 02 97 3D 16</v>
      </c>
    </row>
    <row r="665" customFormat="false" ht="12.8" hidden="false" customHeight="false" outlineLevel="0" collapsed="false">
      <c r="A665" s="0" t="n">
        <v>664</v>
      </c>
      <c r="B665" s="1" t="str">
        <f aca="false">("FE FE 05 A1 "&amp;LEFT(DEC2HEX(A665, 4),2)&amp;" "&amp;RIGHT(DEC2HEX(A665, 4),2)&amp;" "&amp;(RIGHT(DEC2HEX(HEX2DEC("05")+HEX2DEC("A1")+HEX2DEC(DEC2HEX(A665, 4)),4), 2))&amp;" 16")</f>
        <v>FE FE 05 A1 02 98 3E 16</v>
      </c>
    </row>
    <row r="666" customFormat="false" ht="12.8" hidden="false" customHeight="false" outlineLevel="0" collapsed="false">
      <c r="A666" s="0" t="n">
        <v>665</v>
      </c>
      <c r="B666" s="1" t="str">
        <f aca="false">("FE FE 05 A1 "&amp;LEFT(DEC2HEX(A666, 4),2)&amp;" "&amp;RIGHT(DEC2HEX(A666, 4),2)&amp;" "&amp;(RIGHT(DEC2HEX(HEX2DEC("05")+HEX2DEC("A1")+HEX2DEC(DEC2HEX(A666, 4)),4), 2))&amp;" 16")</f>
        <v>FE FE 05 A1 02 99 3F 16</v>
      </c>
    </row>
    <row r="667" customFormat="false" ht="12.8" hidden="false" customHeight="false" outlineLevel="0" collapsed="false">
      <c r="A667" s="0" t="n">
        <v>666</v>
      </c>
      <c r="B667" s="1" t="str">
        <f aca="false">("FE FE 05 A1 "&amp;LEFT(DEC2HEX(A667, 4),2)&amp;" "&amp;RIGHT(DEC2HEX(A667, 4),2)&amp;" "&amp;(RIGHT(DEC2HEX(HEX2DEC("05")+HEX2DEC("A1")+HEX2DEC(DEC2HEX(A667, 4)),4), 2))&amp;" 16")</f>
        <v>FE FE 05 A1 02 9A 40 16</v>
      </c>
    </row>
    <row r="668" customFormat="false" ht="12.8" hidden="false" customHeight="false" outlineLevel="0" collapsed="false">
      <c r="A668" s="0" t="n">
        <v>667</v>
      </c>
      <c r="B668" s="1" t="str">
        <f aca="false">("FE FE 05 A1 "&amp;LEFT(DEC2HEX(A668, 4),2)&amp;" "&amp;RIGHT(DEC2HEX(A668, 4),2)&amp;" "&amp;(RIGHT(DEC2HEX(HEX2DEC("05")+HEX2DEC("A1")+HEX2DEC(DEC2HEX(A668, 4)),4), 2))&amp;" 16")</f>
        <v>FE FE 05 A1 02 9B 41 16</v>
      </c>
    </row>
    <row r="669" customFormat="false" ht="12.8" hidden="false" customHeight="false" outlineLevel="0" collapsed="false">
      <c r="A669" s="0" t="n">
        <v>668</v>
      </c>
      <c r="B669" s="1" t="str">
        <f aca="false">("FE FE 05 A1 "&amp;LEFT(DEC2HEX(A669, 4),2)&amp;" "&amp;RIGHT(DEC2HEX(A669, 4),2)&amp;" "&amp;(RIGHT(DEC2HEX(HEX2DEC("05")+HEX2DEC("A1")+HEX2DEC(DEC2HEX(A669, 4)),4), 2))&amp;" 16")</f>
        <v>FE FE 05 A1 02 9C 42 16</v>
      </c>
    </row>
    <row r="670" customFormat="false" ht="12.8" hidden="false" customHeight="false" outlineLevel="0" collapsed="false">
      <c r="A670" s="0" t="n">
        <v>669</v>
      </c>
      <c r="B670" s="1" t="str">
        <f aca="false">("FE FE 05 A1 "&amp;LEFT(DEC2HEX(A670, 4),2)&amp;" "&amp;RIGHT(DEC2HEX(A670, 4),2)&amp;" "&amp;(RIGHT(DEC2HEX(HEX2DEC("05")+HEX2DEC("A1")+HEX2DEC(DEC2HEX(A670, 4)),4), 2))&amp;" 16")</f>
        <v>FE FE 05 A1 02 9D 43 16</v>
      </c>
    </row>
    <row r="671" customFormat="false" ht="12.8" hidden="false" customHeight="false" outlineLevel="0" collapsed="false">
      <c r="A671" s="0" t="n">
        <v>670</v>
      </c>
      <c r="B671" s="1" t="str">
        <f aca="false">("FE FE 05 A1 "&amp;LEFT(DEC2HEX(A671, 4),2)&amp;" "&amp;RIGHT(DEC2HEX(A671, 4),2)&amp;" "&amp;(RIGHT(DEC2HEX(HEX2DEC("05")+HEX2DEC("A1")+HEX2DEC(DEC2HEX(A671, 4)),4), 2))&amp;" 16")</f>
        <v>FE FE 05 A1 02 9E 44 16</v>
      </c>
    </row>
    <row r="672" customFormat="false" ht="12.8" hidden="false" customHeight="false" outlineLevel="0" collapsed="false">
      <c r="A672" s="0" t="n">
        <v>671</v>
      </c>
      <c r="B672" s="1" t="str">
        <f aca="false">("FE FE 05 A1 "&amp;LEFT(DEC2HEX(A672, 4),2)&amp;" "&amp;RIGHT(DEC2HEX(A672, 4),2)&amp;" "&amp;(RIGHT(DEC2HEX(HEX2DEC("05")+HEX2DEC("A1")+HEX2DEC(DEC2HEX(A672, 4)),4), 2))&amp;" 16")</f>
        <v>FE FE 05 A1 02 9F 45 16</v>
      </c>
    </row>
    <row r="673" customFormat="false" ht="12.8" hidden="false" customHeight="false" outlineLevel="0" collapsed="false">
      <c r="A673" s="0" t="n">
        <v>672</v>
      </c>
      <c r="B673" s="1" t="str">
        <f aca="false">("FE FE 05 A1 "&amp;LEFT(DEC2HEX(A673, 4),2)&amp;" "&amp;RIGHT(DEC2HEX(A673, 4),2)&amp;" "&amp;(RIGHT(DEC2HEX(HEX2DEC("05")+HEX2DEC("A1")+HEX2DEC(DEC2HEX(A673, 4)),4), 2))&amp;" 16")</f>
        <v>FE FE 05 A1 02 A0 46 16</v>
      </c>
    </row>
    <row r="674" customFormat="false" ht="12.8" hidden="false" customHeight="false" outlineLevel="0" collapsed="false">
      <c r="A674" s="0" t="n">
        <v>673</v>
      </c>
      <c r="B674" s="1" t="str">
        <f aca="false">("FE FE 05 A1 "&amp;LEFT(DEC2HEX(A674, 4),2)&amp;" "&amp;RIGHT(DEC2HEX(A674, 4),2)&amp;" "&amp;(RIGHT(DEC2HEX(HEX2DEC("05")+HEX2DEC("A1")+HEX2DEC(DEC2HEX(A674, 4)),4), 2))&amp;" 16")</f>
        <v>FE FE 05 A1 02 A1 47 16</v>
      </c>
    </row>
    <row r="675" customFormat="false" ht="12.8" hidden="false" customHeight="false" outlineLevel="0" collapsed="false">
      <c r="A675" s="0" t="n">
        <v>674</v>
      </c>
      <c r="B675" s="1" t="str">
        <f aca="false">("FE FE 05 A1 "&amp;LEFT(DEC2HEX(A675, 4),2)&amp;" "&amp;RIGHT(DEC2HEX(A675, 4),2)&amp;" "&amp;(RIGHT(DEC2HEX(HEX2DEC("05")+HEX2DEC("A1")+HEX2DEC(DEC2HEX(A675, 4)),4), 2))&amp;" 16")</f>
        <v>FE FE 05 A1 02 A2 48 16</v>
      </c>
    </row>
    <row r="676" customFormat="false" ht="12.8" hidden="false" customHeight="false" outlineLevel="0" collapsed="false">
      <c r="A676" s="0" t="n">
        <v>675</v>
      </c>
      <c r="B676" s="1" t="str">
        <f aca="false">("FE FE 05 A1 "&amp;LEFT(DEC2HEX(A676, 4),2)&amp;" "&amp;RIGHT(DEC2HEX(A676, 4),2)&amp;" "&amp;(RIGHT(DEC2HEX(HEX2DEC("05")+HEX2DEC("A1")+HEX2DEC(DEC2HEX(A676, 4)),4), 2))&amp;" 16")</f>
        <v>FE FE 05 A1 02 A3 49 16</v>
      </c>
    </row>
    <row r="677" customFormat="false" ht="12.8" hidden="false" customHeight="false" outlineLevel="0" collapsed="false">
      <c r="A677" s="0" t="n">
        <v>676</v>
      </c>
      <c r="B677" s="1" t="str">
        <f aca="false">("FE FE 05 A1 "&amp;LEFT(DEC2HEX(A677, 4),2)&amp;" "&amp;RIGHT(DEC2HEX(A677, 4),2)&amp;" "&amp;(RIGHT(DEC2HEX(HEX2DEC("05")+HEX2DEC("A1")+HEX2DEC(DEC2HEX(A677, 4)),4), 2))&amp;" 16")</f>
        <v>FE FE 05 A1 02 A4 4A 16</v>
      </c>
    </row>
    <row r="678" customFormat="false" ht="12.8" hidden="false" customHeight="false" outlineLevel="0" collapsed="false">
      <c r="A678" s="0" t="n">
        <v>677</v>
      </c>
      <c r="B678" s="1" t="str">
        <f aca="false">("FE FE 05 A1 "&amp;LEFT(DEC2HEX(A678, 4),2)&amp;" "&amp;RIGHT(DEC2HEX(A678, 4),2)&amp;" "&amp;(RIGHT(DEC2HEX(HEX2DEC("05")+HEX2DEC("A1")+HEX2DEC(DEC2HEX(A678, 4)),4), 2))&amp;" 16")</f>
        <v>FE FE 05 A1 02 A5 4B 16</v>
      </c>
    </row>
    <row r="679" customFormat="false" ht="12.8" hidden="false" customHeight="false" outlineLevel="0" collapsed="false">
      <c r="A679" s="0" t="n">
        <v>678</v>
      </c>
      <c r="B679" s="1" t="str">
        <f aca="false">("FE FE 05 A1 "&amp;LEFT(DEC2HEX(A679, 4),2)&amp;" "&amp;RIGHT(DEC2HEX(A679, 4),2)&amp;" "&amp;(RIGHT(DEC2HEX(HEX2DEC("05")+HEX2DEC("A1")+HEX2DEC(DEC2HEX(A679, 4)),4), 2))&amp;" 16")</f>
        <v>FE FE 05 A1 02 A6 4C 16</v>
      </c>
    </row>
    <row r="680" customFormat="false" ht="12.8" hidden="false" customHeight="false" outlineLevel="0" collapsed="false">
      <c r="A680" s="0" t="n">
        <v>679</v>
      </c>
      <c r="B680" s="1" t="str">
        <f aca="false">("FE FE 05 A1 "&amp;LEFT(DEC2HEX(A680, 4),2)&amp;" "&amp;RIGHT(DEC2HEX(A680, 4),2)&amp;" "&amp;(RIGHT(DEC2HEX(HEX2DEC("05")+HEX2DEC("A1")+HEX2DEC(DEC2HEX(A680, 4)),4), 2))&amp;" 16")</f>
        <v>FE FE 05 A1 02 A7 4D 16</v>
      </c>
    </row>
    <row r="681" customFormat="false" ht="12.8" hidden="false" customHeight="false" outlineLevel="0" collapsed="false">
      <c r="A681" s="0" t="n">
        <v>680</v>
      </c>
      <c r="B681" s="1" t="str">
        <f aca="false">("FE FE 05 A1 "&amp;LEFT(DEC2HEX(A681, 4),2)&amp;" "&amp;RIGHT(DEC2HEX(A681, 4),2)&amp;" "&amp;(RIGHT(DEC2HEX(HEX2DEC("05")+HEX2DEC("A1")+HEX2DEC(DEC2HEX(A681, 4)),4), 2))&amp;" 16")</f>
        <v>FE FE 05 A1 02 A8 4E 16</v>
      </c>
    </row>
    <row r="682" customFormat="false" ht="12.8" hidden="false" customHeight="false" outlineLevel="0" collapsed="false">
      <c r="A682" s="0" t="n">
        <v>681</v>
      </c>
      <c r="B682" s="1" t="str">
        <f aca="false">("FE FE 05 A1 "&amp;LEFT(DEC2HEX(A682, 4),2)&amp;" "&amp;RIGHT(DEC2HEX(A682, 4),2)&amp;" "&amp;(RIGHT(DEC2HEX(HEX2DEC("05")+HEX2DEC("A1")+HEX2DEC(DEC2HEX(A682, 4)),4), 2))&amp;" 16")</f>
        <v>FE FE 05 A1 02 A9 4F 16</v>
      </c>
    </row>
    <row r="683" customFormat="false" ht="12.8" hidden="false" customHeight="false" outlineLevel="0" collapsed="false">
      <c r="A683" s="0" t="n">
        <v>682</v>
      </c>
      <c r="B683" s="1" t="str">
        <f aca="false">("FE FE 05 A1 "&amp;LEFT(DEC2HEX(A683, 4),2)&amp;" "&amp;RIGHT(DEC2HEX(A683, 4),2)&amp;" "&amp;(RIGHT(DEC2HEX(HEX2DEC("05")+HEX2DEC("A1")+HEX2DEC(DEC2HEX(A683, 4)),4), 2))&amp;" 16")</f>
        <v>FE FE 05 A1 02 AA 50 16</v>
      </c>
    </row>
    <row r="684" customFormat="false" ht="12.8" hidden="false" customHeight="false" outlineLevel="0" collapsed="false">
      <c r="A684" s="0" t="n">
        <v>683</v>
      </c>
      <c r="B684" s="1" t="str">
        <f aca="false">("FE FE 05 A1 "&amp;LEFT(DEC2HEX(A684, 4),2)&amp;" "&amp;RIGHT(DEC2HEX(A684, 4),2)&amp;" "&amp;(RIGHT(DEC2HEX(HEX2DEC("05")+HEX2DEC("A1")+HEX2DEC(DEC2HEX(A684, 4)),4), 2))&amp;" 16")</f>
        <v>FE FE 05 A1 02 AB 51 16</v>
      </c>
    </row>
    <row r="685" customFormat="false" ht="12.8" hidden="false" customHeight="false" outlineLevel="0" collapsed="false">
      <c r="A685" s="0" t="n">
        <v>684</v>
      </c>
      <c r="B685" s="1" t="str">
        <f aca="false">("FE FE 05 A1 "&amp;LEFT(DEC2HEX(A685, 4),2)&amp;" "&amp;RIGHT(DEC2HEX(A685, 4),2)&amp;" "&amp;(RIGHT(DEC2HEX(HEX2DEC("05")+HEX2DEC("A1")+HEX2DEC(DEC2HEX(A685, 4)),4), 2))&amp;" 16")</f>
        <v>FE FE 05 A1 02 AC 52 16</v>
      </c>
    </row>
    <row r="686" customFormat="false" ht="12.8" hidden="false" customHeight="false" outlineLevel="0" collapsed="false">
      <c r="A686" s="0" t="n">
        <v>685</v>
      </c>
      <c r="B686" s="1" t="str">
        <f aca="false">("FE FE 05 A1 "&amp;LEFT(DEC2HEX(A686, 4),2)&amp;" "&amp;RIGHT(DEC2HEX(A686, 4),2)&amp;" "&amp;(RIGHT(DEC2HEX(HEX2DEC("05")+HEX2DEC("A1")+HEX2DEC(DEC2HEX(A686, 4)),4), 2))&amp;" 16")</f>
        <v>FE FE 05 A1 02 AD 53 16</v>
      </c>
    </row>
    <row r="687" customFormat="false" ht="12.8" hidden="false" customHeight="false" outlineLevel="0" collapsed="false">
      <c r="A687" s="0" t="n">
        <v>686</v>
      </c>
      <c r="B687" s="1" t="str">
        <f aca="false">("FE FE 05 A1 "&amp;LEFT(DEC2HEX(A687, 4),2)&amp;" "&amp;RIGHT(DEC2HEX(A687, 4),2)&amp;" "&amp;(RIGHT(DEC2HEX(HEX2DEC("05")+HEX2DEC("A1")+HEX2DEC(DEC2HEX(A687, 4)),4), 2))&amp;" 16")</f>
        <v>FE FE 05 A1 02 AE 54 16</v>
      </c>
    </row>
    <row r="688" customFormat="false" ht="12.8" hidden="false" customHeight="false" outlineLevel="0" collapsed="false">
      <c r="A688" s="0" t="n">
        <v>687</v>
      </c>
      <c r="B688" s="1" t="str">
        <f aca="false">("FE FE 05 A1 "&amp;LEFT(DEC2HEX(A688, 4),2)&amp;" "&amp;RIGHT(DEC2HEX(A688, 4),2)&amp;" "&amp;(RIGHT(DEC2HEX(HEX2DEC("05")+HEX2DEC("A1")+HEX2DEC(DEC2HEX(A688, 4)),4), 2))&amp;" 16")</f>
        <v>FE FE 05 A1 02 AF 55 16</v>
      </c>
    </row>
    <row r="689" customFormat="false" ht="12.8" hidden="false" customHeight="false" outlineLevel="0" collapsed="false">
      <c r="A689" s="0" t="n">
        <v>688</v>
      </c>
      <c r="B689" s="1" t="str">
        <f aca="false">("FE FE 05 A1 "&amp;LEFT(DEC2HEX(A689, 4),2)&amp;" "&amp;RIGHT(DEC2HEX(A689, 4),2)&amp;" "&amp;(RIGHT(DEC2HEX(HEX2DEC("05")+HEX2DEC("A1")+HEX2DEC(DEC2HEX(A689, 4)),4), 2))&amp;" 16")</f>
        <v>FE FE 05 A1 02 B0 56 16</v>
      </c>
    </row>
    <row r="690" customFormat="false" ht="12.8" hidden="false" customHeight="false" outlineLevel="0" collapsed="false">
      <c r="A690" s="0" t="n">
        <v>689</v>
      </c>
      <c r="B690" s="1" t="str">
        <f aca="false">("FE FE 05 A1 "&amp;LEFT(DEC2HEX(A690, 4),2)&amp;" "&amp;RIGHT(DEC2HEX(A690, 4),2)&amp;" "&amp;(RIGHT(DEC2HEX(HEX2DEC("05")+HEX2DEC("A1")+HEX2DEC(DEC2HEX(A690, 4)),4), 2))&amp;" 16")</f>
        <v>FE FE 05 A1 02 B1 57 16</v>
      </c>
    </row>
    <row r="691" customFormat="false" ht="12.8" hidden="false" customHeight="false" outlineLevel="0" collapsed="false">
      <c r="A691" s="0" t="n">
        <v>690</v>
      </c>
      <c r="B691" s="1" t="str">
        <f aca="false">("FE FE 05 A1 "&amp;LEFT(DEC2HEX(A691, 4),2)&amp;" "&amp;RIGHT(DEC2HEX(A691, 4),2)&amp;" "&amp;(RIGHT(DEC2HEX(HEX2DEC("05")+HEX2DEC("A1")+HEX2DEC(DEC2HEX(A691, 4)),4), 2))&amp;" 16")</f>
        <v>FE FE 05 A1 02 B2 58 16</v>
      </c>
    </row>
    <row r="692" customFormat="false" ht="12.8" hidden="false" customHeight="false" outlineLevel="0" collapsed="false">
      <c r="A692" s="0" t="n">
        <v>691</v>
      </c>
      <c r="B692" s="1" t="str">
        <f aca="false">("FE FE 05 A1 "&amp;LEFT(DEC2HEX(A692, 4),2)&amp;" "&amp;RIGHT(DEC2HEX(A692, 4),2)&amp;" "&amp;(RIGHT(DEC2HEX(HEX2DEC("05")+HEX2DEC("A1")+HEX2DEC(DEC2HEX(A692, 4)),4), 2))&amp;" 16")</f>
        <v>FE FE 05 A1 02 B3 59 16</v>
      </c>
    </row>
    <row r="693" customFormat="false" ht="12.8" hidden="false" customHeight="false" outlineLevel="0" collapsed="false">
      <c r="A693" s="0" t="n">
        <v>692</v>
      </c>
      <c r="B693" s="1" t="str">
        <f aca="false">("FE FE 05 A1 "&amp;LEFT(DEC2HEX(A693, 4),2)&amp;" "&amp;RIGHT(DEC2HEX(A693, 4),2)&amp;" "&amp;(RIGHT(DEC2HEX(HEX2DEC("05")+HEX2DEC("A1")+HEX2DEC(DEC2HEX(A693, 4)),4), 2))&amp;" 16")</f>
        <v>FE FE 05 A1 02 B4 5A 16</v>
      </c>
    </row>
    <row r="694" customFormat="false" ht="12.8" hidden="false" customHeight="false" outlineLevel="0" collapsed="false">
      <c r="A694" s="0" t="n">
        <v>693</v>
      </c>
      <c r="B694" s="1" t="str">
        <f aca="false">("FE FE 05 A1 "&amp;LEFT(DEC2HEX(A694, 4),2)&amp;" "&amp;RIGHT(DEC2HEX(A694, 4),2)&amp;" "&amp;(RIGHT(DEC2HEX(HEX2DEC("05")+HEX2DEC("A1")+HEX2DEC(DEC2HEX(A694, 4)),4), 2))&amp;" 16")</f>
        <v>FE FE 05 A1 02 B5 5B 16</v>
      </c>
    </row>
    <row r="695" customFormat="false" ht="12.8" hidden="false" customHeight="false" outlineLevel="0" collapsed="false">
      <c r="A695" s="0" t="n">
        <v>694</v>
      </c>
      <c r="B695" s="1" t="str">
        <f aca="false">("FE FE 05 A1 "&amp;LEFT(DEC2HEX(A695, 4),2)&amp;" "&amp;RIGHT(DEC2HEX(A695, 4),2)&amp;" "&amp;(RIGHT(DEC2HEX(HEX2DEC("05")+HEX2DEC("A1")+HEX2DEC(DEC2HEX(A695, 4)),4), 2))&amp;" 16")</f>
        <v>FE FE 05 A1 02 B6 5C 16</v>
      </c>
    </row>
    <row r="696" customFormat="false" ht="12.8" hidden="false" customHeight="false" outlineLevel="0" collapsed="false">
      <c r="A696" s="0" t="n">
        <v>695</v>
      </c>
      <c r="B696" s="1" t="str">
        <f aca="false">("FE FE 05 A1 "&amp;LEFT(DEC2HEX(A696, 4),2)&amp;" "&amp;RIGHT(DEC2HEX(A696, 4),2)&amp;" "&amp;(RIGHT(DEC2HEX(HEX2DEC("05")+HEX2DEC("A1")+HEX2DEC(DEC2HEX(A696, 4)),4), 2))&amp;" 16")</f>
        <v>FE FE 05 A1 02 B7 5D 16</v>
      </c>
    </row>
    <row r="697" customFormat="false" ht="12.8" hidden="false" customHeight="false" outlineLevel="0" collapsed="false">
      <c r="A697" s="0" t="n">
        <v>696</v>
      </c>
      <c r="B697" s="1" t="str">
        <f aca="false">("FE FE 05 A1 "&amp;LEFT(DEC2HEX(A697, 4),2)&amp;" "&amp;RIGHT(DEC2HEX(A697, 4),2)&amp;" "&amp;(RIGHT(DEC2HEX(HEX2DEC("05")+HEX2DEC("A1")+HEX2DEC(DEC2HEX(A697, 4)),4), 2))&amp;" 16")</f>
        <v>FE FE 05 A1 02 B8 5E 16</v>
      </c>
    </row>
    <row r="698" customFormat="false" ht="12.8" hidden="false" customHeight="false" outlineLevel="0" collapsed="false">
      <c r="A698" s="0" t="n">
        <v>697</v>
      </c>
      <c r="B698" s="1" t="str">
        <f aca="false">("FE FE 05 A1 "&amp;LEFT(DEC2HEX(A698, 4),2)&amp;" "&amp;RIGHT(DEC2HEX(A698, 4),2)&amp;" "&amp;(RIGHT(DEC2HEX(HEX2DEC("05")+HEX2DEC("A1")+HEX2DEC(DEC2HEX(A698, 4)),4), 2))&amp;" 16")</f>
        <v>FE FE 05 A1 02 B9 5F 16</v>
      </c>
    </row>
    <row r="699" customFormat="false" ht="12.8" hidden="false" customHeight="false" outlineLevel="0" collapsed="false">
      <c r="A699" s="0" t="n">
        <v>698</v>
      </c>
      <c r="B699" s="1" t="str">
        <f aca="false">("FE FE 05 A1 "&amp;LEFT(DEC2HEX(A699, 4),2)&amp;" "&amp;RIGHT(DEC2HEX(A699, 4),2)&amp;" "&amp;(RIGHT(DEC2HEX(HEX2DEC("05")+HEX2DEC("A1")+HEX2DEC(DEC2HEX(A699, 4)),4), 2))&amp;" 16")</f>
        <v>FE FE 05 A1 02 BA 60 16</v>
      </c>
    </row>
    <row r="700" customFormat="false" ht="12.8" hidden="false" customHeight="false" outlineLevel="0" collapsed="false">
      <c r="A700" s="0" t="n">
        <v>699</v>
      </c>
      <c r="B700" s="1" t="str">
        <f aca="false">("FE FE 05 A1 "&amp;LEFT(DEC2HEX(A700, 4),2)&amp;" "&amp;RIGHT(DEC2HEX(A700, 4),2)&amp;" "&amp;(RIGHT(DEC2HEX(HEX2DEC("05")+HEX2DEC("A1")+HEX2DEC(DEC2HEX(A700, 4)),4), 2))&amp;" 16")</f>
        <v>FE FE 05 A1 02 BB 61 16</v>
      </c>
    </row>
    <row r="701" customFormat="false" ht="12.8" hidden="false" customHeight="false" outlineLevel="0" collapsed="false">
      <c r="A701" s="0" t="n">
        <v>700</v>
      </c>
      <c r="B701" s="1" t="str">
        <f aca="false">("FE FE 05 A1 "&amp;LEFT(DEC2HEX(A701, 4),2)&amp;" "&amp;RIGHT(DEC2HEX(A701, 4),2)&amp;" "&amp;(RIGHT(DEC2HEX(HEX2DEC("05")+HEX2DEC("A1")+HEX2DEC(DEC2HEX(A701, 4)),4), 2))&amp;" 16")</f>
        <v>FE FE 05 A1 02 BC 62 16</v>
      </c>
    </row>
    <row r="702" customFormat="false" ht="12.8" hidden="false" customHeight="false" outlineLevel="0" collapsed="false">
      <c r="A702" s="0" t="n">
        <v>701</v>
      </c>
      <c r="B702" s="1" t="str">
        <f aca="false">("FE FE 05 A1 "&amp;LEFT(DEC2HEX(A702, 4),2)&amp;" "&amp;RIGHT(DEC2HEX(A702, 4),2)&amp;" "&amp;(RIGHT(DEC2HEX(HEX2DEC("05")+HEX2DEC("A1")+HEX2DEC(DEC2HEX(A702, 4)),4), 2))&amp;" 16")</f>
        <v>FE FE 05 A1 02 BD 63 16</v>
      </c>
    </row>
    <row r="703" customFormat="false" ht="12.8" hidden="false" customHeight="false" outlineLevel="0" collapsed="false">
      <c r="A703" s="0" t="n">
        <v>702</v>
      </c>
      <c r="B703" s="1" t="str">
        <f aca="false">("FE FE 05 A1 "&amp;LEFT(DEC2HEX(A703, 4),2)&amp;" "&amp;RIGHT(DEC2HEX(A703, 4),2)&amp;" "&amp;(RIGHT(DEC2HEX(HEX2DEC("05")+HEX2DEC("A1")+HEX2DEC(DEC2HEX(A703, 4)),4), 2))&amp;" 16")</f>
        <v>FE FE 05 A1 02 BE 64 16</v>
      </c>
    </row>
    <row r="704" customFormat="false" ht="12.8" hidden="false" customHeight="false" outlineLevel="0" collapsed="false">
      <c r="A704" s="0" t="n">
        <v>703</v>
      </c>
      <c r="B704" s="1" t="str">
        <f aca="false">("FE FE 05 A1 "&amp;LEFT(DEC2HEX(A704, 4),2)&amp;" "&amp;RIGHT(DEC2HEX(A704, 4),2)&amp;" "&amp;(RIGHT(DEC2HEX(HEX2DEC("05")+HEX2DEC("A1")+HEX2DEC(DEC2HEX(A704, 4)),4), 2))&amp;" 16")</f>
        <v>FE FE 05 A1 02 BF 65 16</v>
      </c>
    </row>
    <row r="705" customFormat="false" ht="12.8" hidden="false" customHeight="false" outlineLevel="0" collapsed="false">
      <c r="A705" s="0" t="n">
        <v>704</v>
      </c>
      <c r="B705" s="1" t="str">
        <f aca="false">("FE FE 05 A1 "&amp;LEFT(DEC2HEX(A705, 4),2)&amp;" "&amp;RIGHT(DEC2HEX(A705, 4),2)&amp;" "&amp;(RIGHT(DEC2HEX(HEX2DEC("05")+HEX2DEC("A1")+HEX2DEC(DEC2HEX(A705, 4)),4), 2))&amp;" 16")</f>
        <v>FE FE 05 A1 02 C0 66 16</v>
      </c>
    </row>
    <row r="706" customFormat="false" ht="12.8" hidden="false" customHeight="false" outlineLevel="0" collapsed="false">
      <c r="A706" s="0" t="n">
        <v>705</v>
      </c>
      <c r="B706" s="1" t="str">
        <f aca="false">("FE FE 05 A1 "&amp;LEFT(DEC2HEX(A706, 4),2)&amp;" "&amp;RIGHT(DEC2HEX(A706, 4),2)&amp;" "&amp;(RIGHT(DEC2HEX(HEX2DEC("05")+HEX2DEC("A1")+HEX2DEC(DEC2HEX(A706, 4)),4), 2))&amp;" 16")</f>
        <v>FE FE 05 A1 02 C1 67 16</v>
      </c>
    </row>
    <row r="707" customFormat="false" ht="12.8" hidden="false" customHeight="false" outlineLevel="0" collapsed="false">
      <c r="A707" s="0" t="n">
        <v>706</v>
      </c>
      <c r="B707" s="1" t="str">
        <f aca="false">("FE FE 05 A1 "&amp;LEFT(DEC2HEX(A707, 4),2)&amp;" "&amp;RIGHT(DEC2HEX(A707, 4),2)&amp;" "&amp;(RIGHT(DEC2HEX(HEX2DEC("05")+HEX2DEC("A1")+HEX2DEC(DEC2HEX(A707, 4)),4), 2))&amp;" 16")</f>
        <v>FE FE 05 A1 02 C2 68 16</v>
      </c>
    </row>
    <row r="708" customFormat="false" ht="12.8" hidden="false" customHeight="false" outlineLevel="0" collapsed="false">
      <c r="A708" s="0" t="n">
        <v>707</v>
      </c>
      <c r="B708" s="1" t="str">
        <f aca="false">("FE FE 05 A1 "&amp;LEFT(DEC2HEX(A708, 4),2)&amp;" "&amp;RIGHT(DEC2HEX(A708, 4),2)&amp;" "&amp;(RIGHT(DEC2HEX(HEX2DEC("05")+HEX2DEC("A1")+HEX2DEC(DEC2HEX(A708, 4)),4), 2))&amp;" 16")</f>
        <v>FE FE 05 A1 02 C3 69 16</v>
      </c>
    </row>
    <row r="709" customFormat="false" ht="12.8" hidden="false" customHeight="false" outlineLevel="0" collapsed="false">
      <c r="A709" s="0" t="n">
        <v>708</v>
      </c>
      <c r="B709" s="1" t="str">
        <f aca="false">("FE FE 05 A1 "&amp;LEFT(DEC2HEX(A709, 4),2)&amp;" "&amp;RIGHT(DEC2HEX(A709, 4),2)&amp;" "&amp;(RIGHT(DEC2HEX(HEX2DEC("05")+HEX2DEC("A1")+HEX2DEC(DEC2HEX(A709, 4)),4), 2))&amp;" 16")</f>
        <v>FE FE 05 A1 02 C4 6A 16</v>
      </c>
    </row>
    <row r="710" customFormat="false" ht="12.8" hidden="false" customHeight="false" outlineLevel="0" collapsed="false">
      <c r="A710" s="0" t="n">
        <v>709</v>
      </c>
      <c r="B710" s="1" t="str">
        <f aca="false">("FE FE 05 A1 "&amp;LEFT(DEC2HEX(A710, 4),2)&amp;" "&amp;RIGHT(DEC2HEX(A710, 4),2)&amp;" "&amp;(RIGHT(DEC2HEX(HEX2DEC("05")+HEX2DEC("A1")+HEX2DEC(DEC2HEX(A710, 4)),4), 2))&amp;" 16")</f>
        <v>FE FE 05 A1 02 C5 6B 16</v>
      </c>
    </row>
    <row r="711" customFormat="false" ht="12.8" hidden="false" customHeight="false" outlineLevel="0" collapsed="false">
      <c r="A711" s="0" t="n">
        <v>710</v>
      </c>
      <c r="B711" s="1" t="str">
        <f aca="false">("FE FE 05 A1 "&amp;LEFT(DEC2HEX(A711, 4),2)&amp;" "&amp;RIGHT(DEC2HEX(A711, 4),2)&amp;" "&amp;(RIGHT(DEC2HEX(HEX2DEC("05")+HEX2DEC("A1")+HEX2DEC(DEC2HEX(A711, 4)),4), 2))&amp;" 16")</f>
        <v>FE FE 05 A1 02 C6 6C 16</v>
      </c>
    </row>
    <row r="712" customFormat="false" ht="12.8" hidden="false" customHeight="false" outlineLevel="0" collapsed="false">
      <c r="A712" s="0" t="n">
        <v>711</v>
      </c>
      <c r="B712" s="1" t="str">
        <f aca="false">("FE FE 05 A1 "&amp;LEFT(DEC2HEX(A712, 4),2)&amp;" "&amp;RIGHT(DEC2HEX(A712, 4),2)&amp;" "&amp;(RIGHT(DEC2HEX(HEX2DEC("05")+HEX2DEC("A1")+HEX2DEC(DEC2HEX(A712, 4)),4), 2))&amp;" 16")</f>
        <v>FE FE 05 A1 02 C7 6D 16</v>
      </c>
    </row>
    <row r="713" customFormat="false" ht="12.8" hidden="false" customHeight="false" outlineLevel="0" collapsed="false">
      <c r="A713" s="0" t="n">
        <v>712</v>
      </c>
      <c r="B713" s="1" t="str">
        <f aca="false">("FE FE 05 A1 "&amp;LEFT(DEC2HEX(A713, 4),2)&amp;" "&amp;RIGHT(DEC2HEX(A713, 4),2)&amp;" "&amp;(RIGHT(DEC2HEX(HEX2DEC("05")+HEX2DEC("A1")+HEX2DEC(DEC2HEX(A713, 4)),4), 2))&amp;" 16")</f>
        <v>FE FE 05 A1 02 C8 6E 16</v>
      </c>
    </row>
    <row r="714" customFormat="false" ht="12.8" hidden="false" customHeight="false" outlineLevel="0" collapsed="false">
      <c r="A714" s="0" t="n">
        <v>713</v>
      </c>
      <c r="B714" s="1" t="str">
        <f aca="false">("FE FE 05 A1 "&amp;LEFT(DEC2HEX(A714, 4),2)&amp;" "&amp;RIGHT(DEC2HEX(A714, 4),2)&amp;" "&amp;(RIGHT(DEC2HEX(HEX2DEC("05")+HEX2DEC("A1")+HEX2DEC(DEC2HEX(A714, 4)),4), 2))&amp;" 16")</f>
        <v>FE FE 05 A1 02 C9 6F 16</v>
      </c>
    </row>
    <row r="715" customFormat="false" ht="12.8" hidden="false" customHeight="false" outlineLevel="0" collapsed="false">
      <c r="A715" s="0" t="n">
        <v>714</v>
      </c>
      <c r="B715" s="1" t="str">
        <f aca="false">("FE FE 05 A1 "&amp;LEFT(DEC2HEX(A715, 4),2)&amp;" "&amp;RIGHT(DEC2HEX(A715, 4),2)&amp;" "&amp;(RIGHT(DEC2HEX(HEX2DEC("05")+HEX2DEC("A1")+HEX2DEC(DEC2HEX(A715, 4)),4), 2))&amp;" 16")</f>
        <v>FE FE 05 A1 02 CA 70 16</v>
      </c>
    </row>
    <row r="716" customFormat="false" ht="12.8" hidden="false" customHeight="false" outlineLevel="0" collapsed="false">
      <c r="A716" s="0" t="n">
        <v>715</v>
      </c>
      <c r="B716" s="1" t="str">
        <f aca="false">("FE FE 05 A1 "&amp;LEFT(DEC2HEX(A716, 4),2)&amp;" "&amp;RIGHT(DEC2HEX(A716, 4),2)&amp;" "&amp;(RIGHT(DEC2HEX(HEX2DEC("05")+HEX2DEC("A1")+HEX2DEC(DEC2HEX(A716, 4)),4), 2))&amp;" 16")</f>
        <v>FE FE 05 A1 02 CB 71 16</v>
      </c>
    </row>
    <row r="717" customFormat="false" ht="12.8" hidden="false" customHeight="false" outlineLevel="0" collapsed="false">
      <c r="A717" s="0" t="n">
        <v>716</v>
      </c>
      <c r="B717" s="1" t="str">
        <f aca="false">("FE FE 05 A1 "&amp;LEFT(DEC2HEX(A717, 4),2)&amp;" "&amp;RIGHT(DEC2HEX(A717, 4),2)&amp;" "&amp;(RIGHT(DEC2HEX(HEX2DEC("05")+HEX2DEC("A1")+HEX2DEC(DEC2HEX(A717, 4)),4), 2))&amp;" 16")</f>
        <v>FE FE 05 A1 02 CC 72 16</v>
      </c>
    </row>
    <row r="718" customFormat="false" ht="12.8" hidden="false" customHeight="false" outlineLevel="0" collapsed="false">
      <c r="A718" s="0" t="n">
        <v>717</v>
      </c>
      <c r="B718" s="1" t="str">
        <f aca="false">("FE FE 05 A1 "&amp;LEFT(DEC2HEX(A718, 4),2)&amp;" "&amp;RIGHT(DEC2HEX(A718, 4),2)&amp;" "&amp;(RIGHT(DEC2HEX(HEX2DEC("05")+HEX2DEC("A1")+HEX2DEC(DEC2HEX(A718, 4)),4), 2))&amp;" 16")</f>
        <v>FE FE 05 A1 02 CD 73 16</v>
      </c>
    </row>
    <row r="719" customFormat="false" ht="12.8" hidden="false" customHeight="false" outlineLevel="0" collapsed="false">
      <c r="A719" s="0" t="n">
        <v>718</v>
      </c>
      <c r="B719" s="1" t="str">
        <f aca="false">("FE FE 05 A1 "&amp;LEFT(DEC2HEX(A719, 4),2)&amp;" "&amp;RIGHT(DEC2HEX(A719, 4),2)&amp;" "&amp;(RIGHT(DEC2HEX(HEX2DEC("05")+HEX2DEC("A1")+HEX2DEC(DEC2HEX(A719, 4)),4), 2))&amp;" 16")</f>
        <v>FE FE 05 A1 02 CE 74 16</v>
      </c>
    </row>
    <row r="720" customFormat="false" ht="12.8" hidden="false" customHeight="false" outlineLevel="0" collapsed="false">
      <c r="A720" s="0" t="n">
        <v>719</v>
      </c>
      <c r="B720" s="1" t="str">
        <f aca="false">("FE FE 05 A1 "&amp;LEFT(DEC2HEX(A720, 4),2)&amp;" "&amp;RIGHT(DEC2HEX(A720, 4),2)&amp;" "&amp;(RIGHT(DEC2HEX(HEX2DEC("05")+HEX2DEC("A1")+HEX2DEC(DEC2HEX(A720, 4)),4), 2))&amp;" 16")</f>
        <v>FE FE 05 A1 02 CF 75 16</v>
      </c>
    </row>
    <row r="721" customFormat="false" ht="12.8" hidden="false" customHeight="false" outlineLevel="0" collapsed="false">
      <c r="A721" s="0" t="n">
        <v>720</v>
      </c>
      <c r="B721" s="1" t="str">
        <f aca="false">("FE FE 05 A1 "&amp;LEFT(DEC2HEX(A721, 4),2)&amp;" "&amp;RIGHT(DEC2HEX(A721, 4),2)&amp;" "&amp;(RIGHT(DEC2HEX(HEX2DEC("05")+HEX2DEC("A1")+HEX2DEC(DEC2HEX(A721, 4)),4), 2))&amp;" 16")</f>
        <v>FE FE 05 A1 02 D0 76 16</v>
      </c>
    </row>
    <row r="722" customFormat="false" ht="12.8" hidden="false" customHeight="false" outlineLevel="0" collapsed="false">
      <c r="A722" s="0" t="n">
        <v>721</v>
      </c>
      <c r="B722" s="1" t="str">
        <f aca="false">("FE FE 05 A1 "&amp;LEFT(DEC2HEX(A722, 4),2)&amp;" "&amp;RIGHT(DEC2HEX(A722, 4),2)&amp;" "&amp;(RIGHT(DEC2HEX(HEX2DEC("05")+HEX2DEC("A1")+HEX2DEC(DEC2HEX(A722, 4)),4), 2))&amp;" 16")</f>
        <v>FE FE 05 A1 02 D1 77 16</v>
      </c>
    </row>
    <row r="723" customFormat="false" ht="12.8" hidden="false" customHeight="false" outlineLevel="0" collapsed="false">
      <c r="A723" s="0" t="n">
        <v>722</v>
      </c>
      <c r="B723" s="1" t="str">
        <f aca="false">("FE FE 05 A1 "&amp;LEFT(DEC2HEX(A723, 4),2)&amp;" "&amp;RIGHT(DEC2HEX(A723, 4),2)&amp;" "&amp;(RIGHT(DEC2HEX(HEX2DEC("05")+HEX2DEC("A1")+HEX2DEC(DEC2HEX(A723, 4)),4), 2))&amp;" 16")</f>
        <v>FE FE 05 A1 02 D2 78 16</v>
      </c>
    </row>
    <row r="724" customFormat="false" ht="12.8" hidden="false" customHeight="false" outlineLevel="0" collapsed="false">
      <c r="A724" s="0" t="n">
        <v>723</v>
      </c>
      <c r="B724" s="1" t="str">
        <f aca="false">("FE FE 05 A1 "&amp;LEFT(DEC2HEX(A724, 4),2)&amp;" "&amp;RIGHT(DEC2HEX(A724, 4),2)&amp;" "&amp;(RIGHT(DEC2HEX(HEX2DEC("05")+HEX2DEC("A1")+HEX2DEC(DEC2HEX(A724, 4)),4), 2))&amp;" 16")</f>
        <v>FE FE 05 A1 02 D3 79 16</v>
      </c>
    </row>
    <row r="725" customFormat="false" ht="12.8" hidden="false" customHeight="false" outlineLevel="0" collapsed="false">
      <c r="A725" s="0" t="n">
        <v>724</v>
      </c>
      <c r="B725" s="1" t="str">
        <f aca="false">("FE FE 05 A1 "&amp;LEFT(DEC2HEX(A725, 4),2)&amp;" "&amp;RIGHT(DEC2HEX(A725, 4),2)&amp;" "&amp;(RIGHT(DEC2HEX(HEX2DEC("05")+HEX2DEC("A1")+HEX2DEC(DEC2HEX(A725, 4)),4), 2))&amp;" 16")</f>
        <v>FE FE 05 A1 02 D4 7A 16</v>
      </c>
    </row>
    <row r="726" customFormat="false" ht="12.8" hidden="false" customHeight="false" outlineLevel="0" collapsed="false">
      <c r="A726" s="0" t="n">
        <v>725</v>
      </c>
      <c r="B726" s="1" t="str">
        <f aca="false">("FE FE 05 A1 "&amp;LEFT(DEC2HEX(A726, 4),2)&amp;" "&amp;RIGHT(DEC2HEX(A726, 4),2)&amp;" "&amp;(RIGHT(DEC2HEX(HEX2DEC("05")+HEX2DEC("A1")+HEX2DEC(DEC2HEX(A726, 4)),4), 2))&amp;" 16")</f>
        <v>FE FE 05 A1 02 D5 7B 16</v>
      </c>
    </row>
    <row r="727" customFormat="false" ht="12.8" hidden="false" customHeight="false" outlineLevel="0" collapsed="false">
      <c r="A727" s="0" t="n">
        <v>726</v>
      </c>
      <c r="B727" s="1" t="str">
        <f aca="false">("FE FE 05 A1 "&amp;LEFT(DEC2HEX(A727, 4),2)&amp;" "&amp;RIGHT(DEC2HEX(A727, 4),2)&amp;" "&amp;(RIGHT(DEC2HEX(HEX2DEC("05")+HEX2DEC("A1")+HEX2DEC(DEC2HEX(A727, 4)),4), 2))&amp;" 16")</f>
        <v>FE FE 05 A1 02 D6 7C 16</v>
      </c>
    </row>
    <row r="728" customFormat="false" ht="12.8" hidden="false" customHeight="false" outlineLevel="0" collapsed="false">
      <c r="A728" s="0" t="n">
        <v>727</v>
      </c>
      <c r="B728" s="1" t="str">
        <f aca="false">("FE FE 05 A1 "&amp;LEFT(DEC2HEX(A728, 4),2)&amp;" "&amp;RIGHT(DEC2HEX(A728, 4),2)&amp;" "&amp;(RIGHT(DEC2HEX(HEX2DEC("05")+HEX2DEC("A1")+HEX2DEC(DEC2HEX(A728, 4)),4), 2))&amp;" 16")</f>
        <v>FE FE 05 A1 02 D7 7D 16</v>
      </c>
    </row>
    <row r="729" customFormat="false" ht="12.8" hidden="false" customHeight="false" outlineLevel="0" collapsed="false">
      <c r="A729" s="0" t="n">
        <v>728</v>
      </c>
      <c r="B729" s="1" t="str">
        <f aca="false">("FE FE 05 A1 "&amp;LEFT(DEC2HEX(A729, 4),2)&amp;" "&amp;RIGHT(DEC2HEX(A729, 4),2)&amp;" "&amp;(RIGHT(DEC2HEX(HEX2DEC("05")+HEX2DEC("A1")+HEX2DEC(DEC2HEX(A729, 4)),4), 2))&amp;" 16")</f>
        <v>FE FE 05 A1 02 D8 7E 16</v>
      </c>
    </row>
    <row r="730" customFormat="false" ht="12.8" hidden="false" customHeight="false" outlineLevel="0" collapsed="false">
      <c r="A730" s="0" t="n">
        <v>729</v>
      </c>
      <c r="B730" s="1" t="str">
        <f aca="false">("FE FE 05 A1 "&amp;LEFT(DEC2HEX(A730, 4),2)&amp;" "&amp;RIGHT(DEC2HEX(A730, 4),2)&amp;" "&amp;(RIGHT(DEC2HEX(HEX2DEC("05")+HEX2DEC("A1")+HEX2DEC(DEC2HEX(A730, 4)),4), 2))&amp;" 16")</f>
        <v>FE FE 05 A1 02 D9 7F 16</v>
      </c>
    </row>
    <row r="731" customFormat="false" ht="12.8" hidden="false" customHeight="false" outlineLevel="0" collapsed="false">
      <c r="A731" s="0" t="n">
        <v>730</v>
      </c>
      <c r="B731" s="1" t="str">
        <f aca="false">("FE FE 05 A1 "&amp;LEFT(DEC2HEX(A731, 4),2)&amp;" "&amp;RIGHT(DEC2HEX(A731, 4),2)&amp;" "&amp;(RIGHT(DEC2HEX(HEX2DEC("05")+HEX2DEC("A1")+HEX2DEC(DEC2HEX(A731, 4)),4), 2))&amp;" 16")</f>
        <v>FE FE 05 A1 02 DA 80 16</v>
      </c>
    </row>
    <row r="732" customFormat="false" ht="12.8" hidden="false" customHeight="false" outlineLevel="0" collapsed="false">
      <c r="A732" s="0" t="n">
        <v>731</v>
      </c>
      <c r="B732" s="1" t="str">
        <f aca="false">("FE FE 05 A1 "&amp;LEFT(DEC2HEX(A732, 4),2)&amp;" "&amp;RIGHT(DEC2HEX(A732, 4),2)&amp;" "&amp;(RIGHT(DEC2HEX(HEX2DEC("05")+HEX2DEC("A1")+HEX2DEC(DEC2HEX(A732, 4)),4), 2))&amp;" 16")</f>
        <v>FE FE 05 A1 02 DB 81 16</v>
      </c>
    </row>
    <row r="733" customFormat="false" ht="12.8" hidden="false" customHeight="false" outlineLevel="0" collapsed="false">
      <c r="A733" s="0" t="n">
        <v>732</v>
      </c>
      <c r="B733" s="1" t="str">
        <f aca="false">("FE FE 05 A1 "&amp;LEFT(DEC2HEX(A733, 4),2)&amp;" "&amp;RIGHT(DEC2HEX(A733, 4),2)&amp;" "&amp;(RIGHT(DEC2HEX(HEX2DEC("05")+HEX2DEC("A1")+HEX2DEC(DEC2HEX(A733, 4)),4), 2))&amp;" 16")</f>
        <v>FE FE 05 A1 02 DC 82 16</v>
      </c>
    </row>
    <row r="734" customFormat="false" ht="12.8" hidden="false" customHeight="false" outlineLevel="0" collapsed="false">
      <c r="A734" s="0" t="n">
        <v>733</v>
      </c>
      <c r="B734" s="1" t="str">
        <f aca="false">("FE FE 05 A1 "&amp;LEFT(DEC2HEX(A734, 4),2)&amp;" "&amp;RIGHT(DEC2HEX(A734, 4),2)&amp;" "&amp;(RIGHT(DEC2HEX(HEX2DEC("05")+HEX2DEC("A1")+HEX2DEC(DEC2HEX(A734, 4)),4), 2))&amp;" 16")</f>
        <v>FE FE 05 A1 02 DD 83 16</v>
      </c>
    </row>
    <row r="735" customFormat="false" ht="12.8" hidden="false" customHeight="false" outlineLevel="0" collapsed="false">
      <c r="A735" s="0" t="n">
        <v>734</v>
      </c>
      <c r="B735" s="1" t="str">
        <f aca="false">("FE FE 05 A1 "&amp;LEFT(DEC2HEX(A735, 4),2)&amp;" "&amp;RIGHT(DEC2HEX(A735, 4),2)&amp;" "&amp;(RIGHT(DEC2HEX(HEX2DEC("05")+HEX2DEC("A1")+HEX2DEC(DEC2HEX(A735, 4)),4), 2))&amp;" 16")</f>
        <v>FE FE 05 A1 02 DE 84 16</v>
      </c>
    </row>
    <row r="736" customFormat="false" ht="12.8" hidden="false" customHeight="false" outlineLevel="0" collapsed="false">
      <c r="A736" s="0" t="n">
        <v>735</v>
      </c>
      <c r="B736" s="1" t="str">
        <f aca="false">("FE FE 05 A1 "&amp;LEFT(DEC2HEX(A736, 4),2)&amp;" "&amp;RIGHT(DEC2HEX(A736, 4),2)&amp;" "&amp;(RIGHT(DEC2HEX(HEX2DEC("05")+HEX2DEC("A1")+HEX2DEC(DEC2HEX(A736, 4)),4), 2))&amp;" 16")</f>
        <v>FE FE 05 A1 02 DF 85 16</v>
      </c>
    </row>
    <row r="737" customFormat="false" ht="12.8" hidden="false" customHeight="false" outlineLevel="0" collapsed="false">
      <c r="A737" s="0" t="n">
        <v>736</v>
      </c>
      <c r="B737" s="1" t="str">
        <f aca="false">("FE FE 05 A1 "&amp;LEFT(DEC2HEX(A737, 4),2)&amp;" "&amp;RIGHT(DEC2HEX(A737, 4),2)&amp;" "&amp;(RIGHT(DEC2HEX(HEX2DEC("05")+HEX2DEC("A1")+HEX2DEC(DEC2HEX(A737, 4)),4), 2))&amp;" 16")</f>
        <v>FE FE 05 A1 02 E0 86 16</v>
      </c>
    </row>
    <row r="738" customFormat="false" ht="12.8" hidden="false" customHeight="false" outlineLevel="0" collapsed="false">
      <c r="A738" s="0" t="n">
        <v>737</v>
      </c>
      <c r="B738" s="1" t="str">
        <f aca="false">("FE FE 05 A1 "&amp;LEFT(DEC2HEX(A738, 4),2)&amp;" "&amp;RIGHT(DEC2HEX(A738, 4),2)&amp;" "&amp;(RIGHT(DEC2HEX(HEX2DEC("05")+HEX2DEC("A1")+HEX2DEC(DEC2HEX(A738, 4)),4), 2))&amp;" 16")</f>
        <v>FE FE 05 A1 02 E1 87 16</v>
      </c>
    </row>
    <row r="739" customFormat="false" ht="12.8" hidden="false" customHeight="false" outlineLevel="0" collapsed="false">
      <c r="A739" s="0" t="n">
        <v>738</v>
      </c>
      <c r="B739" s="1" t="str">
        <f aca="false">("FE FE 05 A1 "&amp;LEFT(DEC2HEX(A739, 4),2)&amp;" "&amp;RIGHT(DEC2HEX(A739, 4),2)&amp;" "&amp;(RIGHT(DEC2HEX(HEX2DEC("05")+HEX2DEC("A1")+HEX2DEC(DEC2HEX(A739, 4)),4), 2))&amp;" 16")</f>
        <v>FE FE 05 A1 02 E2 88 16</v>
      </c>
    </row>
    <row r="740" customFormat="false" ht="12.8" hidden="false" customHeight="false" outlineLevel="0" collapsed="false">
      <c r="A740" s="0" t="n">
        <v>739</v>
      </c>
      <c r="B740" s="1" t="str">
        <f aca="false">("FE FE 05 A1 "&amp;LEFT(DEC2HEX(A740, 4),2)&amp;" "&amp;RIGHT(DEC2HEX(A740, 4),2)&amp;" "&amp;(RIGHT(DEC2HEX(HEX2DEC("05")+HEX2DEC("A1")+HEX2DEC(DEC2HEX(A740, 4)),4), 2))&amp;" 16")</f>
        <v>FE FE 05 A1 02 E3 89 16</v>
      </c>
    </row>
    <row r="741" customFormat="false" ht="12.8" hidden="false" customHeight="false" outlineLevel="0" collapsed="false">
      <c r="A741" s="0" t="n">
        <v>740</v>
      </c>
      <c r="B741" s="1" t="str">
        <f aca="false">("FE FE 05 A1 "&amp;LEFT(DEC2HEX(A741, 4),2)&amp;" "&amp;RIGHT(DEC2HEX(A741, 4),2)&amp;" "&amp;(RIGHT(DEC2HEX(HEX2DEC("05")+HEX2DEC("A1")+HEX2DEC(DEC2HEX(A741, 4)),4), 2))&amp;" 16")</f>
        <v>FE FE 05 A1 02 E4 8A 16</v>
      </c>
    </row>
    <row r="742" customFormat="false" ht="12.8" hidden="false" customHeight="false" outlineLevel="0" collapsed="false">
      <c r="A742" s="0" t="n">
        <v>741</v>
      </c>
      <c r="B742" s="1" t="str">
        <f aca="false">("FE FE 05 A1 "&amp;LEFT(DEC2HEX(A742, 4),2)&amp;" "&amp;RIGHT(DEC2HEX(A742, 4),2)&amp;" "&amp;(RIGHT(DEC2HEX(HEX2DEC("05")+HEX2DEC("A1")+HEX2DEC(DEC2HEX(A742, 4)),4), 2))&amp;" 16")</f>
        <v>FE FE 05 A1 02 E5 8B 16</v>
      </c>
    </row>
    <row r="743" customFormat="false" ht="12.8" hidden="false" customHeight="false" outlineLevel="0" collapsed="false">
      <c r="A743" s="0" t="n">
        <v>742</v>
      </c>
      <c r="B743" s="1" t="str">
        <f aca="false">("FE FE 05 A1 "&amp;LEFT(DEC2HEX(A743, 4),2)&amp;" "&amp;RIGHT(DEC2HEX(A743, 4),2)&amp;" "&amp;(RIGHT(DEC2HEX(HEX2DEC("05")+HEX2DEC("A1")+HEX2DEC(DEC2HEX(A743, 4)),4), 2))&amp;" 16")</f>
        <v>FE FE 05 A1 02 E6 8C 16</v>
      </c>
    </row>
    <row r="744" customFormat="false" ht="12.8" hidden="false" customHeight="false" outlineLevel="0" collapsed="false">
      <c r="A744" s="0" t="n">
        <v>743</v>
      </c>
      <c r="B744" s="1" t="str">
        <f aca="false">("FE FE 05 A1 "&amp;LEFT(DEC2HEX(A744, 4),2)&amp;" "&amp;RIGHT(DEC2HEX(A744, 4),2)&amp;" "&amp;(RIGHT(DEC2HEX(HEX2DEC("05")+HEX2DEC("A1")+HEX2DEC(DEC2HEX(A744, 4)),4), 2))&amp;" 16")</f>
        <v>FE FE 05 A1 02 E7 8D 16</v>
      </c>
    </row>
    <row r="745" customFormat="false" ht="12.8" hidden="false" customHeight="false" outlineLevel="0" collapsed="false">
      <c r="A745" s="0" t="n">
        <v>744</v>
      </c>
      <c r="B745" s="1" t="str">
        <f aca="false">("FE FE 05 A1 "&amp;LEFT(DEC2HEX(A745, 4),2)&amp;" "&amp;RIGHT(DEC2HEX(A745, 4),2)&amp;" "&amp;(RIGHT(DEC2HEX(HEX2DEC("05")+HEX2DEC("A1")+HEX2DEC(DEC2HEX(A745, 4)),4), 2))&amp;" 16")</f>
        <v>FE FE 05 A1 02 E8 8E 16</v>
      </c>
    </row>
    <row r="746" customFormat="false" ht="12.8" hidden="false" customHeight="false" outlineLevel="0" collapsed="false">
      <c r="A746" s="0" t="n">
        <v>745</v>
      </c>
      <c r="B746" s="1" t="str">
        <f aca="false">("FE FE 05 A1 "&amp;LEFT(DEC2HEX(A746, 4),2)&amp;" "&amp;RIGHT(DEC2HEX(A746, 4),2)&amp;" "&amp;(RIGHT(DEC2HEX(HEX2DEC("05")+HEX2DEC("A1")+HEX2DEC(DEC2HEX(A746, 4)),4), 2))&amp;" 16")</f>
        <v>FE FE 05 A1 02 E9 8F 16</v>
      </c>
    </row>
    <row r="747" customFormat="false" ht="12.8" hidden="false" customHeight="false" outlineLevel="0" collapsed="false">
      <c r="A747" s="0" t="n">
        <v>746</v>
      </c>
      <c r="B747" s="1" t="str">
        <f aca="false">("FE FE 05 A1 "&amp;LEFT(DEC2HEX(A747, 4),2)&amp;" "&amp;RIGHT(DEC2HEX(A747, 4),2)&amp;" "&amp;(RIGHT(DEC2HEX(HEX2DEC("05")+HEX2DEC("A1")+HEX2DEC(DEC2HEX(A747, 4)),4), 2))&amp;" 16")</f>
        <v>FE FE 05 A1 02 EA 90 16</v>
      </c>
    </row>
    <row r="748" customFormat="false" ht="12.8" hidden="false" customHeight="false" outlineLevel="0" collapsed="false">
      <c r="A748" s="0" t="n">
        <v>747</v>
      </c>
      <c r="B748" s="1" t="str">
        <f aca="false">("FE FE 05 A1 "&amp;LEFT(DEC2HEX(A748, 4),2)&amp;" "&amp;RIGHT(DEC2HEX(A748, 4),2)&amp;" "&amp;(RIGHT(DEC2HEX(HEX2DEC("05")+HEX2DEC("A1")+HEX2DEC(DEC2HEX(A748, 4)),4), 2))&amp;" 16")</f>
        <v>FE FE 05 A1 02 EB 91 16</v>
      </c>
    </row>
    <row r="749" customFormat="false" ht="12.8" hidden="false" customHeight="false" outlineLevel="0" collapsed="false">
      <c r="A749" s="0" t="n">
        <v>748</v>
      </c>
      <c r="B749" s="1" t="str">
        <f aca="false">("FE FE 05 A1 "&amp;LEFT(DEC2HEX(A749, 4),2)&amp;" "&amp;RIGHT(DEC2HEX(A749, 4),2)&amp;" "&amp;(RIGHT(DEC2HEX(HEX2DEC("05")+HEX2DEC("A1")+HEX2DEC(DEC2HEX(A749, 4)),4), 2))&amp;" 16")</f>
        <v>FE FE 05 A1 02 EC 92 16</v>
      </c>
    </row>
    <row r="750" customFormat="false" ht="12.8" hidden="false" customHeight="false" outlineLevel="0" collapsed="false">
      <c r="A750" s="0" t="n">
        <v>749</v>
      </c>
      <c r="B750" s="1" t="str">
        <f aca="false">("FE FE 05 A1 "&amp;LEFT(DEC2HEX(A750, 4),2)&amp;" "&amp;RIGHT(DEC2HEX(A750, 4),2)&amp;" "&amp;(RIGHT(DEC2HEX(HEX2DEC("05")+HEX2DEC("A1")+HEX2DEC(DEC2HEX(A750, 4)),4), 2))&amp;" 16")</f>
        <v>FE FE 05 A1 02 ED 93 16</v>
      </c>
    </row>
    <row r="751" customFormat="false" ht="12.8" hidden="false" customHeight="false" outlineLevel="0" collapsed="false">
      <c r="A751" s="0" t="n">
        <v>750</v>
      </c>
      <c r="B751" s="1" t="str">
        <f aca="false">("FE FE 05 A1 "&amp;LEFT(DEC2HEX(A751, 4),2)&amp;" "&amp;RIGHT(DEC2HEX(A751, 4),2)&amp;" "&amp;(RIGHT(DEC2HEX(HEX2DEC("05")+HEX2DEC("A1")+HEX2DEC(DEC2HEX(A751, 4)),4), 2))&amp;" 16")</f>
        <v>FE FE 05 A1 02 EE 94 16</v>
      </c>
    </row>
    <row r="752" customFormat="false" ht="12.8" hidden="false" customHeight="false" outlineLevel="0" collapsed="false">
      <c r="A752" s="0" t="n">
        <v>751</v>
      </c>
      <c r="B752" s="1" t="str">
        <f aca="false">("FE FE 05 A1 "&amp;LEFT(DEC2HEX(A752, 4),2)&amp;" "&amp;RIGHT(DEC2HEX(A752, 4),2)&amp;" "&amp;(RIGHT(DEC2HEX(HEX2DEC("05")+HEX2DEC("A1")+HEX2DEC(DEC2HEX(A752, 4)),4), 2))&amp;" 16")</f>
        <v>FE FE 05 A1 02 EF 95 16</v>
      </c>
    </row>
    <row r="753" customFormat="false" ht="12.8" hidden="false" customHeight="false" outlineLevel="0" collapsed="false">
      <c r="A753" s="0" t="n">
        <v>752</v>
      </c>
      <c r="B753" s="1" t="str">
        <f aca="false">("FE FE 05 A1 "&amp;LEFT(DEC2HEX(A753, 4),2)&amp;" "&amp;RIGHT(DEC2HEX(A753, 4),2)&amp;" "&amp;(RIGHT(DEC2HEX(HEX2DEC("05")+HEX2DEC("A1")+HEX2DEC(DEC2HEX(A753, 4)),4), 2))&amp;" 16")</f>
        <v>FE FE 05 A1 02 F0 96 16</v>
      </c>
    </row>
    <row r="754" customFormat="false" ht="12.8" hidden="false" customHeight="false" outlineLevel="0" collapsed="false">
      <c r="A754" s="0" t="n">
        <v>753</v>
      </c>
      <c r="B754" s="1" t="str">
        <f aca="false">("FE FE 05 A1 "&amp;LEFT(DEC2HEX(A754, 4),2)&amp;" "&amp;RIGHT(DEC2HEX(A754, 4),2)&amp;" "&amp;(RIGHT(DEC2HEX(HEX2DEC("05")+HEX2DEC("A1")+HEX2DEC(DEC2HEX(A754, 4)),4), 2))&amp;" 16")</f>
        <v>FE FE 05 A1 02 F1 97 16</v>
      </c>
    </row>
    <row r="755" customFormat="false" ht="12.8" hidden="false" customHeight="false" outlineLevel="0" collapsed="false">
      <c r="A755" s="0" t="n">
        <v>754</v>
      </c>
      <c r="B755" s="1" t="str">
        <f aca="false">("FE FE 05 A1 "&amp;LEFT(DEC2HEX(A755, 4),2)&amp;" "&amp;RIGHT(DEC2HEX(A755, 4),2)&amp;" "&amp;(RIGHT(DEC2HEX(HEX2DEC("05")+HEX2DEC("A1")+HEX2DEC(DEC2HEX(A755, 4)),4), 2))&amp;" 16")</f>
        <v>FE FE 05 A1 02 F2 98 16</v>
      </c>
    </row>
    <row r="756" customFormat="false" ht="12.8" hidden="false" customHeight="false" outlineLevel="0" collapsed="false">
      <c r="A756" s="0" t="n">
        <v>755</v>
      </c>
      <c r="B756" s="1" t="str">
        <f aca="false">("FE FE 05 A1 "&amp;LEFT(DEC2HEX(A756, 4),2)&amp;" "&amp;RIGHT(DEC2HEX(A756, 4),2)&amp;" "&amp;(RIGHT(DEC2HEX(HEX2DEC("05")+HEX2DEC("A1")+HEX2DEC(DEC2HEX(A756, 4)),4), 2))&amp;" 16")</f>
        <v>FE FE 05 A1 02 F3 99 16</v>
      </c>
    </row>
    <row r="757" customFormat="false" ht="12.8" hidden="false" customHeight="false" outlineLevel="0" collapsed="false">
      <c r="A757" s="0" t="n">
        <v>756</v>
      </c>
      <c r="B757" s="1" t="str">
        <f aca="false">("FE FE 05 A1 "&amp;LEFT(DEC2HEX(A757, 4),2)&amp;" "&amp;RIGHT(DEC2HEX(A757, 4),2)&amp;" "&amp;(RIGHT(DEC2HEX(HEX2DEC("05")+HEX2DEC("A1")+HEX2DEC(DEC2HEX(A757, 4)),4), 2))&amp;" 16")</f>
        <v>FE FE 05 A1 02 F4 9A 16</v>
      </c>
    </row>
    <row r="758" customFormat="false" ht="12.8" hidden="false" customHeight="false" outlineLevel="0" collapsed="false">
      <c r="A758" s="0" t="n">
        <v>757</v>
      </c>
      <c r="B758" s="1" t="str">
        <f aca="false">("FE FE 05 A1 "&amp;LEFT(DEC2HEX(A758, 4),2)&amp;" "&amp;RIGHT(DEC2HEX(A758, 4),2)&amp;" "&amp;(RIGHT(DEC2HEX(HEX2DEC("05")+HEX2DEC("A1")+HEX2DEC(DEC2HEX(A758, 4)),4), 2))&amp;" 16")</f>
        <v>FE FE 05 A1 02 F5 9B 16</v>
      </c>
    </row>
    <row r="759" customFormat="false" ht="12.8" hidden="false" customHeight="false" outlineLevel="0" collapsed="false">
      <c r="A759" s="0" t="n">
        <v>758</v>
      </c>
      <c r="B759" s="1" t="str">
        <f aca="false">("FE FE 05 A1 "&amp;LEFT(DEC2HEX(A759, 4),2)&amp;" "&amp;RIGHT(DEC2HEX(A759, 4),2)&amp;" "&amp;(RIGHT(DEC2HEX(HEX2DEC("05")+HEX2DEC("A1")+HEX2DEC(DEC2HEX(A759, 4)),4), 2))&amp;" 16")</f>
        <v>FE FE 05 A1 02 F6 9C 16</v>
      </c>
    </row>
    <row r="760" customFormat="false" ht="12.8" hidden="false" customHeight="false" outlineLevel="0" collapsed="false">
      <c r="A760" s="0" t="n">
        <v>759</v>
      </c>
      <c r="B760" s="1" t="str">
        <f aca="false">("FE FE 05 A1 "&amp;LEFT(DEC2HEX(A760, 4),2)&amp;" "&amp;RIGHT(DEC2HEX(A760, 4),2)&amp;" "&amp;(RIGHT(DEC2HEX(HEX2DEC("05")+HEX2DEC("A1")+HEX2DEC(DEC2HEX(A760, 4)),4), 2))&amp;" 16")</f>
        <v>FE FE 05 A1 02 F7 9D 16</v>
      </c>
    </row>
    <row r="761" customFormat="false" ht="12.8" hidden="false" customHeight="false" outlineLevel="0" collapsed="false">
      <c r="A761" s="0" t="n">
        <v>760</v>
      </c>
      <c r="B761" s="1" t="str">
        <f aca="false">("FE FE 05 A1 "&amp;LEFT(DEC2HEX(A761, 4),2)&amp;" "&amp;RIGHT(DEC2HEX(A761, 4),2)&amp;" "&amp;(RIGHT(DEC2HEX(HEX2DEC("05")+HEX2DEC("A1")+HEX2DEC(DEC2HEX(A761, 4)),4), 2))&amp;" 16")</f>
        <v>FE FE 05 A1 02 F8 9E 16</v>
      </c>
    </row>
    <row r="762" customFormat="false" ht="12.8" hidden="false" customHeight="false" outlineLevel="0" collapsed="false">
      <c r="A762" s="0" t="n">
        <v>761</v>
      </c>
      <c r="B762" s="1" t="str">
        <f aca="false">("FE FE 05 A1 "&amp;LEFT(DEC2HEX(A762, 4),2)&amp;" "&amp;RIGHT(DEC2HEX(A762, 4),2)&amp;" "&amp;(RIGHT(DEC2HEX(HEX2DEC("05")+HEX2DEC("A1")+HEX2DEC(DEC2HEX(A762, 4)),4), 2))&amp;" 16")</f>
        <v>FE FE 05 A1 02 F9 9F 16</v>
      </c>
    </row>
    <row r="763" customFormat="false" ht="12.8" hidden="false" customHeight="false" outlineLevel="0" collapsed="false">
      <c r="A763" s="0" t="n">
        <v>762</v>
      </c>
      <c r="B763" s="1" t="str">
        <f aca="false">("FE FE 05 A1 "&amp;LEFT(DEC2HEX(A763, 4),2)&amp;" "&amp;RIGHT(DEC2HEX(A763, 4),2)&amp;" "&amp;(RIGHT(DEC2HEX(HEX2DEC("05")+HEX2DEC("A1")+HEX2DEC(DEC2HEX(A763, 4)),4), 2))&amp;" 16")</f>
        <v>FE FE 05 A1 02 FA A0 16</v>
      </c>
    </row>
    <row r="764" customFormat="false" ht="12.8" hidden="false" customHeight="false" outlineLevel="0" collapsed="false">
      <c r="A764" s="0" t="n">
        <v>763</v>
      </c>
      <c r="B764" s="1" t="str">
        <f aca="false">("FE FE 05 A1 "&amp;LEFT(DEC2HEX(A764, 4),2)&amp;" "&amp;RIGHT(DEC2HEX(A764, 4),2)&amp;" "&amp;(RIGHT(DEC2HEX(HEX2DEC("05")+HEX2DEC("A1")+HEX2DEC(DEC2HEX(A764, 4)),4), 2))&amp;" 16")</f>
        <v>FE FE 05 A1 02 FB A1 16</v>
      </c>
    </row>
    <row r="765" customFormat="false" ht="12.8" hidden="false" customHeight="false" outlineLevel="0" collapsed="false">
      <c r="A765" s="0" t="n">
        <v>764</v>
      </c>
      <c r="B765" s="1" t="str">
        <f aca="false">("FE FE 05 A1 "&amp;LEFT(DEC2HEX(A765, 4),2)&amp;" "&amp;RIGHT(DEC2HEX(A765, 4),2)&amp;" "&amp;(RIGHT(DEC2HEX(HEX2DEC("05")+HEX2DEC("A1")+HEX2DEC(DEC2HEX(A765, 4)),4), 2))&amp;" 16")</f>
        <v>FE FE 05 A1 02 FC A2 16</v>
      </c>
    </row>
    <row r="766" customFormat="false" ht="12.8" hidden="false" customHeight="false" outlineLevel="0" collapsed="false">
      <c r="A766" s="0" t="n">
        <v>765</v>
      </c>
      <c r="B766" s="1" t="str">
        <f aca="false">("FE FE 05 A1 "&amp;LEFT(DEC2HEX(A766, 4),2)&amp;" "&amp;RIGHT(DEC2HEX(A766, 4),2)&amp;" "&amp;(RIGHT(DEC2HEX(HEX2DEC("05")+HEX2DEC("A1")+HEX2DEC(DEC2HEX(A766, 4)),4), 2))&amp;" 16")</f>
        <v>FE FE 05 A1 02 FD A3 16</v>
      </c>
    </row>
    <row r="767" customFormat="false" ht="12.8" hidden="false" customHeight="false" outlineLevel="0" collapsed="false">
      <c r="A767" s="0" t="n">
        <v>766</v>
      </c>
      <c r="B767" s="1" t="str">
        <f aca="false">("FE FE 05 A1 "&amp;LEFT(DEC2HEX(A767, 4),2)&amp;" "&amp;RIGHT(DEC2HEX(A767, 4),2)&amp;" "&amp;(RIGHT(DEC2HEX(HEX2DEC("05")+HEX2DEC("A1")+HEX2DEC(DEC2HEX(A767, 4)),4), 2))&amp;" 16")</f>
        <v>FE FE 05 A1 02 FE A4 16</v>
      </c>
    </row>
    <row r="768" customFormat="false" ht="12.8" hidden="false" customHeight="false" outlineLevel="0" collapsed="false">
      <c r="A768" s="0" t="n">
        <v>767</v>
      </c>
      <c r="B768" s="1" t="str">
        <f aca="false">("FE FE 05 A1 "&amp;LEFT(DEC2HEX(A768, 4),2)&amp;" "&amp;RIGHT(DEC2HEX(A768, 4),2)&amp;" "&amp;(RIGHT(DEC2HEX(HEX2DEC("05")+HEX2DEC("A1")+HEX2DEC(DEC2HEX(A768, 4)),4), 2))&amp;" 16")</f>
        <v>FE FE 05 A1 02 FF A5 16</v>
      </c>
    </row>
    <row r="769" customFormat="false" ht="12.8" hidden="false" customHeight="false" outlineLevel="0" collapsed="false">
      <c r="A769" s="0" t="n">
        <v>768</v>
      </c>
      <c r="B769" s="1" t="str">
        <f aca="false">("FE FE 05 A1 "&amp;LEFT(DEC2HEX(A769, 4),2)&amp;" "&amp;RIGHT(DEC2HEX(A769, 4),2)&amp;" "&amp;(RIGHT(DEC2HEX(HEX2DEC("05")+HEX2DEC("A1")+HEX2DEC(DEC2HEX(A769, 4)),4), 2))&amp;" 16")</f>
        <v>FE FE 05 A1 03 00 A6 16</v>
      </c>
    </row>
    <row r="770" customFormat="false" ht="12.8" hidden="false" customHeight="false" outlineLevel="0" collapsed="false">
      <c r="A770" s="0" t="n">
        <v>769</v>
      </c>
      <c r="B770" s="1" t="str">
        <f aca="false">("FE FE 05 A1 "&amp;LEFT(DEC2HEX(A770, 4),2)&amp;" "&amp;RIGHT(DEC2HEX(A770, 4),2)&amp;" "&amp;(RIGHT(DEC2HEX(HEX2DEC("05")+HEX2DEC("A1")+HEX2DEC(DEC2HEX(A770, 4)),4), 2))&amp;" 16")</f>
        <v>FE FE 05 A1 03 01 A7 16</v>
      </c>
    </row>
    <row r="771" customFormat="false" ht="12.8" hidden="false" customHeight="false" outlineLevel="0" collapsed="false">
      <c r="A771" s="0" t="n">
        <v>770</v>
      </c>
      <c r="B771" s="1" t="str">
        <f aca="false">("FE FE 05 A1 "&amp;LEFT(DEC2HEX(A771, 4),2)&amp;" "&amp;RIGHT(DEC2HEX(A771, 4),2)&amp;" "&amp;(RIGHT(DEC2HEX(HEX2DEC("05")+HEX2DEC("A1")+HEX2DEC(DEC2HEX(A771, 4)),4), 2))&amp;" 16")</f>
        <v>FE FE 05 A1 03 02 A8 16</v>
      </c>
    </row>
    <row r="772" customFormat="false" ht="12.8" hidden="false" customHeight="false" outlineLevel="0" collapsed="false">
      <c r="A772" s="0" t="n">
        <v>771</v>
      </c>
      <c r="B772" s="1" t="str">
        <f aca="false">("FE FE 05 A1 "&amp;LEFT(DEC2HEX(A772, 4),2)&amp;" "&amp;RIGHT(DEC2HEX(A772, 4),2)&amp;" "&amp;(RIGHT(DEC2HEX(HEX2DEC("05")+HEX2DEC("A1")+HEX2DEC(DEC2HEX(A772, 4)),4), 2))&amp;" 16")</f>
        <v>FE FE 05 A1 03 03 A9 16</v>
      </c>
    </row>
    <row r="773" customFormat="false" ht="12.8" hidden="false" customHeight="false" outlineLevel="0" collapsed="false">
      <c r="A773" s="0" t="n">
        <v>772</v>
      </c>
      <c r="B773" s="1" t="str">
        <f aca="false">("FE FE 05 A1 "&amp;LEFT(DEC2HEX(A773, 4),2)&amp;" "&amp;RIGHT(DEC2HEX(A773, 4),2)&amp;" "&amp;(RIGHT(DEC2HEX(HEX2DEC("05")+HEX2DEC("A1")+HEX2DEC(DEC2HEX(A773, 4)),4), 2))&amp;" 16")</f>
        <v>FE FE 05 A1 03 04 AA 16</v>
      </c>
    </row>
    <row r="774" customFormat="false" ht="12.8" hidden="false" customHeight="false" outlineLevel="0" collapsed="false">
      <c r="A774" s="0" t="n">
        <v>773</v>
      </c>
      <c r="B774" s="1" t="str">
        <f aca="false">("FE FE 05 A1 "&amp;LEFT(DEC2HEX(A774, 4),2)&amp;" "&amp;RIGHT(DEC2HEX(A774, 4),2)&amp;" "&amp;(RIGHT(DEC2HEX(HEX2DEC("05")+HEX2DEC("A1")+HEX2DEC(DEC2HEX(A774, 4)),4), 2))&amp;" 16")</f>
        <v>FE FE 05 A1 03 05 AB 16</v>
      </c>
    </row>
    <row r="775" customFormat="false" ht="12.8" hidden="false" customHeight="false" outlineLevel="0" collapsed="false">
      <c r="A775" s="0" t="n">
        <v>774</v>
      </c>
      <c r="B775" s="1" t="str">
        <f aca="false">("FE FE 05 A1 "&amp;LEFT(DEC2HEX(A775, 4),2)&amp;" "&amp;RIGHT(DEC2HEX(A775, 4),2)&amp;" "&amp;(RIGHT(DEC2HEX(HEX2DEC("05")+HEX2DEC("A1")+HEX2DEC(DEC2HEX(A775, 4)),4), 2))&amp;" 16")</f>
        <v>FE FE 05 A1 03 06 AC 16</v>
      </c>
    </row>
    <row r="776" customFormat="false" ht="12.8" hidden="false" customHeight="false" outlineLevel="0" collapsed="false">
      <c r="A776" s="0" t="n">
        <v>775</v>
      </c>
      <c r="B776" s="1" t="str">
        <f aca="false">("FE FE 05 A1 "&amp;LEFT(DEC2HEX(A776, 4),2)&amp;" "&amp;RIGHT(DEC2HEX(A776, 4),2)&amp;" "&amp;(RIGHT(DEC2HEX(HEX2DEC("05")+HEX2DEC("A1")+HEX2DEC(DEC2HEX(A776, 4)),4), 2))&amp;" 16")</f>
        <v>FE FE 05 A1 03 07 AD 16</v>
      </c>
    </row>
    <row r="777" customFormat="false" ht="12.8" hidden="false" customHeight="false" outlineLevel="0" collapsed="false">
      <c r="A777" s="0" t="n">
        <v>776</v>
      </c>
      <c r="B777" s="1" t="str">
        <f aca="false">("FE FE 05 A1 "&amp;LEFT(DEC2HEX(A777, 4),2)&amp;" "&amp;RIGHT(DEC2HEX(A777, 4),2)&amp;" "&amp;(RIGHT(DEC2HEX(HEX2DEC("05")+HEX2DEC("A1")+HEX2DEC(DEC2HEX(A777, 4)),4), 2))&amp;" 16")</f>
        <v>FE FE 05 A1 03 08 AE 16</v>
      </c>
    </row>
    <row r="778" customFormat="false" ht="12.8" hidden="false" customHeight="false" outlineLevel="0" collapsed="false">
      <c r="A778" s="0" t="n">
        <v>777</v>
      </c>
      <c r="B778" s="1" t="str">
        <f aca="false">("FE FE 05 A1 "&amp;LEFT(DEC2HEX(A778, 4),2)&amp;" "&amp;RIGHT(DEC2HEX(A778, 4),2)&amp;" "&amp;(RIGHT(DEC2HEX(HEX2DEC("05")+HEX2DEC("A1")+HEX2DEC(DEC2HEX(A778, 4)),4), 2))&amp;" 16")</f>
        <v>FE FE 05 A1 03 09 AF 16</v>
      </c>
    </row>
    <row r="779" customFormat="false" ht="12.8" hidden="false" customHeight="false" outlineLevel="0" collapsed="false">
      <c r="A779" s="0" t="n">
        <v>778</v>
      </c>
      <c r="B779" s="1" t="str">
        <f aca="false">("FE FE 05 A1 "&amp;LEFT(DEC2HEX(A779, 4),2)&amp;" "&amp;RIGHT(DEC2HEX(A779, 4),2)&amp;" "&amp;(RIGHT(DEC2HEX(HEX2DEC("05")+HEX2DEC("A1")+HEX2DEC(DEC2HEX(A779, 4)),4), 2))&amp;" 16")</f>
        <v>FE FE 05 A1 03 0A B0 16</v>
      </c>
    </row>
    <row r="780" customFormat="false" ht="12.8" hidden="false" customHeight="false" outlineLevel="0" collapsed="false">
      <c r="A780" s="0" t="n">
        <v>779</v>
      </c>
      <c r="B780" s="1" t="str">
        <f aca="false">("FE FE 05 A1 "&amp;LEFT(DEC2HEX(A780, 4),2)&amp;" "&amp;RIGHT(DEC2HEX(A780, 4),2)&amp;" "&amp;(RIGHT(DEC2HEX(HEX2DEC("05")+HEX2DEC("A1")+HEX2DEC(DEC2HEX(A780, 4)),4), 2))&amp;" 16")</f>
        <v>FE FE 05 A1 03 0B B1 16</v>
      </c>
    </row>
    <row r="781" customFormat="false" ht="12.8" hidden="false" customHeight="false" outlineLevel="0" collapsed="false">
      <c r="A781" s="0" t="n">
        <v>780</v>
      </c>
      <c r="B781" s="1" t="str">
        <f aca="false">("FE FE 05 A1 "&amp;LEFT(DEC2HEX(A781, 4),2)&amp;" "&amp;RIGHT(DEC2HEX(A781, 4),2)&amp;" "&amp;(RIGHT(DEC2HEX(HEX2DEC("05")+HEX2DEC("A1")+HEX2DEC(DEC2HEX(A781, 4)),4), 2))&amp;" 16")</f>
        <v>FE FE 05 A1 03 0C B2 16</v>
      </c>
    </row>
    <row r="782" customFormat="false" ht="12.8" hidden="false" customHeight="false" outlineLevel="0" collapsed="false">
      <c r="A782" s="0" t="n">
        <v>781</v>
      </c>
      <c r="B782" s="1" t="str">
        <f aca="false">("FE FE 05 A1 "&amp;LEFT(DEC2HEX(A782, 4),2)&amp;" "&amp;RIGHT(DEC2HEX(A782, 4),2)&amp;" "&amp;(RIGHT(DEC2HEX(HEX2DEC("05")+HEX2DEC("A1")+HEX2DEC(DEC2HEX(A782, 4)),4), 2))&amp;" 16")</f>
        <v>FE FE 05 A1 03 0D B3 16</v>
      </c>
    </row>
    <row r="783" customFormat="false" ht="12.8" hidden="false" customHeight="false" outlineLevel="0" collapsed="false">
      <c r="A783" s="0" t="n">
        <v>782</v>
      </c>
      <c r="B783" s="1" t="str">
        <f aca="false">("FE FE 05 A1 "&amp;LEFT(DEC2HEX(A783, 4),2)&amp;" "&amp;RIGHT(DEC2HEX(A783, 4),2)&amp;" "&amp;(RIGHT(DEC2HEX(HEX2DEC("05")+HEX2DEC("A1")+HEX2DEC(DEC2HEX(A783, 4)),4), 2))&amp;" 16")</f>
        <v>FE FE 05 A1 03 0E B4 16</v>
      </c>
    </row>
    <row r="784" customFormat="false" ht="12.8" hidden="false" customHeight="false" outlineLevel="0" collapsed="false">
      <c r="A784" s="0" t="n">
        <v>783</v>
      </c>
      <c r="B784" s="1" t="str">
        <f aca="false">("FE FE 05 A1 "&amp;LEFT(DEC2HEX(A784, 4),2)&amp;" "&amp;RIGHT(DEC2HEX(A784, 4),2)&amp;" "&amp;(RIGHT(DEC2HEX(HEX2DEC("05")+HEX2DEC("A1")+HEX2DEC(DEC2HEX(A784, 4)),4), 2))&amp;" 16")</f>
        <v>FE FE 05 A1 03 0F B5 16</v>
      </c>
    </row>
    <row r="785" customFormat="false" ht="12.8" hidden="false" customHeight="false" outlineLevel="0" collapsed="false">
      <c r="A785" s="0" t="n">
        <v>784</v>
      </c>
      <c r="B785" s="1" t="str">
        <f aca="false">("FE FE 05 A1 "&amp;LEFT(DEC2HEX(A785, 4),2)&amp;" "&amp;RIGHT(DEC2HEX(A785, 4),2)&amp;" "&amp;(RIGHT(DEC2HEX(HEX2DEC("05")+HEX2DEC("A1")+HEX2DEC(DEC2HEX(A785, 4)),4), 2))&amp;" 16")</f>
        <v>FE FE 05 A1 03 10 B6 16</v>
      </c>
    </row>
    <row r="786" customFormat="false" ht="12.8" hidden="false" customHeight="false" outlineLevel="0" collapsed="false">
      <c r="A786" s="0" t="n">
        <v>785</v>
      </c>
      <c r="B786" s="1" t="str">
        <f aca="false">("FE FE 05 A1 "&amp;LEFT(DEC2HEX(A786, 4),2)&amp;" "&amp;RIGHT(DEC2HEX(A786, 4),2)&amp;" "&amp;(RIGHT(DEC2HEX(HEX2DEC("05")+HEX2DEC("A1")+HEX2DEC(DEC2HEX(A786, 4)),4), 2))&amp;" 16")</f>
        <v>FE FE 05 A1 03 11 B7 16</v>
      </c>
    </row>
    <row r="787" customFormat="false" ht="12.8" hidden="false" customHeight="false" outlineLevel="0" collapsed="false">
      <c r="A787" s="0" t="n">
        <v>786</v>
      </c>
      <c r="B787" s="1" t="str">
        <f aca="false">("FE FE 05 A1 "&amp;LEFT(DEC2HEX(A787, 4),2)&amp;" "&amp;RIGHT(DEC2HEX(A787, 4),2)&amp;" "&amp;(RIGHT(DEC2HEX(HEX2DEC("05")+HEX2DEC("A1")+HEX2DEC(DEC2HEX(A787, 4)),4), 2))&amp;" 16")</f>
        <v>FE FE 05 A1 03 12 B8 16</v>
      </c>
    </row>
    <row r="788" customFormat="false" ht="12.8" hidden="false" customHeight="false" outlineLevel="0" collapsed="false">
      <c r="A788" s="0" t="n">
        <v>787</v>
      </c>
      <c r="B788" s="1" t="str">
        <f aca="false">("FE FE 05 A1 "&amp;LEFT(DEC2HEX(A788, 4),2)&amp;" "&amp;RIGHT(DEC2HEX(A788, 4),2)&amp;" "&amp;(RIGHT(DEC2HEX(HEX2DEC("05")+HEX2DEC("A1")+HEX2DEC(DEC2HEX(A788, 4)),4), 2))&amp;" 16")</f>
        <v>FE FE 05 A1 03 13 B9 16</v>
      </c>
    </row>
    <row r="789" customFormat="false" ht="12.8" hidden="false" customHeight="false" outlineLevel="0" collapsed="false">
      <c r="A789" s="0" t="n">
        <v>788</v>
      </c>
      <c r="B789" s="1" t="str">
        <f aca="false">("FE FE 05 A1 "&amp;LEFT(DEC2HEX(A789, 4),2)&amp;" "&amp;RIGHT(DEC2HEX(A789, 4),2)&amp;" "&amp;(RIGHT(DEC2HEX(HEX2DEC("05")+HEX2DEC("A1")+HEX2DEC(DEC2HEX(A789, 4)),4), 2))&amp;" 16")</f>
        <v>FE FE 05 A1 03 14 BA 16</v>
      </c>
    </row>
    <row r="790" customFormat="false" ht="12.8" hidden="false" customHeight="false" outlineLevel="0" collapsed="false">
      <c r="A790" s="0" t="n">
        <v>789</v>
      </c>
      <c r="B790" s="1" t="str">
        <f aca="false">("FE FE 05 A1 "&amp;LEFT(DEC2HEX(A790, 4),2)&amp;" "&amp;RIGHT(DEC2HEX(A790, 4),2)&amp;" "&amp;(RIGHT(DEC2HEX(HEX2DEC("05")+HEX2DEC("A1")+HEX2DEC(DEC2HEX(A790, 4)),4), 2))&amp;" 16")</f>
        <v>FE FE 05 A1 03 15 BB 16</v>
      </c>
    </row>
    <row r="791" customFormat="false" ht="12.8" hidden="false" customHeight="false" outlineLevel="0" collapsed="false">
      <c r="A791" s="0" t="n">
        <v>790</v>
      </c>
      <c r="B791" s="1" t="str">
        <f aca="false">("FE FE 05 A1 "&amp;LEFT(DEC2HEX(A791, 4),2)&amp;" "&amp;RIGHT(DEC2HEX(A791, 4),2)&amp;" "&amp;(RIGHT(DEC2HEX(HEX2DEC("05")+HEX2DEC("A1")+HEX2DEC(DEC2HEX(A791, 4)),4), 2))&amp;" 16")</f>
        <v>FE FE 05 A1 03 16 BC 16</v>
      </c>
    </row>
    <row r="792" customFormat="false" ht="12.8" hidden="false" customHeight="false" outlineLevel="0" collapsed="false">
      <c r="A792" s="0" t="n">
        <v>791</v>
      </c>
      <c r="B792" s="1" t="str">
        <f aca="false">("FE FE 05 A1 "&amp;LEFT(DEC2HEX(A792, 4),2)&amp;" "&amp;RIGHT(DEC2HEX(A792, 4),2)&amp;" "&amp;(RIGHT(DEC2HEX(HEX2DEC("05")+HEX2DEC("A1")+HEX2DEC(DEC2HEX(A792, 4)),4), 2))&amp;" 16")</f>
        <v>FE FE 05 A1 03 17 BD 16</v>
      </c>
    </row>
    <row r="793" customFormat="false" ht="12.8" hidden="false" customHeight="false" outlineLevel="0" collapsed="false">
      <c r="A793" s="0" t="n">
        <v>792</v>
      </c>
      <c r="B793" s="1" t="str">
        <f aca="false">("FE FE 05 A1 "&amp;LEFT(DEC2HEX(A793, 4),2)&amp;" "&amp;RIGHT(DEC2HEX(A793, 4),2)&amp;" "&amp;(RIGHT(DEC2HEX(HEX2DEC("05")+HEX2DEC("A1")+HEX2DEC(DEC2HEX(A793, 4)),4), 2))&amp;" 16")</f>
        <v>FE FE 05 A1 03 18 BE 16</v>
      </c>
    </row>
    <row r="794" customFormat="false" ht="12.8" hidden="false" customHeight="false" outlineLevel="0" collapsed="false">
      <c r="A794" s="0" t="n">
        <v>793</v>
      </c>
      <c r="B794" s="1" t="str">
        <f aca="false">("FE FE 05 A1 "&amp;LEFT(DEC2HEX(A794, 4),2)&amp;" "&amp;RIGHT(DEC2HEX(A794, 4),2)&amp;" "&amp;(RIGHT(DEC2HEX(HEX2DEC("05")+HEX2DEC("A1")+HEX2DEC(DEC2HEX(A794, 4)),4), 2))&amp;" 16")</f>
        <v>FE FE 05 A1 03 19 BF 16</v>
      </c>
    </row>
    <row r="795" customFormat="false" ht="12.8" hidden="false" customHeight="false" outlineLevel="0" collapsed="false">
      <c r="A795" s="0" t="n">
        <v>794</v>
      </c>
      <c r="B795" s="1" t="str">
        <f aca="false">("FE FE 05 A1 "&amp;LEFT(DEC2HEX(A795, 4),2)&amp;" "&amp;RIGHT(DEC2HEX(A795, 4),2)&amp;" "&amp;(RIGHT(DEC2HEX(HEX2DEC("05")+HEX2DEC("A1")+HEX2DEC(DEC2HEX(A795, 4)),4), 2))&amp;" 16")</f>
        <v>FE FE 05 A1 03 1A C0 16</v>
      </c>
    </row>
    <row r="796" customFormat="false" ht="12.8" hidden="false" customHeight="false" outlineLevel="0" collapsed="false">
      <c r="A796" s="0" t="n">
        <v>795</v>
      </c>
      <c r="B796" s="1" t="str">
        <f aca="false">("FE FE 05 A1 "&amp;LEFT(DEC2HEX(A796, 4),2)&amp;" "&amp;RIGHT(DEC2HEX(A796, 4),2)&amp;" "&amp;(RIGHT(DEC2HEX(HEX2DEC("05")+HEX2DEC("A1")+HEX2DEC(DEC2HEX(A796, 4)),4), 2))&amp;" 16")</f>
        <v>FE FE 05 A1 03 1B C1 16</v>
      </c>
    </row>
    <row r="797" customFormat="false" ht="12.8" hidden="false" customHeight="false" outlineLevel="0" collapsed="false">
      <c r="A797" s="0" t="n">
        <v>796</v>
      </c>
      <c r="B797" s="1" t="str">
        <f aca="false">("FE FE 05 A1 "&amp;LEFT(DEC2HEX(A797, 4),2)&amp;" "&amp;RIGHT(DEC2HEX(A797, 4),2)&amp;" "&amp;(RIGHT(DEC2HEX(HEX2DEC("05")+HEX2DEC("A1")+HEX2DEC(DEC2HEX(A797, 4)),4), 2))&amp;" 16")</f>
        <v>FE FE 05 A1 03 1C C2 16</v>
      </c>
    </row>
    <row r="798" customFormat="false" ht="12.8" hidden="false" customHeight="false" outlineLevel="0" collapsed="false">
      <c r="A798" s="0" t="n">
        <v>797</v>
      </c>
      <c r="B798" s="1" t="str">
        <f aca="false">("FE FE 05 A1 "&amp;LEFT(DEC2HEX(A798, 4),2)&amp;" "&amp;RIGHT(DEC2HEX(A798, 4),2)&amp;" "&amp;(RIGHT(DEC2HEX(HEX2DEC("05")+HEX2DEC("A1")+HEX2DEC(DEC2HEX(A798, 4)),4), 2))&amp;" 16")</f>
        <v>FE FE 05 A1 03 1D C3 16</v>
      </c>
    </row>
    <row r="799" customFormat="false" ht="12.8" hidden="false" customHeight="false" outlineLevel="0" collapsed="false">
      <c r="A799" s="0" t="n">
        <v>798</v>
      </c>
      <c r="B799" s="1" t="str">
        <f aca="false">("FE FE 05 A1 "&amp;LEFT(DEC2HEX(A799, 4),2)&amp;" "&amp;RIGHT(DEC2HEX(A799, 4),2)&amp;" "&amp;(RIGHT(DEC2HEX(HEX2DEC("05")+HEX2DEC("A1")+HEX2DEC(DEC2HEX(A799, 4)),4), 2))&amp;" 16")</f>
        <v>FE FE 05 A1 03 1E C4 16</v>
      </c>
    </row>
    <row r="800" customFormat="false" ht="12.8" hidden="false" customHeight="false" outlineLevel="0" collapsed="false">
      <c r="A800" s="0" t="n">
        <v>799</v>
      </c>
      <c r="B800" s="1" t="str">
        <f aca="false">("FE FE 05 A1 "&amp;LEFT(DEC2HEX(A800, 4),2)&amp;" "&amp;RIGHT(DEC2HEX(A800, 4),2)&amp;" "&amp;(RIGHT(DEC2HEX(HEX2DEC("05")+HEX2DEC("A1")+HEX2DEC(DEC2HEX(A800, 4)),4), 2))&amp;" 16")</f>
        <v>FE FE 05 A1 03 1F C5 16</v>
      </c>
    </row>
    <row r="801" customFormat="false" ht="12.8" hidden="false" customHeight="false" outlineLevel="0" collapsed="false">
      <c r="A801" s="0" t="n">
        <v>800</v>
      </c>
      <c r="B801" s="1" t="str">
        <f aca="false">("FE FE 05 A1 "&amp;LEFT(DEC2HEX(A801, 4),2)&amp;" "&amp;RIGHT(DEC2HEX(A801, 4),2)&amp;" "&amp;(RIGHT(DEC2HEX(HEX2DEC("05")+HEX2DEC("A1")+HEX2DEC(DEC2HEX(A801, 4)),4), 2))&amp;" 16")</f>
        <v>FE FE 05 A1 03 20 C6 16</v>
      </c>
    </row>
    <row r="802" customFormat="false" ht="12.8" hidden="false" customHeight="false" outlineLevel="0" collapsed="false">
      <c r="A802" s="0" t="n">
        <v>801</v>
      </c>
      <c r="B802" s="1" t="str">
        <f aca="false">("FE FE 05 A1 "&amp;LEFT(DEC2HEX(A802, 4),2)&amp;" "&amp;RIGHT(DEC2HEX(A802, 4),2)&amp;" "&amp;(RIGHT(DEC2HEX(HEX2DEC("05")+HEX2DEC("A1")+HEX2DEC(DEC2HEX(A802, 4)),4), 2))&amp;" 16")</f>
        <v>FE FE 05 A1 03 21 C7 16</v>
      </c>
    </row>
    <row r="803" customFormat="false" ht="12.8" hidden="false" customHeight="false" outlineLevel="0" collapsed="false">
      <c r="A803" s="0" t="n">
        <v>802</v>
      </c>
      <c r="B803" s="1" t="str">
        <f aca="false">("FE FE 05 A1 "&amp;LEFT(DEC2HEX(A803, 4),2)&amp;" "&amp;RIGHT(DEC2HEX(A803, 4),2)&amp;" "&amp;(RIGHT(DEC2HEX(HEX2DEC("05")+HEX2DEC("A1")+HEX2DEC(DEC2HEX(A803, 4)),4), 2))&amp;" 16")</f>
        <v>FE FE 05 A1 03 22 C8 16</v>
      </c>
    </row>
    <row r="804" customFormat="false" ht="12.8" hidden="false" customHeight="false" outlineLevel="0" collapsed="false">
      <c r="A804" s="0" t="n">
        <v>803</v>
      </c>
      <c r="B804" s="1" t="str">
        <f aca="false">("FE FE 05 A1 "&amp;LEFT(DEC2HEX(A804, 4),2)&amp;" "&amp;RIGHT(DEC2HEX(A804, 4),2)&amp;" "&amp;(RIGHT(DEC2HEX(HEX2DEC("05")+HEX2DEC("A1")+HEX2DEC(DEC2HEX(A804, 4)),4), 2))&amp;" 16")</f>
        <v>FE FE 05 A1 03 23 C9 16</v>
      </c>
    </row>
    <row r="805" customFormat="false" ht="12.8" hidden="false" customHeight="false" outlineLevel="0" collapsed="false">
      <c r="A805" s="0" t="n">
        <v>804</v>
      </c>
      <c r="B805" s="1" t="str">
        <f aca="false">("FE FE 05 A1 "&amp;LEFT(DEC2HEX(A805, 4),2)&amp;" "&amp;RIGHT(DEC2HEX(A805, 4),2)&amp;" "&amp;(RIGHT(DEC2HEX(HEX2DEC("05")+HEX2DEC("A1")+HEX2DEC(DEC2HEX(A805, 4)),4), 2))&amp;" 16")</f>
        <v>FE FE 05 A1 03 24 CA 16</v>
      </c>
    </row>
    <row r="806" customFormat="false" ht="12.8" hidden="false" customHeight="false" outlineLevel="0" collapsed="false">
      <c r="A806" s="0" t="n">
        <v>805</v>
      </c>
      <c r="B806" s="1" t="str">
        <f aca="false">("FE FE 05 A1 "&amp;LEFT(DEC2HEX(A806, 4),2)&amp;" "&amp;RIGHT(DEC2HEX(A806, 4),2)&amp;" "&amp;(RIGHT(DEC2HEX(HEX2DEC("05")+HEX2DEC("A1")+HEX2DEC(DEC2HEX(A806, 4)),4), 2))&amp;" 16")</f>
        <v>FE FE 05 A1 03 25 CB 16</v>
      </c>
    </row>
    <row r="807" customFormat="false" ht="12.8" hidden="false" customHeight="false" outlineLevel="0" collapsed="false">
      <c r="A807" s="0" t="n">
        <v>806</v>
      </c>
      <c r="B807" s="1" t="str">
        <f aca="false">("FE FE 05 A1 "&amp;LEFT(DEC2HEX(A807, 4),2)&amp;" "&amp;RIGHT(DEC2HEX(A807, 4),2)&amp;" "&amp;(RIGHT(DEC2HEX(HEX2DEC("05")+HEX2DEC("A1")+HEX2DEC(DEC2HEX(A807, 4)),4), 2))&amp;" 16")</f>
        <v>FE FE 05 A1 03 26 CC 16</v>
      </c>
    </row>
    <row r="808" customFormat="false" ht="12.8" hidden="false" customHeight="false" outlineLevel="0" collapsed="false">
      <c r="A808" s="0" t="n">
        <v>807</v>
      </c>
      <c r="B808" s="1" t="str">
        <f aca="false">("FE FE 05 A1 "&amp;LEFT(DEC2HEX(A808, 4),2)&amp;" "&amp;RIGHT(DEC2HEX(A808, 4),2)&amp;" "&amp;(RIGHT(DEC2HEX(HEX2DEC("05")+HEX2DEC("A1")+HEX2DEC(DEC2HEX(A808, 4)),4), 2))&amp;" 16")</f>
        <v>FE FE 05 A1 03 27 CD 16</v>
      </c>
    </row>
    <row r="809" customFormat="false" ht="12.8" hidden="false" customHeight="false" outlineLevel="0" collapsed="false">
      <c r="A809" s="0" t="n">
        <v>808</v>
      </c>
      <c r="B809" s="1" t="str">
        <f aca="false">("FE FE 05 A1 "&amp;LEFT(DEC2HEX(A809, 4),2)&amp;" "&amp;RIGHT(DEC2HEX(A809, 4),2)&amp;" "&amp;(RIGHT(DEC2HEX(HEX2DEC("05")+HEX2DEC("A1")+HEX2DEC(DEC2HEX(A809, 4)),4), 2))&amp;" 16")</f>
        <v>FE FE 05 A1 03 28 CE 16</v>
      </c>
    </row>
    <row r="810" customFormat="false" ht="12.8" hidden="false" customHeight="false" outlineLevel="0" collapsed="false">
      <c r="A810" s="0" t="n">
        <v>809</v>
      </c>
      <c r="B810" s="1" t="str">
        <f aca="false">("FE FE 05 A1 "&amp;LEFT(DEC2HEX(A810, 4),2)&amp;" "&amp;RIGHT(DEC2HEX(A810, 4),2)&amp;" "&amp;(RIGHT(DEC2HEX(HEX2DEC("05")+HEX2DEC("A1")+HEX2DEC(DEC2HEX(A810, 4)),4), 2))&amp;" 16")</f>
        <v>FE FE 05 A1 03 29 CF 16</v>
      </c>
    </row>
    <row r="811" customFormat="false" ht="12.8" hidden="false" customHeight="false" outlineLevel="0" collapsed="false">
      <c r="A811" s="0" t="n">
        <v>810</v>
      </c>
      <c r="B811" s="1" t="str">
        <f aca="false">("FE FE 05 A1 "&amp;LEFT(DEC2HEX(A811, 4),2)&amp;" "&amp;RIGHT(DEC2HEX(A811, 4),2)&amp;" "&amp;(RIGHT(DEC2HEX(HEX2DEC("05")+HEX2DEC("A1")+HEX2DEC(DEC2HEX(A811, 4)),4), 2))&amp;" 16")</f>
        <v>FE FE 05 A1 03 2A D0 16</v>
      </c>
    </row>
    <row r="812" customFormat="false" ht="12.8" hidden="false" customHeight="false" outlineLevel="0" collapsed="false">
      <c r="A812" s="0" t="n">
        <v>811</v>
      </c>
      <c r="B812" s="1" t="str">
        <f aca="false">("FE FE 05 A1 "&amp;LEFT(DEC2HEX(A812, 4),2)&amp;" "&amp;RIGHT(DEC2HEX(A812, 4),2)&amp;" "&amp;(RIGHT(DEC2HEX(HEX2DEC("05")+HEX2DEC("A1")+HEX2DEC(DEC2HEX(A812, 4)),4), 2))&amp;" 16")</f>
        <v>FE FE 05 A1 03 2B D1 16</v>
      </c>
    </row>
    <row r="813" customFormat="false" ht="12.8" hidden="false" customHeight="false" outlineLevel="0" collapsed="false">
      <c r="A813" s="0" t="n">
        <v>812</v>
      </c>
      <c r="B813" s="1" t="str">
        <f aca="false">("FE FE 05 A1 "&amp;LEFT(DEC2HEX(A813, 4),2)&amp;" "&amp;RIGHT(DEC2HEX(A813, 4),2)&amp;" "&amp;(RIGHT(DEC2HEX(HEX2DEC("05")+HEX2DEC("A1")+HEX2DEC(DEC2HEX(A813, 4)),4), 2))&amp;" 16")</f>
        <v>FE FE 05 A1 03 2C D2 16</v>
      </c>
    </row>
    <row r="814" customFormat="false" ht="12.8" hidden="false" customHeight="false" outlineLevel="0" collapsed="false">
      <c r="A814" s="0" t="n">
        <v>813</v>
      </c>
      <c r="B814" s="1" t="str">
        <f aca="false">("FE FE 05 A1 "&amp;LEFT(DEC2HEX(A814, 4),2)&amp;" "&amp;RIGHT(DEC2HEX(A814, 4),2)&amp;" "&amp;(RIGHT(DEC2HEX(HEX2DEC("05")+HEX2DEC("A1")+HEX2DEC(DEC2HEX(A814, 4)),4), 2))&amp;" 16")</f>
        <v>FE FE 05 A1 03 2D D3 16</v>
      </c>
    </row>
    <row r="815" customFormat="false" ht="12.8" hidden="false" customHeight="false" outlineLevel="0" collapsed="false">
      <c r="A815" s="0" t="n">
        <v>814</v>
      </c>
      <c r="B815" s="1" t="str">
        <f aca="false">("FE FE 05 A1 "&amp;LEFT(DEC2HEX(A815, 4),2)&amp;" "&amp;RIGHT(DEC2HEX(A815, 4),2)&amp;" "&amp;(RIGHT(DEC2HEX(HEX2DEC("05")+HEX2DEC("A1")+HEX2DEC(DEC2HEX(A815, 4)),4), 2))&amp;" 16")</f>
        <v>FE FE 05 A1 03 2E D4 16</v>
      </c>
    </row>
    <row r="816" customFormat="false" ht="12.8" hidden="false" customHeight="false" outlineLevel="0" collapsed="false">
      <c r="A816" s="0" t="n">
        <v>815</v>
      </c>
      <c r="B816" s="1" t="str">
        <f aca="false">("FE FE 05 A1 "&amp;LEFT(DEC2HEX(A816, 4),2)&amp;" "&amp;RIGHT(DEC2HEX(A816, 4),2)&amp;" "&amp;(RIGHT(DEC2HEX(HEX2DEC("05")+HEX2DEC("A1")+HEX2DEC(DEC2HEX(A816, 4)),4), 2))&amp;" 16")</f>
        <v>FE FE 05 A1 03 2F D5 16</v>
      </c>
    </row>
    <row r="817" customFormat="false" ht="12.8" hidden="false" customHeight="false" outlineLevel="0" collapsed="false">
      <c r="A817" s="0" t="n">
        <v>816</v>
      </c>
      <c r="B817" s="1" t="str">
        <f aca="false">("FE FE 05 A1 "&amp;LEFT(DEC2HEX(A817, 4),2)&amp;" "&amp;RIGHT(DEC2HEX(A817, 4),2)&amp;" "&amp;(RIGHT(DEC2HEX(HEX2DEC("05")+HEX2DEC("A1")+HEX2DEC(DEC2HEX(A817, 4)),4), 2))&amp;" 16")</f>
        <v>FE FE 05 A1 03 30 D6 16</v>
      </c>
    </row>
    <row r="818" customFormat="false" ht="12.8" hidden="false" customHeight="false" outlineLevel="0" collapsed="false">
      <c r="A818" s="0" t="n">
        <v>817</v>
      </c>
      <c r="B818" s="1" t="str">
        <f aca="false">("FE FE 05 A1 "&amp;LEFT(DEC2HEX(A818, 4),2)&amp;" "&amp;RIGHT(DEC2HEX(A818, 4),2)&amp;" "&amp;(RIGHT(DEC2HEX(HEX2DEC("05")+HEX2DEC("A1")+HEX2DEC(DEC2HEX(A818, 4)),4), 2))&amp;" 16")</f>
        <v>FE FE 05 A1 03 31 D7 16</v>
      </c>
    </row>
    <row r="819" customFormat="false" ht="12.8" hidden="false" customHeight="false" outlineLevel="0" collapsed="false">
      <c r="A819" s="0" t="n">
        <v>818</v>
      </c>
      <c r="B819" s="1" t="str">
        <f aca="false">("FE FE 05 A1 "&amp;LEFT(DEC2HEX(A819, 4),2)&amp;" "&amp;RIGHT(DEC2HEX(A819, 4),2)&amp;" "&amp;(RIGHT(DEC2HEX(HEX2DEC("05")+HEX2DEC("A1")+HEX2DEC(DEC2HEX(A819, 4)),4), 2))&amp;" 16")</f>
        <v>FE FE 05 A1 03 32 D8 16</v>
      </c>
    </row>
    <row r="820" customFormat="false" ht="12.8" hidden="false" customHeight="false" outlineLevel="0" collapsed="false">
      <c r="A820" s="0" t="n">
        <v>819</v>
      </c>
      <c r="B820" s="1" t="str">
        <f aca="false">("FE FE 05 A1 "&amp;LEFT(DEC2HEX(A820, 4),2)&amp;" "&amp;RIGHT(DEC2HEX(A820, 4),2)&amp;" "&amp;(RIGHT(DEC2HEX(HEX2DEC("05")+HEX2DEC("A1")+HEX2DEC(DEC2HEX(A820, 4)),4), 2))&amp;" 16")</f>
        <v>FE FE 05 A1 03 33 D9 16</v>
      </c>
    </row>
    <row r="821" customFormat="false" ht="12.8" hidden="false" customHeight="false" outlineLevel="0" collapsed="false">
      <c r="A821" s="0" t="n">
        <v>820</v>
      </c>
      <c r="B821" s="1" t="str">
        <f aca="false">("FE FE 05 A1 "&amp;LEFT(DEC2HEX(A821, 4),2)&amp;" "&amp;RIGHT(DEC2HEX(A821, 4),2)&amp;" "&amp;(RIGHT(DEC2HEX(HEX2DEC("05")+HEX2DEC("A1")+HEX2DEC(DEC2HEX(A821, 4)),4), 2))&amp;" 16")</f>
        <v>FE FE 05 A1 03 34 DA 16</v>
      </c>
    </row>
    <row r="822" customFormat="false" ht="12.8" hidden="false" customHeight="false" outlineLevel="0" collapsed="false">
      <c r="A822" s="0" t="n">
        <v>821</v>
      </c>
      <c r="B822" s="1" t="str">
        <f aca="false">("FE FE 05 A1 "&amp;LEFT(DEC2HEX(A822, 4),2)&amp;" "&amp;RIGHT(DEC2HEX(A822, 4),2)&amp;" "&amp;(RIGHT(DEC2HEX(HEX2DEC("05")+HEX2DEC("A1")+HEX2DEC(DEC2HEX(A822, 4)),4), 2))&amp;" 16")</f>
        <v>FE FE 05 A1 03 35 DB 16</v>
      </c>
    </row>
    <row r="823" customFormat="false" ht="12.8" hidden="false" customHeight="false" outlineLevel="0" collapsed="false">
      <c r="A823" s="0" t="n">
        <v>822</v>
      </c>
      <c r="B823" s="1" t="str">
        <f aca="false">("FE FE 05 A1 "&amp;LEFT(DEC2HEX(A823, 4),2)&amp;" "&amp;RIGHT(DEC2HEX(A823, 4),2)&amp;" "&amp;(RIGHT(DEC2HEX(HEX2DEC("05")+HEX2DEC("A1")+HEX2DEC(DEC2HEX(A823, 4)),4), 2))&amp;" 16")</f>
        <v>FE FE 05 A1 03 36 DC 16</v>
      </c>
    </row>
    <row r="824" customFormat="false" ht="12.8" hidden="false" customHeight="false" outlineLevel="0" collapsed="false">
      <c r="A824" s="0" t="n">
        <v>823</v>
      </c>
      <c r="B824" s="1" t="str">
        <f aca="false">("FE FE 05 A1 "&amp;LEFT(DEC2HEX(A824, 4),2)&amp;" "&amp;RIGHT(DEC2HEX(A824, 4),2)&amp;" "&amp;(RIGHT(DEC2HEX(HEX2DEC("05")+HEX2DEC("A1")+HEX2DEC(DEC2HEX(A824, 4)),4), 2))&amp;" 16")</f>
        <v>FE FE 05 A1 03 37 DD 16</v>
      </c>
    </row>
    <row r="825" customFormat="false" ht="12.8" hidden="false" customHeight="false" outlineLevel="0" collapsed="false">
      <c r="A825" s="0" t="n">
        <v>824</v>
      </c>
      <c r="B825" s="1" t="str">
        <f aca="false">("FE FE 05 A1 "&amp;LEFT(DEC2HEX(A825, 4),2)&amp;" "&amp;RIGHT(DEC2HEX(A825, 4),2)&amp;" "&amp;(RIGHT(DEC2HEX(HEX2DEC("05")+HEX2DEC("A1")+HEX2DEC(DEC2HEX(A825, 4)),4), 2))&amp;" 16")</f>
        <v>FE FE 05 A1 03 38 DE 16</v>
      </c>
    </row>
    <row r="826" customFormat="false" ht="12.8" hidden="false" customHeight="false" outlineLevel="0" collapsed="false">
      <c r="A826" s="0" t="n">
        <v>825</v>
      </c>
      <c r="B826" s="1" t="str">
        <f aca="false">("FE FE 05 A1 "&amp;LEFT(DEC2HEX(A826, 4),2)&amp;" "&amp;RIGHT(DEC2HEX(A826, 4),2)&amp;" "&amp;(RIGHT(DEC2HEX(HEX2DEC("05")+HEX2DEC("A1")+HEX2DEC(DEC2HEX(A826, 4)),4), 2))&amp;" 16")</f>
        <v>FE FE 05 A1 03 39 DF 16</v>
      </c>
    </row>
    <row r="827" customFormat="false" ht="12.8" hidden="false" customHeight="false" outlineLevel="0" collapsed="false">
      <c r="A827" s="0" t="n">
        <v>826</v>
      </c>
      <c r="B827" s="1" t="str">
        <f aca="false">("FE FE 05 A1 "&amp;LEFT(DEC2HEX(A827, 4),2)&amp;" "&amp;RIGHT(DEC2HEX(A827, 4),2)&amp;" "&amp;(RIGHT(DEC2HEX(HEX2DEC("05")+HEX2DEC("A1")+HEX2DEC(DEC2HEX(A827, 4)),4), 2))&amp;" 16")</f>
        <v>FE FE 05 A1 03 3A E0 16</v>
      </c>
    </row>
    <row r="828" customFormat="false" ht="12.8" hidden="false" customHeight="false" outlineLevel="0" collapsed="false">
      <c r="A828" s="0" t="n">
        <v>827</v>
      </c>
      <c r="B828" s="1" t="str">
        <f aca="false">("FE FE 05 A1 "&amp;LEFT(DEC2HEX(A828, 4),2)&amp;" "&amp;RIGHT(DEC2HEX(A828, 4),2)&amp;" "&amp;(RIGHT(DEC2HEX(HEX2DEC("05")+HEX2DEC("A1")+HEX2DEC(DEC2HEX(A828, 4)),4), 2))&amp;" 16")</f>
        <v>FE FE 05 A1 03 3B E1 16</v>
      </c>
    </row>
    <row r="829" customFormat="false" ht="12.8" hidden="false" customHeight="false" outlineLevel="0" collapsed="false">
      <c r="A829" s="0" t="n">
        <v>828</v>
      </c>
      <c r="B829" s="1" t="str">
        <f aca="false">("FE FE 05 A1 "&amp;LEFT(DEC2HEX(A829, 4),2)&amp;" "&amp;RIGHT(DEC2HEX(A829, 4),2)&amp;" "&amp;(RIGHT(DEC2HEX(HEX2DEC("05")+HEX2DEC("A1")+HEX2DEC(DEC2HEX(A829, 4)),4), 2))&amp;" 16")</f>
        <v>FE FE 05 A1 03 3C E2 16</v>
      </c>
    </row>
    <row r="830" customFormat="false" ht="12.8" hidden="false" customHeight="false" outlineLevel="0" collapsed="false">
      <c r="A830" s="0" t="n">
        <v>829</v>
      </c>
      <c r="B830" s="1" t="str">
        <f aca="false">("FE FE 05 A1 "&amp;LEFT(DEC2HEX(A830, 4),2)&amp;" "&amp;RIGHT(DEC2HEX(A830, 4),2)&amp;" "&amp;(RIGHT(DEC2HEX(HEX2DEC("05")+HEX2DEC("A1")+HEX2DEC(DEC2HEX(A830, 4)),4), 2))&amp;" 16")</f>
        <v>FE FE 05 A1 03 3D E3 16</v>
      </c>
    </row>
    <row r="831" customFormat="false" ht="12.8" hidden="false" customHeight="false" outlineLevel="0" collapsed="false">
      <c r="A831" s="0" t="n">
        <v>830</v>
      </c>
      <c r="B831" s="1" t="str">
        <f aca="false">("FE FE 05 A1 "&amp;LEFT(DEC2HEX(A831, 4),2)&amp;" "&amp;RIGHT(DEC2HEX(A831, 4),2)&amp;" "&amp;(RIGHT(DEC2HEX(HEX2DEC("05")+HEX2DEC("A1")+HEX2DEC(DEC2HEX(A831, 4)),4), 2))&amp;" 16")</f>
        <v>FE FE 05 A1 03 3E E4 16</v>
      </c>
    </row>
    <row r="832" customFormat="false" ht="12.8" hidden="false" customHeight="false" outlineLevel="0" collapsed="false">
      <c r="A832" s="0" t="n">
        <v>831</v>
      </c>
      <c r="B832" s="1" t="str">
        <f aca="false">("FE FE 05 A1 "&amp;LEFT(DEC2HEX(A832, 4),2)&amp;" "&amp;RIGHT(DEC2HEX(A832, 4),2)&amp;" "&amp;(RIGHT(DEC2HEX(HEX2DEC("05")+HEX2DEC("A1")+HEX2DEC(DEC2HEX(A832, 4)),4), 2))&amp;" 16")</f>
        <v>FE FE 05 A1 03 3F E5 16</v>
      </c>
    </row>
    <row r="833" customFormat="false" ht="12.8" hidden="false" customHeight="false" outlineLevel="0" collapsed="false">
      <c r="A833" s="0" t="n">
        <v>832</v>
      </c>
      <c r="B833" s="1" t="str">
        <f aca="false">("FE FE 05 A1 "&amp;LEFT(DEC2HEX(A833, 4),2)&amp;" "&amp;RIGHT(DEC2HEX(A833, 4),2)&amp;" "&amp;(RIGHT(DEC2HEX(HEX2DEC("05")+HEX2DEC("A1")+HEX2DEC(DEC2HEX(A833, 4)),4), 2))&amp;" 16")</f>
        <v>FE FE 05 A1 03 40 E6 16</v>
      </c>
    </row>
    <row r="834" customFormat="false" ht="12.8" hidden="false" customHeight="false" outlineLevel="0" collapsed="false">
      <c r="A834" s="0" t="n">
        <v>833</v>
      </c>
      <c r="B834" s="1" t="str">
        <f aca="false">("FE FE 05 A1 "&amp;LEFT(DEC2HEX(A834, 4),2)&amp;" "&amp;RIGHT(DEC2HEX(A834, 4),2)&amp;" "&amp;(RIGHT(DEC2HEX(HEX2DEC("05")+HEX2DEC("A1")+HEX2DEC(DEC2HEX(A834, 4)),4), 2))&amp;" 16")</f>
        <v>FE FE 05 A1 03 41 E7 16</v>
      </c>
    </row>
    <row r="835" customFormat="false" ht="12.8" hidden="false" customHeight="false" outlineLevel="0" collapsed="false">
      <c r="A835" s="0" t="n">
        <v>834</v>
      </c>
      <c r="B835" s="1" t="str">
        <f aca="false">("FE FE 05 A1 "&amp;LEFT(DEC2HEX(A835, 4),2)&amp;" "&amp;RIGHT(DEC2HEX(A835, 4),2)&amp;" "&amp;(RIGHT(DEC2HEX(HEX2DEC("05")+HEX2DEC("A1")+HEX2DEC(DEC2HEX(A835, 4)),4), 2))&amp;" 16")</f>
        <v>FE FE 05 A1 03 42 E8 16</v>
      </c>
    </row>
    <row r="836" customFormat="false" ht="12.8" hidden="false" customHeight="false" outlineLevel="0" collapsed="false">
      <c r="A836" s="0" t="n">
        <v>835</v>
      </c>
      <c r="B836" s="1" t="str">
        <f aca="false">("FE FE 05 A1 "&amp;LEFT(DEC2HEX(A836, 4),2)&amp;" "&amp;RIGHT(DEC2HEX(A836, 4),2)&amp;" "&amp;(RIGHT(DEC2HEX(HEX2DEC("05")+HEX2DEC("A1")+HEX2DEC(DEC2HEX(A836, 4)),4), 2))&amp;" 16")</f>
        <v>FE FE 05 A1 03 43 E9 16</v>
      </c>
    </row>
    <row r="837" customFormat="false" ht="12.8" hidden="false" customHeight="false" outlineLevel="0" collapsed="false">
      <c r="A837" s="0" t="n">
        <v>836</v>
      </c>
      <c r="B837" s="1" t="str">
        <f aca="false">("FE FE 05 A1 "&amp;LEFT(DEC2HEX(A837, 4),2)&amp;" "&amp;RIGHT(DEC2HEX(A837, 4),2)&amp;" "&amp;(RIGHT(DEC2HEX(HEX2DEC("05")+HEX2DEC("A1")+HEX2DEC(DEC2HEX(A837, 4)),4), 2))&amp;" 16")</f>
        <v>FE FE 05 A1 03 44 EA 16</v>
      </c>
    </row>
    <row r="838" customFormat="false" ht="12.8" hidden="false" customHeight="false" outlineLevel="0" collapsed="false">
      <c r="A838" s="0" t="n">
        <v>837</v>
      </c>
      <c r="B838" s="1" t="str">
        <f aca="false">("FE FE 05 A1 "&amp;LEFT(DEC2HEX(A838, 4),2)&amp;" "&amp;RIGHT(DEC2HEX(A838, 4),2)&amp;" "&amp;(RIGHT(DEC2HEX(HEX2DEC("05")+HEX2DEC("A1")+HEX2DEC(DEC2HEX(A838, 4)),4), 2))&amp;" 16")</f>
        <v>FE FE 05 A1 03 45 EB 16</v>
      </c>
    </row>
    <row r="839" customFormat="false" ht="12.8" hidden="false" customHeight="false" outlineLevel="0" collapsed="false">
      <c r="A839" s="0" t="n">
        <v>838</v>
      </c>
      <c r="B839" s="1" t="str">
        <f aca="false">("FE FE 05 A1 "&amp;LEFT(DEC2HEX(A839, 4),2)&amp;" "&amp;RIGHT(DEC2HEX(A839, 4),2)&amp;" "&amp;(RIGHT(DEC2HEX(HEX2DEC("05")+HEX2DEC("A1")+HEX2DEC(DEC2HEX(A839, 4)),4), 2))&amp;" 16")</f>
        <v>FE FE 05 A1 03 46 EC 16</v>
      </c>
    </row>
    <row r="840" customFormat="false" ht="12.8" hidden="false" customHeight="false" outlineLevel="0" collapsed="false">
      <c r="A840" s="0" t="n">
        <v>839</v>
      </c>
      <c r="B840" s="1" t="str">
        <f aca="false">("FE FE 05 A1 "&amp;LEFT(DEC2HEX(A840, 4),2)&amp;" "&amp;RIGHT(DEC2HEX(A840, 4),2)&amp;" "&amp;(RIGHT(DEC2HEX(HEX2DEC("05")+HEX2DEC("A1")+HEX2DEC(DEC2HEX(A840, 4)),4), 2))&amp;" 16")</f>
        <v>FE FE 05 A1 03 47 ED 16</v>
      </c>
    </row>
    <row r="841" customFormat="false" ht="12.8" hidden="false" customHeight="false" outlineLevel="0" collapsed="false">
      <c r="A841" s="0" t="n">
        <v>840</v>
      </c>
      <c r="B841" s="1" t="str">
        <f aca="false">("FE FE 05 A1 "&amp;LEFT(DEC2HEX(A841, 4),2)&amp;" "&amp;RIGHT(DEC2HEX(A841, 4),2)&amp;" "&amp;(RIGHT(DEC2HEX(HEX2DEC("05")+HEX2DEC("A1")+HEX2DEC(DEC2HEX(A841, 4)),4), 2))&amp;" 16")</f>
        <v>FE FE 05 A1 03 48 EE 16</v>
      </c>
    </row>
    <row r="842" customFormat="false" ht="12.8" hidden="false" customHeight="false" outlineLevel="0" collapsed="false">
      <c r="A842" s="0" t="n">
        <v>841</v>
      </c>
      <c r="B842" s="1" t="str">
        <f aca="false">("FE FE 05 A1 "&amp;LEFT(DEC2HEX(A842, 4),2)&amp;" "&amp;RIGHT(DEC2HEX(A842, 4),2)&amp;" "&amp;(RIGHT(DEC2HEX(HEX2DEC("05")+HEX2DEC("A1")+HEX2DEC(DEC2HEX(A842, 4)),4), 2))&amp;" 16")</f>
        <v>FE FE 05 A1 03 49 EF 16</v>
      </c>
    </row>
    <row r="843" customFormat="false" ht="12.8" hidden="false" customHeight="false" outlineLevel="0" collapsed="false">
      <c r="A843" s="0" t="n">
        <v>842</v>
      </c>
      <c r="B843" s="1" t="str">
        <f aca="false">("FE FE 05 A1 "&amp;LEFT(DEC2HEX(A843, 4),2)&amp;" "&amp;RIGHT(DEC2HEX(A843, 4),2)&amp;" "&amp;(RIGHT(DEC2HEX(HEX2DEC("05")+HEX2DEC("A1")+HEX2DEC(DEC2HEX(A843, 4)),4), 2))&amp;" 16")</f>
        <v>FE FE 05 A1 03 4A F0 16</v>
      </c>
    </row>
    <row r="844" customFormat="false" ht="12.8" hidden="false" customHeight="false" outlineLevel="0" collapsed="false">
      <c r="A844" s="0" t="n">
        <v>843</v>
      </c>
      <c r="B844" s="1" t="str">
        <f aca="false">("FE FE 05 A1 "&amp;LEFT(DEC2HEX(A844, 4),2)&amp;" "&amp;RIGHT(DEC2HEX(A844, 4),2)&amp;" "&amp;(RIGHT(DEC2HEX(HEX2DEC("05")+HEX2DEC("A1")+HEX2DEC(DEC2HEX(A844, 4)),4), 2))&amp;" 16")</f>
        <v>FE FE 05 A1 03 4B F1 16</v>
      </c>
    </row>
    <row r="845" customFormat="false" ht="12.8" hidden="false" customHeight="false" outlineLevel="0" collapsed="false">
      <c r="A845" s="0" t="n">
        <v>844</v>
      </c>
      <c r="B845" s="1" t="str">
        <f aca="false">("FE FE 05 A1 "&amp;LEFT(DEC2HEX(A845, 4),2)&amp;" "&amp;RIGHT(DEC2HEX(A845, 4),2)&amp;" "&amp;(RIGHT(DEC2HEX(HEX2DEC("05")+HEX2DEC("A1")+HEX2DEC(DEC2HEX(A845, 4)),4), 2))&amp;" 16")</f>
        <v>FE FE 05 A1 03 4C F2 16</v>
      </c>
    </row>
    <row r="846" customFormat="false" ht="12.8" hidden="false" customHeight="false" outlineLevel="0" collapsed="false">
      <c r="A846" s="0" t="n">
        <v>845</v>
      </c>
      <c r="B846" s="1" t="str">
        <f aca="false">("FE FE 05 A1 "&amp;LEFT(DEC2HEX(A846, 4),2)&amp;" "&amp;RIGHT(DEC2HEX(A846, 4),2)&amp;" "&amp;(RIGHT(DEC2HEX(HEX2DEC("05")+HEX2DEC("A1")+HEX2DEC(DEC2HEX(A846, 4)),4), 2))&amp;" 16")</f>
        <v>FE FE 05 A1 03 4D F3 16</v>
      </c>
    </row>
    <row r="847" customFormat="false" ht="12.8" hidden="false" customHeight="false" outlineLevel="0" collapsed="false">
      <c r="A847" s="0" t="n">
        <v>846</v>
      </c>
      <c r="B847" s="1" t="str">
        <f aca="false">("FE FE 05 A1 "&amp;LEFT(DEC2HEX(A847, 4),2)&amp;" "&amp;RIGHT(DEC2HEX(A847, 4),2)&amp;" "&amp;(RIGHT(DEC2HEX(HEX2DEC("05")+HEX2DEC("A1")+HEX2DEC(DEC2HEX(A847, 4)),4), 2))&amp;" 16")</f>
        <v>FE FE 05 A1 03 4E F4 16</v>
      </c>
    </row>
    <row r="848" customFormat="false" ht="12.8" hidden="false" customHeight="false" outlineLevel="0" collapsed="false">
      <c r="A848" s="0" t="n">
        <v>847</v>
      </c>
      <c r="B848" s="1" t="str">
        <f aca="false">("FE FE 05 A1 "&amp;LEFT(DEC2HEX(A848, 4),2)&amp;" "&amp;RIGHT(DEC2HEX(A848, 4),2)&amp;" "&amp;(RIGHT(DEC2HEX(HEX2DEC("05")+HEX2DEC("A1")+HEX2DEC(DEC2HEX(A848, 4)),4), 2))&amp;" 16")</f>
        <v>FE FE 05 A1 03 4F F5 16</v>
      </c>
    </row>
    <row r="849" customFormat="false" ht="12.8" hidden="false" customHeight="false" outlineLevel="0" collapsed="false">
      <c r="A849" s="0" t="n">
        <v>848</v>
      </c>
      <c r="B849" s="1" t="str">
        <f aca="false">("FE FE 05 A1 "&amp;LEFT(DEC2HEX(A849, 4),2)&amp;" "&amp;RIGHT(DEC2HEX(A849, 4),2)&amp;" "&amp;(RIGHT(DEC2HEX(HEX2DEC("05")+HEX2DEC("A1")+HEX2DEC(DEC2HEX(A849, 4)),4), 2))&amp;" 16")</f>
        <v>FE FE 05 A1 03 50 F6 16</v>
      </c>
    </row>
    <row r="850" customFormat="false" ht="12.8" hidden="false" customHeight="false" outlineLevel="0" collapsed="false">
      <c r="A850" s="0" t="n">
        <v>849</v>
      </c>
      <c r="B850" s="1" t="str">
        <f aca="false">("FE FE 05 A1 "&amp;LEFT(DEC2HEX(A850, 4),2)&amp;" "&amp;RIGHT(DEC2HEX(A850, 4),2)&amp;" "&amp;(RIGHT(DEC2HEX(HEX2DEC("05")+HEX2DEC("A1")+HEX2DEC(DEC2HEX(A850, 4)),4), 2))&amp;" 16")</f>
        <v>FE FE 05 A1 03 51 F7 16</v>
      </c>
    </row>
    <row r="851" customFormat="false" ht="12.8" hidden="false" customHeight="false" outlineLevel="0" collapsed="false">
      <c r="A851" s="0" t="n">
        <v>850</v>
      </c>
      <c r="B851" s="1" t="str">
        <f aca="false">("FE FE 05 A1 "&amp;LEFT(DEC2HEX(A851, 4),2)&amp;" "&amp;RIGHT(DEC2HEX(A851, 4),2)&amp;" "&amp;(RIGHT(DEC2HEX(HEX2DEC("05")+HEX2DEC("A1")+HEX2DEC(DEC2HEX(A851, 4)),4), 2))&amp;" 16")</f>
        <v>FE FE 05 A1 03 52 F8 16</v>
      </c>
    </row>
    <row r="852" customFormat="false" ht="12.8" hidden="false" customHeight="false" outlineLevel="0" collapsed="false">
      <c r="A852" s="0" t="n">
        <v>851</v>
      </c>
      <c r="B852" s="1" t="str">
        <f aca="false">("FE FE 05 A1 "&amp;LEFT(DEC2HEX(A852, 4),2)&amp;" "&amp;RIGHT(DEC2HEX(A852, 4),2)&amp;" "&amp;(RIGHT(DEC2HEX(HEX2DEC("05")+HEX2DEC("A1")+HEX2DEC(DEC2HEX(A852, 4)),4), 2))&amp;" 16")</f>
        <v>FE FE 05 A1 03 53 F9 16</v>
      </c>
    </row>
    <row r="853" customFormat="false" ht="12.8" hidden="false" customHeight="false" outlineLevel="0" collapsed="false">
      <c r="A853" s="0" t="n">
        <v>852</v>
      </c>
      <c r="B853" s="1" t="str">
        <f aca="false">("FE FE 05 A1 "&amp;LEFT(DEC2HEX(A853, 4),2)&amp;" "&amp;RIGHT(DEC2HEX(A853, 4),2)&amp;" "&amp;(RIGHT(DEC2HEX(HEX2DEC("05")+HEX2DEC("A1")+HEX2DEC(DEC2HEX(A853, 4)),4), 2))&amp;" 16")</f>
        <v>FE FE 05 A1 03 54 FA 16</v>
      </c>
    </row>
    <row r="854" customFormat="false" ht="12.8" hidden="false" customHeight="false" outlineLevel="0" collapsed="false">
      <c r="A854" s="0" t="n">
        <v>853</v>
      </c>
      <c r="B854" s="1" t="str">
        <f aca="false">("FE FE 05 A1 "&amp;LEFT(DEC2HEX(A854, 4),2)&amp;" "&amp;RIGHT(DEC2HEX(A854, 4),2)&amp;" "&amp;(RIGHT(DEC2HEX(HEX2DEC("05")+HEX2DEC("A1")+HEX2DEC(DEC2HEX(A854, 4)),4), 2))&amp;" 16")</f>
        <v>FE FE 05 A1 03 55 FB 16</v>
      </c>
    </row>
    <row r="855" customFormat="false" ht="12.8" hidden="false" customHeight="false" outlineLevel="0" collapsed="false">
      <c r="A855" s="0" t="n">
        <v>854</v>
      </c>
      <c r="B855" s="1" t="str">
        <f aca="false">("FE FE 05 A1 "&amp;LEFT(DEC2HEX(A855, 4),2)&amp;" "&amp;RIGHT(DEC2HEX(A855, 4),2)&amp;" "&amp;(RIGHT(DEC2HEX(HEX2DEC("05")+HEX2DEC("A1")+HEX2DEC(DEC2HEX(A855, 4)),4), 2))&amp;" 16")</f>
        <v>FE FE 05 A1 03 56 FC 16</v>
      </c>
    </row>
    <row r="856" customFormat="false" ht="12.8" hidden="false" customHeight="false" outlineLevel="0" collapsed="false">
      <c r="A856" s="0" t="n">
        <v>855</v>
      </c>
      <c r="B856" s="1" t="str">
        <f aca="false">("FE FE 05 A1 "&amp;LEFT(DEC2HEX(A856, 4),2)&amp;" "&amp;RIGHT(DEC2HEX(A856, 4),2)&amp;" "&amp;(RIGHT(DEC2HEX(HEX2DEC("05")+HEX2DEC("A1")+HEX2DEC(DEC2HEX(A856, 4)),4), 2))&amp;" 16")</f>
        <v>FE FE 05 A1 03 57 FD 16</v>
      </c>
    </row>
    <row r="857" customFormat="false" ht="12.8" hidden="false" customHeight="false" outlineLevel="0" collapsed="false">
      <c r="A857" s="0" t="n">
        <v>856</v>
      </c>
      <c r="B857" s="1" t="str">
        <f aca="false">("FE FE 05 A1 "&amp;LEFT(DEC2HEX(A857, 4),2)&amp;" "&amp;RIGHT(DEC2HEX(A857, 4),2)&amp;" "&amp;(RIGHT(DEC2HEX(HEX2DEC("05")+HEX2DEC("A1")+HEX2DEC(DEC2HEX(A857, 4)),4), 2))&amp;" 16")</f>
        <v>FE FE 05 A1 03 58 FE 16</v>
      </c>
    </row>
    <row r="858" customFormat="false" ht="12.8" hidden="false" customHeight="false" outlineLevel="0" collapsed="false">
      <c r="A858" s="0" t="n">
        <v>857</v>
      </c>
      <c r="B858" s="1" t="str">
        <f aca="false">("FE FE 05 A1 "&amp;LEFT(DEC2HEX(A858, 4),2)&amp;" "&amp;RIGHT(DEC2HEX(A858, 4),2)&amp;" "&amp;(RIGHT(DEC2HEX(HEX2DEC("05")+HEX2DEC("A1")+HEX2DEC(DEC2HEX(A858, 4)),4), 2))&amp;" 16")</f>
        <v>FE FE 05 A1 03 59 FF 16</v>
      </c>
    </row>
    <row r="859" customFormat="false" ht="12.8" hidden="false" customHeight="false" outlineLevel="0" collapsed="false">
      <c r="A859" s="0" t="n">
        <v>858</v>
      </c>
      <c r="B859" s="1" t="str">
        <f aca="false">("FE FE 05 A1 "&amp;LEFT(DEC2HEX(A859, 4),2)&amp;" "&amp;RIGHT(DEC2HEX(A859, 4),2)&amp;" "&amp;(RIGHT(DEC2HEX(HEX2DEC("05")+HEX2DEC("A1")+HEX2DEC(DEC2HEX(A859, 4)),4), 2))&amp;" 16")</f>
        <v>FE FE 05 A1 03 5A 00 16</v>
      </c>
    </row>
    <row r="860" customFormat="false" ht="12.8" hidden="false" customHeight="false" outlineLevel="0" collapsed="false">
      <c r="A860" s="0" t="n">
        <v>859</v>
      </c>
      <c r="B860" s="1" t="str">
        <f aca="false">("FE FE 05 A1 "&amp;LEFT(DEC2HEX(A860, 4),2)&amp;" "&amp;RIGHT(DEC2HEX(A860, 4),2)&amp;" "&amp;(RIGHT(DEC2HEX(HEX2DEC("05")+HEX2DEC("A1")+HEX2DEC(DEC2HEX(A860, 4)),4), 2))&amp;" 16")</f>
        <v>FE FE 05 A1 03 5B 01 16</v>
      </c>
    </row>
    <row r="861" customFormat="false" ht="12.8" hidden="false" customHeight="false" outlineLevel="0" collapsed="false">
      <c r="A861" s="0" t="n">
        <v>860</v>
      </c>
      <c r="B861" s="1" t="str">
        <f aca="false">("FE FE 05 A1 "&amp;LEFT(DEC2HEX(A861, 4),2)&amp;" "&amp;RIGHT(DEC2HEX(A861, 4),2)&amp;" "&amp;(RIGHT(DEC2HEX(HEX2DEC("05")+HEX2DEC("A1")+HEX2DEC(DEC2HEX(A861, 4)),4), 2))&amp;" 16")</f>
        <v>FE FE 05 A1 03 5C 02 16</v>
      </c>
    </row>
    <row r="862" customFormat="false" ht="12.8" hidden="false" customHeight="false" outlineLevel="0" collapsed="false">
      <c r="A862" s="0" t="n">
        <v>861</v>
      </c>
      <c r="B862" s="1" t="str">
        <f aca="false">("FE FE 05 A1 "&amp;LEFT(DEC2HEX(A862, 4),2)&amp;" "&amp;RIGHT(DEC2HEX(A862, 4),2)&amp;" "&amp;(RIGHT(DEC2HEX(HEX2DEC("05")+HEX2DEC("A1")+HEX2DEC(DEC2HEX(A862, 4)),4), 2))&amp;" 16")</f>
        <v>FE FE 05 A1 03 5D 03 16</v>
      </c>
    </row>
    <row r="863" customFormat="false" ht="12.8" hidden="false" customHeight="false" outlineLevel="0" collapsed="false">
      <c r="A863" s="0" t="n">
        <v>862</v>
      </c>
      <c r="B863" s="1" t="str">
        <f aca="false">("FE FE 05 A1 "&amp;LEFT(DEC2HEX(A863, 4),2)&amp;" "&amp;RIGHT(DEC2HEX(A863, 4),2)&amp;" "&amp;(RIGHT(DEC2HEX(HEX2DEC("05")+HEX2DEC("A1")+HEX2DEC(DEC2HEX(A863, 4)),4), 2))&amp;" 16")</f>
        <v>FE FE 05 A1 03 5E 04 16</v>
      </c>
    </row>
    <row r="864" customFormat="false" ht="12.8" hidden="false" customHeight="false" outlineLevel="0" collapsed="false">
      <c r="A864" s="0" t="n">
        <v>863</v>
      </c>
      <c r="B864" s="1" t="str">
        <f aca="false">("FE FE 05 A1 "&amp;LEFT(DEC2HEX(A864, 4),2)&amp;" "&amp;RIGHT(DEC2HEX(A864, 4),2)&amp;" "&amp;(RIGHT(DEC2HEX(HEX2DEC("05")+HEX2DEC("A1")+HEX2DEC(DEC2HEX(A864, 4)),4), 2))&amp;" 16")</f>
        <v>FE FE 05 A1 03 5F 05 16</v>
      </c>
    </row>
    <row r="865" customFormat="false" ht="12.8" hidden="false" customHeight="false" outlineLevel="0" collapsed="false">
      <c r="A865" s="0" t="n">
        <v>864</v>
      </c>
      <c r="B865" s="1" t="str">
        <f aca="false">("FE FE 05 A1 "&amp;LEFT(DEC2HEX(A865, 4),2)&amp;" "&amp;RIGHT(DEC2HEX(A865, 4),2)&amp;" "&amp;(RIGHT(DEC2HEX(HEX2DEC("05")+HEX2DEC("A1")+HEX2DEC(DEC2HEX(A865, 4)),4), 2))&amp;" 16")</f>
        <v>FE FE 05 A1 03 60 06 16</v>
      </c>
    </row>
    <row r="866" customFormat="false" ht="12.8" hidden="false" customHeight="false" outlineLevel="0" collapsed="false">
      <c r="A866" s="0" t="n">
        <v>865</v>
      </c>
      <c r="B866" s="1" t="str">
        <f aca="false">("FE FE 05 A1 "&amp;LEFT(DEC2HEX(A866, 4),2)&amp;" "&amp;RIGHT(DEC2HEX(A866, 4),2)&amp;" "&amp;(RIGHT(DEC2HEX(HEX2DEC("05")+HEX2DEC("A1")+HEX2DEC(DEC2HEX(A866, 4)),4), 2))&amp;" 16")</f>
        <v>FE FE 05 A1 03 61 07 16</v>
      </c>
    </row>
    <row r="867" customFormat="false" ht="12.8" hidden="false" customHeight="false" outlineLevel="0" collapsed="false">
      <c r="A867" s="0" t="n">
        <v>866</v>
      </c>
      <c r="B867" s="1" t="str">
        <f aca="false">("FE FE 05 A1 "&amp;LEFT(DEC2HEX(A867, 4),2)&amp;" "&amp;RIGHT(DEC2HEX(A867, 4),2)&amp;" "&amp;(RIGHT(DEC2HEX(HEX2DEC("05")+HEX2DEC("A1")+HEX2DEC(DEC2HEX(A867, 4)),4), 2))&amp;" 16")</f>
        <v>FE FE 05 A1 03 62 08 16</v>
      </c>
    </row>
    <row r="868" customFormat="false" ht="12.8" hidden="false" customHeight="false" outlineLevel="0" collapsed="false">
      <c r="A868" s="0" t="n">
        <v>867</v>
      </c>
      <c r="B868" s="1" t="str">
        <f aca="false">("FE FE 05 A1 "&amp;LEFT(DEC2HEX(A868, 4),2)&amp;" "&amp;RIGHT(DEC2HEX(A868, 4),2)&amp;" "&amp;(RIGHT(DEC2HEX(HEX2DEC("05")+HEX2DEC("A1")+HEX2DEC(DEC2HEX(A868, 4)),4), 2))&amp;" 16")</f>
        <v>FE FE 05 A1 03 63 09 16</v>
      </c>
    </row>
    <row r="869" customFormat="false" ht="12.8" hidden="false" customHeight="false" outlineLevel="0" collapsed="false">
      <c r="A869" s="0" t="n">
        <v>868</v>
      </c>
      <c r="B869" s="1" t="str">
        <f aca="false">("FE FE 05 A1 "&amp;LEFT(DEC2HEX(A869, 4),2)&amp;" "&amp;RIGHT(DEC2HEX(A869, 4),2)&amp;" "&amp;(RIGHT(DEC2HEX(HEX2DEC("05")+HEX2DEC("A1")+HEX2DEC(DEC2HEX(A869, 4)),4), 2))&amp;" 16")</f>
        <v>FE FE 05 A1 03 64 0A 16</v>
      </c>
    </row>
    <row r="870" customFormat="false" ht="12.8" hidden="false" customHeight="false" outlineLevel="0" collapsed="false">
      <c r="A870" s="0" t="n">
        <v>869</v>
      </c>
      <c r="B870" s="1" t="str">
        <f aca="false">("FE FE 05 A1 "&amp;LEFT(DEC2HEX(A870, 4),2)&amp;" "&amp;RIGHT(DEC2HEX(A870, 4),2)&amp;" "&amp;(RIGHT(DEC2HEX(HEX2DEC("05")+HEX2DEC("A1")+HEX2DEC(DEC2HEX(A870, 4)),4), 2))&amp;" 16")</f>
        <v>FE FE 05 A1 03 65 0B 16</v>
      </c>
    </row>
    <row r="871" customFormat="false" ht="12.8" hidden="false" customHeight="false" outlineLevel="0" collapsed="false">
      <c r="A871" s="0" t="n">
        <v>870</v>
      </c>
      <c r="B871" s="1" t="str">
        <f aca="false">("FE FE 05 A1 "&amp;LEFT(DEC2HEX(A871, 4),2)&amp;" "&amp;RIGHT(DEC2HEX(A871, 4),2)&amp;" "&amp;(RIGHT(DEC2HEX(HEX2DEC("05")+HEX2DEC("A1")+HEX2DEC(DEC2HEX(A871, 4)),4), 2))&amp;" 16")</f>
        <v>FE FE 05 A1 03 66 0C 16</v>
      </c>
    </row>
    <row r="872" customFormat="false" ht="12.8" hidden="false" customHeight="false" outlineLevel="0" collapsed="false">
      <c r="A872" s="0" t="n">
        <v>871</v>
      </c>
      <c r="B872" s="1" t="str">
        <f aca="false">("FE FE 05 A1 "&amp;LEFT(DEC2HEX(A872, 4),2)&amp;" "&amp;RIGHT(DEC2HEX(A872, 4),2)&amp;" "&amp;(RIGHT(DEC2HEX(HEX2DEC("05")+HEX2DEC("A1")+HEX2DEC(DEC2HEX(A872, 4)),4), 2))&amp;" 16")</f>
        <v>FE FE 05 A1 03 67 0D 16</v>
      </c>
    </row>
    <row r="873" customFormat="false" ht="12.8" hidden="false" customHeight="false" outlineLevel="0" collapsed="false">
      <c r="A873" s="0" t="n">
        <v>872</v>
      </c>
      <c r="B873" s="1" t="str">
        <f aca="false">("FE FE 05 A1 "&amp;LEFT(DEC2HEX(A873, 4),2)&amp;" "&amp;RIGHT(DEC2HEX(A873, 4),2)&amp;" "&amp;(RIGHT(DEC2HEX(HEX2DEC("05")+HEX2DEC("A1")+HEX2DEC(DEC2HEX(A873, 4)),4), 2))&amp;" 16")</f>
        <v>FE FE 05 A1 03 68 0E 16</v>
      </c>
    </row>
    <row r="874" customFormat="false" ht="12.8" hidden="false" customHeight="false" outlineLevel="0" collapsed="false">
      <c r="A874" s="0" t="n">
        <v>873</v>
      </c>
      <c r="B874" s="1" t="str">
        <f aca="false">("FE FE 05 A1 "&amp;LEFT(DEC2HEX(A874, 4),2)&amp;" "&amp;RIGHT(DEC2HEX(A874, 4),2)&amp;" "&amp;(RIGHT(DEC2HEX(HEX2DEC("05")+HEX2DEC("A1")+HEX2DEC(DEC2HEX(A874, 4)),4), 2))&amp;" 16")</f>
        <v>FE FE 05 A1 03 69 0F 16</v>
      </c>
    </row>
    <row r="875" customFormat="false" ht="12.8" hidden="false" customHeight="false" outlineLevel="0" collapsed="false">
      <c r="A875" s="0" t="n">
        <v>874</v>
      </c>
      <c r="B875" s="1" t="str">
        <f aca="false">("FE FE 05 A1 "&amp;LEFT(DEC2HEX(A875, 4),2)&amp;" "&amp;RIGHT(DEC2HEX(A875, 4),2)&amp;" "&amp;(RIGHT(DEC2HEX(HEX2DEC("05")+HEX2DEC("A1")+HEX2DEC(DEC2HEX(A875, 4)),4), 2))&amp;" 16")</f>
        <v>FE FE 05 A1 03 6A 10 16</v>
      </c>
    </row>
    <row r="876" customFormat="false" ht="12.8" hidden="false" customHeight="false" outlineLevel="0" collapsed="false">
      <c r="A876" s="0" t="n">
        <v>875</v>
      </c>
      <c r="B876" s="1" t="str">
        <f aca="false">("FE FE 05 A1 "&amp;LEFT(DEC2HEX(A876, 4),2)&amp;" "&amp;RIGHT(DEC2HEX(A876, 4),2)&amp;" "&amp;(RIGHT(DEC2HEX(HEX2DEC("05")+HEX2DEC("A1")+HEX2DEC(DEC2HEX(A876, 4)),4), 2))&amp;" 16")</f>
        <v>FE FE 05 A1 03 6B 11 16</v>
      </c>
    </row>
    <row r="877" customFormat="false" ht="12.8" hidden="false" customHeight="false" outlineLevel="0" collapsed="false">
      <c r="A877" s="0" t="n">
        <v>876</v>
      </c>
      <c r="B877" s="1" t="str">
        <f aca="false">("FE FE 05 A1 "&amp;LEFT(DEC2HEX(A877, 4),2)&amp;" "&amp;RIGHT(DEC2HEX(A877, 4),2)&amp;" "&amp;(RIGHT(DEC2HEX(HEX2DEC("05")+HEX2DEC("A1")+HEX2DEC(DEC2HEX(A877, 4)),4), 2))&amp;" 16")</f>
        <v>FE FE 05 A1 03 6C 12 16</v>
      </c>
    </row>
    <row r="878" customFormat="false" ht="12.8" hidden="false" customHeight="false" outlineLevel="0" collapsed="false">
      <c r="A878" s="0" t="n">
        <v>877</v>
      </c>
      <c r="B878" s="1" t="str">
        <f aca="false">("FE FE 05 A1 "&amp;LEFT(DEC2HEX(A878, 4),2)&amp;" "&amp;RIGHT(DEC2HEX(A878, 4),2)&amp;" "&amp;(RIGHT(DEC2HEX(HEX2DEC("05")+HEX2DEC("A1")+HEX2DEC(DEC2HEX(A878, 4)),4), 2))&amp;" 16")</f>
        <v>FE FE 05 A1 03 6D 13 16</v>
      </c>
    </row>
    <row r="879" customFormat="false" ht="12.8" hidden="false" customHeight="false" outlineLevel="0" collapsed="false">
      <c r="A879" s="0" t="n">
        <v>878</v>
      </c>
      <c r="B879" s="1" t="str">
        <f aca="false">("FE FE 05 A1 "&amp;LEFT(DEC2HEX(A879, 4),2)&amp;" "&amp;RIGHT(DEC2HEX(A879, 4),2)&amp;" "&amp;(RIGHT(DEC2HEX(HEX2DEC("05")+HEX2DEC("A1")+HEX2DEC(DEC2HEX(A879, 4)),4), 2))&amp;" 16")</f>
        <v>FE FE 05 A1 03 6E 14 16</v>
      </c>
    </row>
    <row r="880" customFormat="false" ht="12.8" hidden="false" customHeight="false" outlineLevel="0" collapsed="false">
      <c r="A880" s="0" t="n">
        <v>879</v>
      </c>
      <c r="B880" s="1" t="str">
        <f aca="false">("FE FE 05 A1 "&amp;LEFT(DEC2HEX(A880, 4),2)&amp;" "&amp;RIGHT(DEC2HEX(A880, 4),2)&amp;" "&amp;(RIGHT(DEC2HEX(HEX2DEC("05")+HEX2DEC("A1")+HEX2DEC(DEC2HEX(A880, 4)),4), 2))&amp;" 16")</f>
        <v>FE FE 05 A1 03 6F 15 16</v>
      </c>
    </row>
    <row r="881" customFormat="false" ht="12.8" hidden="false" customHeight="false" outlineLevel="0" collapsed="false">
      <c r="A881" s="0" t="n">
        <v>880</v>
      </c>
      <c r="B881" s="1" t="str">
        <f aca="false">("FE FE 05 A1 "&amp;LEFT(DEC2HEX(A881, 4),2)&amp;" "&amp;RIGHT(DEC2HEX(A881, 4),2)&amp;" "&amp;(RIGHT(DEC2HEX(HEX2DEC("05")+HEX2DEC("A1")+HEX2DEC(DEC2HEX(A881, 4)),4), 2))&amp;" 16")</f>
        <v>FE FE 05 A1 03 70 16 16</v>
      </c>
    </row>
    <row r="882" customFormat="false" ht="12.8" hidden="false" customHeight="false" outlineLevel="0" collapsed="false">
      <c r="A882" s="0" t="n">
        <v>881</v>
      </c>
      <c r="B882" s="1" t="str">
        <f aca="false">("FE FE 05 A1 "&amp;LEFT(DEC2HEX(A882, 4),2)&amp;" "&amp;RIGHT(DEC2HEX(A882, 4),2)&amp;" "&amp;(RIGHT(DEC2HEX(HEX2DEC("05")+HEX2DEC("A1")+HEX2DEC(DEC2HEX(A882, 4)),4), 2))&amp;" 16")</f>
        <v>FE FE 05 A1 03 71 17 16</v>
      </c>
    </row>
    <row r="883" customFormat="false" ht="12.8" hidden="false" customHeight="false" outlineLevel="0" collapsed="false">
      <c r="A883" s="0" t="n">
        <v>882</v>
      </c>
      <c r="B883" s="1" t="str">
        <f aca="false">("FE FE 05 A1 "&amp;LEFT(DEC2HEX(A883, 4),2)&amp;" "&amp;RIGHT(DEC2HEX(A883, 4),2)&amp;" "&amp;(RIGHT(DEC2HEX(HEX2DEC("05")+HEX2DEC("A1")+HEX2DEC(DEC2HEX(A883, 4)),4), 2))&amp;" 16")</f>
        <v>FE FE 05 A1 03 72 18 16</v>
      </c>
    </row>
    <row r="884" customFormat="false" ht="12.8" hidden="false" customHeight="false" outlineLevel="0" collapsed="false">
      <c r="A884" s="0" t="n">
        <v>883</v>
      </c>
      <c r="B884" s="1" t="str">
        <f aca="false">("FE FE 05 A1 "&amp;LEFT(DEC2HEX(A884, 4),2)&amp;" "&amp;RIGHT(DEC2HEX(A884, 4),2)&amp;" "&amp;(RIGHT(DEC2HEX(HEX2DEC("05")+HEX2DEC("A1")+HEX2DEC(DEC2HEX(A884, 4)),4), 2))&amp;" 16")</f>
        <v>FE FE 05 A1 03 73 19 16</v>
      </c>
    </row>
    <row r="885" customFormat="false" ht="12.8" hidden="false" customHeight="false" outlineLevel="0" collapsed="false">
      <c r="A885" s="0" t="n">
        <v>884</v>
      </c>
      <c r="B885" s="1" t="str">
        <f aca="false">("FE FE 05 A1 "&amp;LEFT(DEC2HEX(A885, 4),2)&amp;" "&amp;RIGHT(DEC2HEX(A885, 4),2)&amp;" "&amp;(RIGHT(DEC2HEX(HEX2DEC("05")+HEX2DEC("A1")+HEX2DEC(DEC2HEX(A885, 4)),4), 2))&amp;" 16")</f>
        <v>FE FE 05 A1 03 74 1A 16</v>
      </c>
    </row>
    <row r="886" customFormat="false" ht="12.8" hidden="false" customHeight="false" outlineLevel="0" collapsed="false">
      <c r="A886" s="0" t="n">
        <v>885</v>
      </c>
      <c r="B886" s="1" t="str">
        <f aca="false">("FE FE 05 A1 "&amp;LEFT(DEC2HEX(A886, 4),2)&amp;" "&amp;RIGHT(DEC2HEX(A886, 4),2)&amp;" "&amp;(RIGHT(DEC2HEX(HEX2DEC("05")+HEX2DEC("A1")+HEX2DEC(DEC2HEX(A886, 4)),4), 2))&amp;" 16")</f>
        <v>FE FE 05 A1 03 75 1B 16</v>
      </c>
    </row>
    <row r="887" customFormat="false" ht="12.8" hidden="false" customHeight="false" outlineLevel="0" collapsed="false">
      <c r="A887" s="0" t="n">
        <v>886</v>
      </c>
      <c r="B887" s="1" t="str">
        <f aca="false">("FE FE 05 A1 "&amp;LEFT(DEC2HEX(A887, 4),2)&amp;" "&amp;RIGHT(DEC2HEX(A887, 4),2)&amp;" "&amp;(RIGHT(DEC2HEX(HEX2DEC("05")+HEX2DEC("A1")+HEX2DEC(DEC2HEX(A887, 4)),4), 2))&amp;" 16")</f>
        <v>FE FE 05 A1 03 76 1C 16</v>
      </c>
    </row>
    <row r="888" customFormat="false" ht="12.8" hidden="false" customHeight="false" outlineLevel="0" collapsed="false">
      <c r="A888" s="0" t="n">
        <v>887</v>
      </c>
      <c r="B888" s="1" t="str">
        <f aca="false">("FE FE 05 A1 "&amp;LEFT(DEC2HEX(A888, 4),2)&amp;" "&amp;RIGHT(DEC2HEX(A888, 4),2)&amp;" "&amp;(RIGHT(DEC2HEX(HEX2DEC("05")+HEX2DEC("A1")+HEX2DEC(DEC2HEX(A888, 4)),4), 2))&amp;" 16")</f>
        <v>FE FE 05 A1 03 77 1D 16</v>
      </c>
    </row>
    <row r="889" customFormat="false" ht="12.8" hidden="false" customHeight="false" outlineLevel="0" collapsed="false">
      <c r="A889" s="0" t="n">
        <v>888</v>
      </c>
      <c r="B889" s="1" t="str">
        <f aca="false">("FE FE 05 A1 "&amp;LEFT(DEC2HEX(A889, 4),2)&amp;" "&amp;RIGHT(DEC2HEX(A889, 4),2)&amp;" "&amp;(RIGHT(DEC2HEX(HEX2DEC("05")+HEX2DEC("A1")+HEX2DEC(DEC2HEX(A889, 4)),4), 2))&amp;" 16")</f>
        <v>FE FE 05 A1 03 78 1E 16</v>
      </c>
    </row>
    <row r="890" customFormat="false" ht="12.8" hidden="false" customHeight="false" outlineLevel="0" collapsed="false">
      <c r="A890" s="0" t="n">
        <v>889</v>
      </c>
      <c r="B890" s="1" t="str">
        <f aca="false">("FE FE 05 A1 "&amp;LEFT(DEC2HEX(A890, 4),2)&amp;" "&amp;RIGHT(DEC2HEX(A890, 4),2)&amp;" "&amp;(RIGHT(DEC2HEX(HEX2DEC("05")+HEX2DEC("A1")+HEX2DEC(DEC2HEX(A890, 4)),4), 2))&amp;" 16")</f>
        <v>FE FE 05 A1 03 79 1F 16</v>
      </c>
    </row>
    <row r="891" customFormat="false" ht="12.8" hidden="false" customHeight="false" outlineLevel="0" collapsed="false">
      <c r="A891" s="0" t="n">
        <v>890</v>
      </c>
      <c r="B891" s="1" t="str">
        <f aca="false">("FE FE 05 A1 "&amp;LEFT(DEC2HEX(A891, 4),2)&amp;" "&amp;RIGHT(DEC2HEX(A891, 4),2)&amp;" "&amp;(RIGHT(DEC2HEX(HEX2DEC("05")+HEX2DEC("A1")+HEX2DEC(DEC2HEX(A891, 4)),4), 2))&amp;" 16")</f>
        <v>FE FE 05 A1 03 7A 20 16</v>
      </c>
    </row>
    <row r="892" customFormat="false" ht="12.8" hidden="false" customHeight="false" outlineLevel="0" collapsed="false">
      <c r="A892" s="0" t="n">
        <v>891</v>
      </c>
      <c r="B892" s="1" t="str">
        <f aca="false">("FE FE 05 A1 "&amp;LEFT(DEC2HEX(A892, 4),2)&amp;" "&amp;RIGHT(DEC2HEX(A892, 4),2)&amp;" "&amp;(RIGHT(DEC2HEX(HEX2DEC("05")+HEX2DEC("A1")+HEX2DEC(DEC2HEX(A892, 4)),4), 2))&amp;" 16")</f>
        <v>FE FE 05 A1 03 7B 21 16</v>
      </c>
    </row>
    <row r="893" customFormat="false" ht="12.8" hidden="false" customHeight="false" outlineLevel="0" collapsed="false">
      <c r="A893" s="0" t="n">
        <v>892</v>
      </c>
      <c r="B893" s="1" t="str">
        <f aca="false">("FE FE 05 A1 "&amp;LEFT(DEC2HEX(A893, 4),2)&amp;" "&amp;RIGHT(DEC2HEX(A893, 4),2)&amp;" "&amp;(RIGHT(DEC2HEX(HEX2DEC("05")+HEX2DEC("A1")+HEX2DEC(DEC2HEX(A893, 4)),4), 2))&amp;" 16")</f>
        <v>FE FE 05 A1 03 7C 22 16</v>
      </c>
    </row>
    <row r="894" customFormat="false" ht="12.8" hidden="false" customHeight="false" outlineLevel="0" collapsed="false">
      <c r="A894" s="0" t="n">
        <v>893</v>
      </c>
      <c r="B894" s="1" t="str">
        <f aca="false">("FE FE 05 A1 "&amp;LEFT(DEC2HEX(A894, 4),2)&amp;" "&amp;RIGHT(DEC2HEX(A894, 4),2)&amp;" "&amp;(RIGHT(DEC2HEX(HEX2DEC("05")+HEX2DEC("A1")+HEX2DEC(DEC2HEX(A894, 4)),4), 2))&amp;" 16")</f>
        <v>FE FE 05 A1 03 7D 23 16</v>
      </c>
    </row>
    <row r="895" customFormat="false" ht="12.8" hidden="false" customHeight="false" outlineLevel="0" collapsed="false">
      <c r="A895" s="0" t="n">
        <v>894</v>
      </c>
      <c r="B895" s="1" t="str">
        <f aca="false">("FE FE 05 A1 "&amp;LEFT(DEC2HEX(A895, 4),2)&amp;" "&amp;RIGHT(DEC2HEX(A895, 4),2)&amp;" "&amp;(RIGHT(DEC2HEX(HEX2DEC("05")+HEX2DEC("A1")+HEX2DEC(DEC2HEX(A895, 4)),4), 2))&amp;" 16")</f>
        <v>FE FE 05 A1 03 7E 24 16</v>
      </c>
    </row>
    <row r="896" customFormat="false" ht="12.8" hidden="false" customHeight="false" outlineLevel="0" collapsed="false">
      <c r="A896" s="0" t="n">
        <v>895</v>
      </c>
      <c r="B896" s="1" t="str">
        <f aca="false">("FE FE 05 A1 "&amp;LEFT(DEC2HEX(A896, 4),2)&amp;" "&amp;RIGHT(DEC2HEX(A896, 4),2)&amp;" "&amp;(RIGHT(DEC2HEX(HEX2DEC("05")+HEX2DEC("A1")+HEX2DEC(DEC2HEX(A896, 4)),4), 2))&amp;" 16")</f>
        <v>FE FE 05 A1 03 7F 25 16</v>
      </c>
    </row>
    <row r="897" customFormat="false" ht="12.8" hidden="false" customHeight="false" outlineLevel="0" collapsed="false">
      <c r="A897" s="0" t="n">
        <v>896</v>
      </c>
      <c r="B897" s="1" t="str">
        <f aca="false">("FE FE 05 A1 "&amp;LEFT(DEC2HEX(A897, 4),2)&amp;" "&amp;RIGHT(DEC2HEX(A897, 4),2)&amp;" "&amp;(RIGHT(DEC2HEX(HEX2DEC("05")+HEX2DEC("A1")+HEX2DEC(DEC2HEX(A897, 4)),4), 2))&amp;" 16")</f>
        <v>FE FE 05 A1 03 80 26 16</v>
      </c>
    </row>
    <row r="898" customFormat="false" ht="12.8" hidden="false" customHeight="false" outlineLevel="0" collapsed="false">
      <c r="A898" s="0" t="n">
        <v>897</v>
      </c>
      <c r="B898" s="1" t="str">
        <f aca="false">("FE FE 05 A1 "&amp;LEFT(DEC2HEX(A898, 4),2)&amp;" "&amp;RIGHT(DEC2HEX(A898, 4),2)&amp;" "&amp;(RIGHT(DEC2HEX(HEX2DEC("05")+HEX2DEC("A1")+HEX2DEC(DEC2HEX(A898, 4)),4), 2))&amp;" 16")</f>
        <v>FE FE 05 A1 03 81 27 16</v>
      </c>
    </row>
    <row r="899" customFormat="false" ht="12.8" hidden="false" customHeight="false" outlineLevel="0" collapsed="false">
      <c r="A899" s="0" t="n">
        <v>898</v>
      </c>
      <c r="B899" s="1" t="str">
        <f aca="false">("FE FE 05 A1 "&amp;LEFT(DEC2HEX(A899, 4),2)&amp;" "&amp;RIGHT(DEC2HEX(A899, 4),2)&amp;" "&amp;(RIGHT(DEC2HEX(HEX2DEC("05")+HEX2DEC("A1")+HEX2DEC(DEC2HEX(A899, 4)),4), 2))&amp;" 16")</f>
        <v>FE FE 05 A1 03 82 28 16</v>
      </c>
    </row>
    <row r="900" customFormat="false" ht="12.8" hidden="false" customHeight="false" outlineLevel="0" collapsed="false">
      <c r="A900" s="0" t="n">
        <v>899</v>
      </c>
      <c r="B900" s="1" t="str">
        <f aca="false">("FE FE 05 A1 "&amp;LEFT(DEC2HEX(A900, 4),2)&amp;" "&amp;RIGHT(DEC2HEX(A900, 4),2)&amp;" "&amp;(RIGHT(DEC2HEX(HEX2DEC("05")+HEX2DEC("A1")+HEX2DEC(DEC2HEX(A900, 4)),4), 2))&amp;" 16")</f>
        <v>FE FE 05 A1 03 83 29 16</v>
      </c>
    </row>
    <row r="901" customFormat="false" ht="12.8" hidden="false" customHeight="false" outlineLevel="0" collapsed="false">
      <c r="A901" s="0" t="n">
        <v>900</v>
      </c>
      <c r="B901" s="1" t="str">
        <f aca="false">("FE FE 05 A1 "&amp;LEFT(DEC2HEX(A901, 4),2)&amp;" "&amp;RIGHT(DEC2HEX(A901, 4),2)&amp;" "&amp;(RIGHT(DEC2HEX(HEX2DEC("05")+HEX2DEC("A1")+HEX2DEC(DEC2HEX(A901, 4)),4), 2))&amp;" 16")</f>
        <v>FE FE 05 A1 03 84 2A 16</v>
      </c>
    </row>
    <row r="902" customFormat="false" ht="12.8" hidden="false" customHeight="false" outlineLevel="0" collapsed="false">
      <c r="A902" s="0" t="n">
        <v>901</v>
      </c>
      <c r="B902" s="1" t="str">
        <f aca="false">("FE FE 05 A1 "&amp;LEFT(DEC2HEX(A902, 4),2)&amp;" "&amp;RIGHT(DEC2HEX(A902, 4),2)&amp;" "&amp;(RIGHT(DEC2HEX(HEX2DEC("05")+HEX2DEC("A1")+HEX2DEC(DEC2HEX(A902, 4)),4), 2))&amp;" 16")</f>
        <v>FE FE 05 A1 03 85 2B 16</v>
      </c>
    </row>
    <row r="903" customFormat="false" ht="12.8" hidden="false" customHeight="false" outlineLevel="0" collapsed="false">
      <c r="A903" s="0" t="n">
        <v>902</v>
      </c>
      <c r="B903" s="1" t="str">
        <f aca="false">("FE FE 05 A1 "&amp;LEFT(DEC2HEX(A903, 4),2)&amp;" "&amp;RIGHT(DEC2HEX(A903, 4),2)&amp;" "&amp;(RIGHT(DEC2HEX(HEX2DEC("05")+HEX2DEC("A1")+HEX2DEC(DEC2HEX(A903, 4)),4), 2))&amp;" 16")</f>
        <v>FE FE 05 A1 03 86 2C 16</v>
      </c>
    </row>
    <row r="904" customFormat="false" ht="12.8" hidden="false" customHeight="false" outlineLevel="0" collapsed="false">
      <c r="A904" s="0" t="n">
        <v>903</v>
      </c>
      <c r="B904" s="1" t="str">
        <f aca="false">("FE FE 05 A1 "&amp;LEFT(DEC2HEX(A904, 4),2)&amp;" "&amp;RIGHT(DEC2HEX(A904, 4),2)&amp;" "&amp;(RIGHT(DEC2HEX(HEX2DEC("05")+HEX2DEC("A1")+HEX2DEC(DEC2HEX(A904, 4)),4), 2))&amp;" 16")</f>
        <v>FE FE 05 A1 03 87 2D 16</v>
      </c>
    </row>
    <row r="905" customFormat="false" ht="12.8" hidden="false" customHeight="false" outlineLevel="0" collapsed="false">
      <c r="A905" s="0" t="n">
        <v>904</v>
      </c>
      <c r="B905" s="1" t="str">
        <f aca="false">("FE FE 05 A1 "&amp;LEFT(DEC2HEX(A905, 4),2)&amp;" "&amp;RIGHT(DEC2HEX(A905, 4),2)&amp;" "&amp;(RIGHT(DEC2HEX(HEX2DEC("05")+HEX2DEC("A1")+HEX2DEC(DEC2HEX(A905, 4)),4), 2))&amp;" 16")</f>
        <v>FE FE 05 A1 03 88 2E 16</v>
      </c>
    </row>
    <row r="906" customFormat="false" ht="12.8" hidden="false" customHeight="false" outlineLevel="0" collapsed="false">
      <c r="A906" s="0" t="n">
        <v>905</v>
      </c>
      <c r="B906" s="1" t="str">
        <f aca="false">("FE FE 05 A1 "&amp;LEFT(DEC2HEX(A906, 4),2)&amp;" "&amp;RIGHT(DEC2HEX(A906, 4),2)&amp;" "&amp;(RIGHT(DEC2HEX(HEX2DEC("05")+HEX2DEC("A1")+HEX2DEC(DEC2HEX(A906, 4)),4), 2))&amp;" 16")</f>
        <v>FE FE 05 A1 03 89 2F 16</v>
      </c>
    </row>
    <row r="907" customFormat="false" ht="12.8" hidden="false" customHeight="false" outlineLevel="0" collapsed="false">
      <c r="A907" s="0" t="n">
        <v>906</v>
      </c>
      <c r="B907" s="1" t="str">
        <f aca="false">("FE FE 05 A1 "&amp;LEFT(DEC2HEX(A907, 4),2)&amp;" "&amp;RIGHT(DEC2HEX(A907, 4),2)&amp;" "&amp;(RIGHT(DEC2HEX(HEX2DEC("05")+HEX2DEC("A1")+HEX2DEC(DEC2HEX(A907, 4)),4), 2))&amp;" 16")</f>
        <v>FE FE 05 A1 03 8A 30 16</v>
      </c>
    </row>
    <row r="908" customFormat="false" ht="12.8" hidden="false" customHeight="false" outlineLevel="0" collapsed="false">
      <c r="A908" s="0" t="n">
        <v>907</v>
      </c>
      <c r="B908" s="1" t="str">
        <f aca="false">("FE FE 05 A1 "&amp;LEFT(DEC2HEX(A908, 4),2)&amp;" "&amp;RIGHT(DEC2HEX(A908, 4),2)&amp;" "&amp;(RIGHT(DEC2HEX(HEX2DEC("05")+HEX2DEC("A1")+HEX2DEC(DEC2HEX(A908, 4)),4), 2))&amp;" 16")</f>
        <v>FE FE 05 A1 03 8B 31 16</v>
      </c>
    </row>
    <row r="909" customFormat="false" ht="12.8" hidden="false" customHeight="false" outlineLevel="0" collapsed="false">
      <c r="A909" s="0" t="n">
        <v>908</v>
      </c>
      <c r="B909" s="1" t="str">
        <f aca="false">("FE FE 05 A1 "&amp;LEFT(DEC2HEX(A909, 4),2)&amp;" "&amp;RIGHT(DEC2HEX(A909, 4),2)&amp;" "&amp;(RIGHT(DEC2HEX(HEX2DEC("05")+HEX2DEC("A1")+HEX2DEC(DEC2HEX(A909, 4)),4), 2))&amp;" 16")</f>
        <v>FE FE 05 A1 03 8C 32 16</v>
      </c>
    </row>
    <row r="910" customFormat="false" ht="12.8" hidden="false" customHeight="false" outlineLevel="0" collapsed="false">
      <c r="A910" s="0" t="n">
        <v>909</v>
      </c>
      <c r="B910" s="1" t="str">
        <f aca="false">("FE FE 05 A1 "&amp;LEFT(DEC2HEX(A910, 4),2)&amp;" "&amp;RIGHT(DEC2HEX(A910, 4),2)&amp;" "&amp;(RIGHT(DEC2HEX(HEX2DEC("05")+HEX2DEC("A1")+HEX2DEC(DEC2HEX(A910, 4)),4), 2))&amp;" 16")</f>
        <v>FE FE 05 A1 03 8D 33 16</v>
      </c>
    </row>
    <row r="911" customFormat="false" ht="12.8" hidden="false" customHeight="false" outlineLevel="0" collapsed="false">
      <c r="A911" s="0" t="n">
        <v>910</v>
      </c>
      <c r="B911" s="1" t="str">
        <f aca="false">("FE FE 05 A1 "&amp;LEFT(DEC2HEX(A911, 4),2)&amp;" "&amp;RIGHT(DEC2HEX(A911, 4),2)&amp;" "&amp;(RIGHT(DEC2HEX(HEX2DEC("05")+HEX2DEC("A1")+HEX2DEC(DEC2HEX(A911, 4)),4), 2))&amp;" 16")</f>
        <v>FE FE 05 A1 03 8E 34 16</v>
      </c>
    </row>
    <row r="912" customFormat="false" ht="12.8" hidden="false" customHeight="false" outlineLevel="0" collapsed="false">
      <c r="A912" s="0" t="n">
        <v>911</v>
      </c>
      <c r="B912" s="1" t="str">
        <f aca="false">("FE FE 05 A1 "&amp;LEFT(DEC2HEX(A912, 4),2)&amp;" "&amp;RIGHT(DEC2HEX(A912, 4),2)&amp;" "&amp;(RIGHT(DEC2HEX(HEX2DEC("05")+HEX2DEC("A1")+HEX2DEC(DEC2HEX(A912, 4)),4), 2))&amp;" 16")</f>
        <v>FE FE 05 A1 03 8F 35 16</v>
      </c>
    </row>
    <row r="913" customFormat="false" ht="12.8" hidden="false" customHeight="false" outlineLevel="0" collapsed="false">
      <c r="A913" s="0" t="n">
        <v>912</v>
      </c>
      <c r="B913" s="1" t="str">
        <f aca="false">("FE FE 05 A1 "&amp;LEFT(DEC2HEX(A913, 4),2)&amp;" "&amp;RIGHT(DEC2HEX(A913, 4),2)&amp;" "&amp;(RIGHT(DEC2HEX(HEX2DEC("05")+HEX2DEC("A1")+HEX2DEC(DEC2HEX(A913, 4)),4), 2))&amp;" 16")</f>
        <v>FE FE 05 A1 03 90 36 16</v>
      </c>
    </row>
    <row r="914" customFormat="false" ht="12.8" hidden="false" customHeight="false" outlineLevel="0" collapsed="false">
      <c r="A914" s="0" t="n">
        <v>913</v>
      </c>
      <c r="B914" s="1" t="str">
        <f aca="false">("FE FE 05 A1 "&amp;LEFT(DEC2HEX(A914, 4),2)&amp;" "&amp;RIGHT(DEC2HEX(A914, 4),2)&amp;" "&amp;(RIGHT(DEC2HEX(HEX2DEC("05")+HEX2DEC("A1")+HEX2DEC(DEC2HEX(A914, 4)),4), 2))&amp;" 16")</f>
        <v>FE FE 05 A1 03 91 37 16</v>
      </c>
    </row>
    <row r="915" customFormat="false" ht="12.8" hidden="false" customHeight="false" outlineLevel="0" collapsed="false">
      <c r="A915" s="0" t="n">
        <v>914</v>
      </c>
      <c r="B915" s="1" t="str">
        <f aca="false">("FE FE 05 A1 "&amp;LEFT(DEC2HEX(A915, 4),2)&amp;" "&amp;RIGHT(DEC2HEX(A915, 4),2)&amp;" "&amp;(RIGHT(DEC2HEX(HEX2DEC("05")+HEX2DEC("A1")+HEX2DEC(DEC2HEX(A915, 4)),4), 2))&amp;" 16")</f>
        <v>FE FE 05 A1 03 92 38 16</v>
      </c>
    </row>
    <row r="916" customFormat="false" ht="12.8" hidden="false" customHeight="false" outlineLevel="0" collapsed="false">
      <c r="A916" s="0" t="n">
        <v>915</v>
      </c>
      <c r="B916" s="1" t="str">
        <f aca="false">("FE FE 05 A1 "&amp;LEFT(DEC2HEX(A916, 4),2)&amp;" "&amp;RIGHT(DEC2HEX(A916, 4),2)&amp;" "&amp;(RIGHT(DEC2HEX(HEX2DEC("05")+HEX2DEC("A1")+HEX2DEC(DEC2HEX(A916, 4)),4), 2))&amp;" 16")</f>
        <v>FE FE 05 A1 03 93 39 16</v>
      </c>
    </row>
    <row r="917" customFormat="false" ht="12.8" hidden="false" customHeight="false" outlineLevel="0" collapsed="false">
      <c r="A917" s="0" t="n">
        <v>916</v>
      </c>
      <c r="B917" s="1" t="str">
        <f aca="false">("FE FE 05 A1 "&amp;LEFT(DEC2HEX(A917, 4),2)&amp;" "&amp;RIGHT(DEC2HEX(A917, 4),2)&amp;" "&amp;(RIGHT(DEC2HEX(HEX2DEC("05")+HEX2DEC("A1")+HEX2DEC(DEC2HEX(A917, 4)),4), 2))&amp;" 16")</f>
        <v>FE FE 05 A1 03 94 3A 16</v>
      </c>
    </row>
    <row r="918" customFormat="false" ht="12.8" hidden="false" customHeight="false" outlineLevel="0" collapsed="false">
      <c r="A918" s="0" t="n">
        <v>917</v>
      </c>
      <c r="B918" s="1" t="str">
        <f aca="false">("FE FE 05 A1 "&amp;LEFT(DEC2HEX(A918, 4),2)&amp;" "&amp;RIGHT(DEC2HEX(A918, 4),2)&amp;" "&amp;(RIGHT(DEC2HEX(HEX2DEC("05")+HEX2DEC("A1")+HEX2DEC(DEC2HEX(A918, 4)),4), 2))&amp;" 16")</f>
        <v>FE FE 05 A1 03 95 3B 16</v>
      </c>
    </row>
    <row r="919" customFormat="false" ht="12.8" hidden="false" customHeight="false" outlineLevel="0" collapsed="false">
      <c r="A919" s="0" t="n">
        <v>918</v>
      </c>
      <c r="B919" s="1" t="str">
        <f aca="false">("FE FE 05 A1 "&amp;LEFT(DEC2HEX(A919, 4),2)&amp;" "&amp;RIGHT(DEC2HEX(A919, 4),2)&amp;" "&amp;(RIGHT(DEC2HEX(HEX2DEC("05")+HEX2DEC("A1")+HEX2DEC(DEC2HEX(A919, 4)),4), 2))&amp;" 16")</f>
        <v>FE FE 05 A1 03 96 3C 16</v>
      </c>
    </row>
    <row r="920" customFormat="false" ht="12.8" hidden="false" customHeight="false" outlineLevel="0" collapsed="false">
      <c r="A920" s="0" t="n">
        <v>919</v>
      </c>
      <c r="B920" s="1" t="str">
        <f aca="false">("FE FE 05 A1 "&amp;LEFT(DEC2HEX(A920, 4),2)&amp;" "&amp;RIGHT(DEC2HEX(A920, 4),2)&amp;" "&amp;(RIGHT(DEC2HEX(HEX2DEC("05")+HEX2DEC("A1")+HEX2DEC(DEC2HEX(A920, 4)),4), 2))&amp;" 16")</f>
        <v>FE FE 05 A1 03 97 3D 16</v>
      </c>
    </row>
    <row r="921" customFormat="false" ht="12.8" hidden="false" customHeight="false" outlineLevel="0" collapsed="false">
      <c r="A921" s="0" t="n">
        <v>920</v>
      </c>
      <c r="B921" s="1" t="str">
        <f aca="false">("FE FE 05 A1 "&amp;LEFT(DEC2HEX(A921, 4),2)&amp;" "&amp;RIGHT(DEC2HEX(A921, 4),2)&amp;" "&amp;(RIGHT(DEC2HEX(HEX2DEC("05")+HEX2DEC("A1")+HEX2DEC(DEC2HEX(A921, 4)),4), 2))&amp;" 16")</f>
        <v>FE FE 05 A1 03 98 3E 16</v>
      </c>
    </row>
    <row r="922" customFormat="false" ht="12.8" hidden="false" customHeight="false" outlineLevel="0" collapsed="false">
      <c r="A922" s="0" t="n">
        <v>921</v>
      </c>
      <c r="B922" s="1" t="str">
        <f aca="false">("FE FE 05 A1 "&amp;LEFT(DEC2HEX(A922, 4),2)&amp;" "&amp;RIGHT(DEC2HEX(A922, 4),2)&amp;" "&amp;(RIGHT(DEC2HEX(HEX2DEC("05")+HEX2DEC("A1")+HEX2DEC(DEC2HEX(A922, 4)),4), 2))&amp;" 16")</f>
        <v>FE FE 05 A1 03 99 3F 16</v>
      </c>
    </row>
    <row r="923" customFormat="false" ht="12.8" hidden="false" customHeight="false" outlineLevel="0" collapsed="false">
      <c r="A923" s="0" t="n">
        <v>922</v>
      </c>
      <c r="B923" s="1" t="str">
        <f aca="false">("FE FE 05 A1 "&amp;LEFT(DEC2HEX(A923, 4),2)&amp;" "&amp;RIGHT(DEC2HEX(A923, 4),2)&amp;" "&amp;(RIGHT(DEC2HEX(HEX2DEC("05")+HEX2DEC("A1")+HEX2DEC(DEC2HEX(A923, 4)),4), 2))&amp;" 16")</f>
        <v>FE FE 05 A1 03 9A 40 16</v>
      </c>
    </row>
    <row r="924" customFormat="false" ht="12.8" hidden="false" customHeight="false" outlineLevel="0" collapsed="false">
      <c r="A924" s="0" t="n">
        <v>923</v>
      </c>
      <c r="B924" s="1" t="str">
        <f aca="false">("FE FE 05 A1 "&amp;LEFT(DEC2HEX(A924, 4),2)&amp;" "&amp;RIGHT(DEC2HEX(A924, 4),2)&amp;" "&amp;(RIGHT(DEC2HEX(HEX2DEC("05")+HEX2DEC("A1")+HEX2DEC(DEC2HEX(A924, 4)),4), 2))&amp;" 16")</f>
        <v>FE FE 05 A1 03 9B 41 16</v>
      </c>
    </row>
    <row r="925" customFormat="false" ht="12.8" hidden="false" customHeight="false" outlineLevel="0" collapsed="false">
      <c r="A925" s="0" t="n">
        <v>924</v>
      </c>
      <c r="B925" s="1" t="str">
        <f aca="false">("FE FE 05 A1 "&amp;LEFT(DEC2HEX(A925, 4),2)&amp;" "&amp;RIGHT(DEC2HEX(A925, 4),2)&amp;" "&amp;(RIGHT(DEC2HEX(HEX2DEC("05")+HEX2DEC("A1")+HEX2DEC(DEC2HEX(A925, 4)),4), 2))&amp;" 16")</f>
        <v>FE FE 05 A1 03 9C 42 16</v>
      </c>
    </row>
    <row r="926" customFormat="false" ht="12.8" hidden="false" customHeight="false" outlineLevel="0" collapsed="false">
      <c r="A926" s="0" t="n">
        <v>925</v>
      </c>
      <c r="B926" s="1" t="str">
        <f aca="false">("FE FE 05 A1 "&amp;LEFT(DEC2HEX(A926, 4),2)&amp;" "&amp;RIGHT(DEC2HEX(A926, 4),2)&amp;" "&amp;(RIGHT(DEC2HEX(HEX2DEC("05")+HEX2DEC("A1")+HEX2DEC(DEC2HEX(A926, 4)),4), 2))&amp;" 16")</f>
        <v>FE FE 05 A1 03 9D 43 16</v>
      </c>
    </row>
    <row r="927" customFormat="false" ht="12.8" hidden="false" customHeight="false" outlineLevel="0" collapsed="false">
      <c r="A927" s="0" t="n">
        <v>926</v>
      </c>
      <c r="B927" s="1" t="str">
        <f aca="false">("FE FE 05 A1 "&amp;LEFT(DEC2HEX(A927, 4),2)&amp;" "&amp;RIGHT(DEC2HEX(A927, 4),2)&amp;" "&amp;(RIGHT(DEC2HEX(HEX2DEC("05")+HEX2DEC("A1")+HEX2DEC(DEC2HEX(A927, 4)),4), 2))&amp;" 16")</f>
        <v>FE FE 05 A1 03 9E 44 16</v>
      </c>
    </row>
    <row r="928" customFormat="false" ht="12.8" hidden="false" customHeight="false" outlineLevel="0" collapsed="false">
      <c r="A928" s="0" t="n">
        <v>927</v>
      </c>
      <c r="B928" s="1" t="str">
        <f aca="false">("FE FE 05 A1 "&amp;LEFT(DEC2HEX(A928, 4),2)&amp;" "&amp;RIGHT(DEC2HEX(A928, 4),2)&amp;" "&amp;(RIGHT(DEC2HEX(HEX2DEC("05")+HEX2DEC("A1")+HEX2DEC(DEC2HEX(A928, 4)),4), 2))&amp;" 16")</f>
        <v>FE FE 05 A1 03 9F 45 16</v>
      </c>
    </row>
    <row r="929" customFormat="false" ht="12.8" hidden="false" customHeight="false" outlineLevel="0" collapsed="false">
      <c r="A929" s="0" t="n">
        <v>928</v>
      </c>
      <c r="B929" s="1" t="str">
        <f aca="false">("FE FE 05 A1 "&amp;LEFT(DEC2HEX(A929, 4),2)&amp;" "&amp;RIGHT(DEC2HEX(A929, 4),2)&amp;" "&amp;(RIGHT(DEC2HEX(HEX2DEC("05")+HEX2DEC("A1")+HEX2DEC(DEC2HEX(A929, 4)),4), 2))&amp;" 16")</f>
        <v>FE FE 05 A1 03 A0 46 16</v>
      </c>
    </row>
    <row r="930" customFormat="false" ht="12.8" hidden="false" customHeight="false" outlineLevel="0" collapsed="false">
      <c r="A930" s="0" t="n">
        <v>929</v>
      </c>
      <c r="B930" s="1" t="str">
        <f aca="false">("FE FE 05 A1 "&amp;LEFT(DEC2HEX(A930, 4),2)&amp;" "&amp;RIGHT(DEC2HEX(A930, 4),2)&amp;" "&amp;(RIGHT(DEC2HEX(HEX2DEC("05")+HEX2DEC("A1")+HEX2DEC(DEC2HEX(A930, 4)),4), 2))&amp;" 16")</f>
        <v>FE FE 05 A1 03 A1 47 16</v>
      </c>
    </row>
    <row r="931" customFormat="false" ht="12.8" hidden="false" customHeight="false" outlineLevel="0" collapsed="false">
      <c r="A931" s="0" t="n">
        <v>930</v>
      </c>
      <c r="B931" s="1" t="str">
        <f aca="false">("FE FE 05 A1 "&amp;LEFT(DEC2HEX(A931, 4),2)&amp;" "&amp;RIGHT(DEC2HEX(A931, 4),2)&amp;" "&amp;(RIGHT(DEC2HEX(HEX2DEC("05")+HEX2DEC("A1")+HEX2DEC(DEC2HEX(A931, 4)),4), 2))&amp;" 16")</f>
        <v>FE FE 05 A1 03 A2 48 16</v>
      </c>
    </row>
    <row r="932" customFormat="false" ht="12.8" hidden="false" customHeight="false" outlineLevel="0" collapsed="false">
      <c r="A932" s="0" t="n">
        <v>931</v>
      </c>
      <c r="B932" s="1" t="str">
        <f aca="false">("FE FE 05 A1 "&amp;LEFT(DEC2HEX(A932, 4),2)&amp;" "&amp;RIGHT(DEC2HEX(A932, 4),2)&amp;" "&amp;(RIGHT(DEC2HEX(HEX2DEC("05")+HEX2DEC("A1")+HEX2DEC(DEC2HEX(A932, 4)),4), 2))&amp;" 16")</f>
        <v>FE FE 05 A1 03 A3 49 16</v>
      </c>
    </row>
    <row r="933" customFormat="false" ht="12.8" hidden="false" customHeight="false" outlineLevel="0" collapsed="false">
      <c r="A933" s="0" t="n">
        <v>932</v>
      </c>
      <c r="B933" s="1" t="str">
        <f aca="false">("FE FE 05 A1 "&amp;LEFT(DEC2HEX(A933, 4),2)&amp;" "&amp;RIGHT(DEC2HEX(A933, 4),2)&amp;" "&amp;(RIGHT(DEC2HEX(HEX2DEC("05")+HEX2DEC("A1")+HEX2DEC(DEC2HEX(A933, 4)),4), 2))&amp;" 16")</f>
        <v>FE FE 05 A1 03 A4 4A 16</v>
      </c>
    </row>
    <row r="934" customFormat="false" ht="12.8" hidden="false" customHeight="false" outlineLevel="0" collapsed="false">
      <c r="A934" s="0" t="n">
        <v>933</v>
      </c>
      <c r="B934" s="1" t="str">
        <f aca="false">("FE FE 05 A1 "&amp;LEFT(DEC2HEX(A934, 4),2)&amp;" "&amp;RIGHT(DEC2HEX(A934, 4),2)&amp;" "&amp;(RIGHT(DEC2HEX(HEX2DEC("05")+HEX2DEC("A1")+HEX2DEC(DEC2HEX(A934, 4)),4), 2))&amp;" 16")</f>
        <v>FE FE 05 A1 03 A5 4B 16</v>
      </c>
    </row>
    <row r="935" customFormat="false" ht="12.8" hidden="false" customHeight="false" outlineLevel="0" collapsed="false">
      <c r="A935" s="0" t="n">
        <v>934</v>
      </c>
      <c r="B935" s="1" t="str">
        <f aca="false">("FE FE 05 A1 "&amp;LEFT(DEC2HEX(A935, 4),2)&amp;" "&amp;RIGHT(DEC2HEX(A935, 4),2)&amp;" "&amp;(RIGHT(DEC2HEX(HEX2DEC("05")+HEX2DEC("A1")+HEX2DEC(DEC2HEX(A935, 4)),4), 2))&amp;" 16")</f>
        <v>FE FE 05 A1 03 A6 4C 16</v>
      </c>
    </row>
    <row r="936" customFormat="false" ht="12.8" hidden="false" customHeight="false" outlineLevel="0" collapsed="false">
      <c r="A936" s="0" t="n">
        <v>935</v>
      </c>
      <c r="B936" s="1" t="str">
        <f aca="false">("FE FE 05 A1 "&amp;LEFT(DEC2HEX(A936, 4),2)&amp;" "&amp;RIGHT(DEC2HEX(A936, 4),2)&amp;" "&amp;(RIGHT(DEC2HEX(HEX2DEC("05")+HEX2DEC("A1")+HEX2DEC(DEC2HEX(A936, 4)),4), 2))&amp;" 16")</f>
        <v>FE FE 05 A1 03 A7 4D 16</v>
      </c>
    </row>
    <row r="937" customFormat="false" ht="12.8" hidden="false" customHeight="false" outlineLevel="0" collapsed="false">
      <c r="A937" s="0" t="n">
        <v>936</v>
      </c>
      <c r="B937" s="1" t="str">
        <f aca="false">("FE FE 05 A1 "&amp;LEFT(DEC2HEX(A937, 4),2)&amp;" "&amp;RIGHT(DEC2HEX(A937, 4),2)&amp;" "&amp;(RIGHT(DEC2HEX(HEX2DEC("05")+HEX2DEC("A1")+HEX2DEC(DEC2HEX(A937, 4)),4), 2))&amp;" 16")</f>
        <v>FE FE 05 A1 03 A8 4E 16</v>
      </c>
    </row>
    <row r="938" customFormat="false" ht="12.8" hidden="false" customHeight="false" outlineLevel="0" collapsed="false">
      <c r="A938" s="0" t="n">
        <v>937</v>
      </c>
      <c r="B938" s="1" t="str">
        <f aca="false">("FE FE 05 A1 "&amp;LEFT(DEC2HEX(A938, 4),2)&amp;" "&amp;RIGHT(DEC2HEX(A938, 4),2)&amp;" "&amp;(RIGHT(DEC2HEX(HEX2DEC("05")+HEX2DEC("A1")+HEX2DEC(DEC2HEX(A938, 4)),4), 2))&amp;" 16")</f>
        <v>FE FE 05 A1 03 A9 4F 16</v>
      </c>
    </row>
    <row r="939" customFormat="false" ht="12.8" hidden="false" customHeight="false" outlineLevel="0" collapsed="false">
      <c r="A939" s="0" t="n">
        <v>938</v>
      </c>
      <c r="B939" s="1" t="str">
        <f aca="false">("FE FE 05 A1 "&amp;LEFT(DEC2HEX(A939, 4),2)&amp;" "&amp;RIGHT(DEC2HEX(A939, 4),2)&amp;" "&amp;(RIGHT(DEC2HEX(HEX2DEC("05")+HEX2DEC("A1")+HEX2DEC(DEC2HEX(A939, 4)),4), 2))&amp;" 16")</f>
        <v>FE FE 05 A1 03 AA 50 16</v>
      </c>
    </row>
    <row r="940" customFormat="false" ht="12.8" hidden="false" customHeight="false" outlineLevel="0" collapsed="false">
      <c r="A940" s="0" t="n">
        <v>939</v>
      </c>
      <c r="B940" s="1" t="str">
        <f aca="false">("FE FE 05 A1 "&amp;LEFT(DEC2HEX(A940, 4),2)&amp;" "&amp;RIGHT(DEC2HEX(A940, 4),2)&amp;" "&amp;(RIGHT(DEC2HEX(HEX2DEC("05")+HEX2DEC("A1")+HEX2DEC(DEC2HEX(A940, 4)),4), 2))&amp;" 16")</f>
        <v>FE FE 05 A1 03 AB 51 16</v>
      </c>
    </row>
    <row r="941" customFormat="false" ht="12.8" hidden="false" customHeight="false" outlineLevel="0" collapsed="false">
      <c r="A941" s="0" t="n">
        <v>940</v>
      </c>
      <c r="B941" s="1" t="str">
        <f aca="false">("FE FE 05 A1 "&amp;LEFT(DEC2HEX(A941, 4),2)&amp;" "&amp;RIGHT(DEC2HEX(A941, 4),2)&amp;" "&amp;(RIGHT(DEC2HEX(HEX2DEC("05")+HEX2DEC("A1")+HEX2DEC(DEC2HEX(A941, 4)),4), 2))&amp;" 16")</f>
        <v>FE FE 05 A1 03 AC 52 16</v>
      </c>
    </row>
    <row r="942" customFormat="false" ht="12.8" hidden="false" customHeight="false" outlineLevel="0" collapsed="false">
      <c r="A942" s="0" t="n">
        <v>941</v>
      </c>
      <c r="B942" s="1" t="str">
        <f aca="false">("FE FE 05 A1 "&amp;LEFT(DEC2HEX(A942, 4),2)&amp;" "&amp;RIGHT(DEC2HEX(A942, 4),2)&amp;" "&amp;(RIGHT(DEC2HEX(HEX2DEC("05")+HEX2DEC("A1")+HEX2DEC(DEC2HEX(A942, 4)),4), 2))&amp;" 16")</f>
        <v>FE FE 05 A1 03 AD 53 16</v>
      </c>
    </row>
    <row r="943" customFormat="false" ht="12.8" hidden="false" customHeight="false" outlineLevel="0" collapsed="false">
      <c r="A943" s="0" t="n">
        <v>942</v>
      </c>
      <c r="B943" s="1" t="str">
        <f aca="false">("FE FE 05 A1 "&amp;LEFT(DEC2HEX(A943, 4),2)&amp;" "&amp;RIGHT(DEC2HEX(A943, 4),2)&amp;" "&amp;(RIGHT(DEC2HEX(HEX2DEC("05")+HEX2DEC("A1")+HEX2DEC(DEC2HEX(A943, 4)),4), 2))&amp;" 16")</f>
        <v>FE FE 05 A1 03 AE 54 16</v>
      </c>
    </row>
    <row r="944" customFormat="false" ht="12.8" hidden="false" customHeight="false" outlineLevel="0" collapsed="false">
      <c r="A944" s="0" t="n">
        <v>943</v>
      </c>
      <c r="B944" s="1" t="str">
        <f aca="false">("FE FE 05 A1 "&amp;LEFT(DEC2HEX(A944, 4),2)&amp;" "&amp;RIGHT(DEC2HEX(A944, 4),2)&amp;" "&amp;(RIGHT(DEC2HEX(HEX2DEC("05")+HEX2DEC("A1")+HEX2DEC(DEC2HEX(A944, 4)),4), 2))&amp;" 16")</f>
        <v>FE FE 05 A1 03 AF 55 16</v>
      </c>
    </row>
    <row r="945" customFormat="false" ht="12.8" hidden="false" customHeight="false" outlineLevel="0" collapsed="false">
      <c r="A945" s="0" t="n">
        <v>944</v>
      </c>
      <c r="B945" s="1" t="str">
        <f aca="false">("FE FE 05 A1 "&amp;LEFT(DEC2HEX(A945, 4),2)&amp;" "&amp;RIGHT(DEC2HEX(A945, 4),2)&amp;" "&amp;(RIGHT(DEC2HEX(HEX2DEC("05")+HEX2DEC("A1")+HEX2DEC(DEC2HEX(A945, 4)),4), 2))&amp;" 16")</f>
        <v>FE FE 05 A1 03 B0 56 16</v>
      </c>
    </row>
    <row r="946" customFormat="false" ht="12.8" hidden="false" customHeight="false" outlineLevel="0" collapsed="false">
      <c r="A946" s="0" t="n">
        <v>945</v>
      </c>
      <c r="B946" s="1" t="str">
        <f aca="false">("FE FE 05 A1 "&amp;LEFT(DEC2HEX(A946, 4),2)&amp;" "&amp;RIGHT(DEC2HEX(A946, 4),2)&amp;" "&amp;(RIGHT(DEC2HEX(HEX2DEC("05")+HEX2DEC("A1")+HEX2DEC(DEC2HEX(A946, 4)),4), 2))&amp;" 16")</f>
        <v>FE FE 05 A1 03 B1 57 16</v>
      </c>
    </row>
    <row r="947" customFormat="false" ht="12.8" hidden="false" customHeight="false" outlineLevel="0" collapsed="false">
      <c r="A947" s="0" t="n">
        <v>946</v>
      </c>
      <c r="B947" s="1" t="str">
        <f aca="false">("FE FE 05 A1 "&amp;LEFT(DEC2HEX(A947, 4),2)&amp;" "&amp;RIGHT(DEC2HEX(A947, 4),2)&amp;" "&amp;(RIGHT(DEC2HEX(HEX2DEC("05")+HEX2DEC("A1")+HEX2DEC(DEC2HEX(A947, 4)),4), 2))&amp;" 16")</f>
        <v>FE FE 05 A1 03 B2 58 16</v>
      </c>
    </row>
    <row r="948" customFormat="false" ht="12.8" hidden="false" customHeight="false" outlineLevel="0" collapsed="false">
      <c r="A948" s="0" t="n">
        <v>947</v>
      </c>
      <c r="B948" s="1" t="str">
        <f aca="false">("FE FE 05 A1 "&amp;LEFT(DEC2HEX(A948, 4),2)&amp;" "&amp;RIGHT(DEC2HEX(A948, 4),2)&amp;" "&amp;(RIGHT(DEC2HEX(HEX2DEC("05")+HEX2DEC("A1")+HEX2DEC(DEC2HEX(A948, 4)),4), 2))&amp;" 16")</f>
        <v>FE FE 05 A1 03 B3 59 16</v>
      </c>
    </row>
    <row r="949" customFormat="false" ht="12.8" hidden="false" customHeight="false" outlineLevel="0" collapsed="false">
      <c r="A949" s="0" t="n">
        <v>948</v>
      </c>
      <c r="B949" s="1" t="str">
        <f aca="false">("FE FE 05 A1 "&amp;LEFT(DEC2HEX(A949, 4),2)&amp;" "&amp;RIGHT(DEC2HEX(A949, 4),2)&amp;" "&amp;(RIGHT(DEC2HEX(HEX2DEC("05")+HEX2DEC("A1")+HEX2DEC(DEC2HEX(A949, 4)),4), 2))&amp;" 16")</f>
        <v>FE FE 05 A1 03 B4 5A 16</v>
      </c>
    </row>
    <row r="950" customFormat="false" ht="12.8" hidden="false" customHeight="false" outlineLevel="0" collapsed="false">
      <c r="A950" s="0" t="n">
        <v>949</v>
      </c>
      <c r="B950" s="1" t="str">
        <f aca="false">("FE FE 05 A1 "&amp;LEFT(DEC2HEX(A950, 4),2)&amp;" "&amp;RIGHT(DEC2HEX(A950, 4),2)&amp;" "&amp;(RIGHT(DEC2HEX(HEX2DEC("05")+HEX2DEC("A1")+HEX2DEC(DEC2HEX(A950, 4)),4), 2))&amp;" 16")</f>
        <v>FE FE 05 A1 03 B5 5B 16</v>
      </c>
    </row>
    <row r="951" customFormat="false" ht="12.8" hidden="false" customHeight="false" outlineLevel="0" collapsed="false">
      <c r="A951" s="0" t="n">
        <v>950</v>
      </c>
      <c r="B951" s="1" t="str">
        <f aca="false">("FE FE 05 A1 "&amp;LEFT(DEC2HEX(A951, 4),2)&amp;" "&amp;RIGHT(DEC2HEX(A951, 4),2)&amp;" "&amp;(RIGHT(DEC2HEX(HEX2DEC("05")+HEX2DEC("A1")+HEX2DEC(DEC2HEX(A951, 4)),4), 2))&amp;" 16")</f>
        <v>FE FE 05 A1 03 B6 5C 16</v>
      </c>
    </row>
    <row r="952" customFormat="false" ht="12.8" hidden="false" customHeight="false" outlineLevel="0" collapsed="false">
      <c r="A952" s="0" t="n">
        <v>951</v>
      </c>
      <c r="B952" s="1" t="str">
        <f aca="false">("FE FE 05 A1 "&amp;LEFT(DEC2HEX(A952, 4),2)&amp;" "&amp;RIGHT(DEC2HEX(A952, 4),2)&amp;" "&amp;(RIGHT(DEC2HEX(HEX2DEC("05")+HEX2DEC("A1")+HEX2DEC(DEC2HEX(A952, 4)),4), 2))&amp;" 16")</f>
        <v>FE FE 05 A1 03 B7 5D 16</v>
      </c>
    </row>
    <row r="953" customFormat="false" ht="12.8" hidden="false" customHeight="false" outlineLevel="0" collapsed="false">
      <c r="A953" s="0" t="n">
        <v>952</v>
      </c>
      <c r="B953" s="1" t="str">
        <f aca="false">("FE FE 05 A1 "&amp;LEFT(DEC2HEX(A953, 4),2)&amp;" "&amp;RIGHT(DEC2HEX(A953, 4),2)&amp;" "&amp;(RIGHT(DEC2HEX(HEX2DEC("05")+HEX2DEC("A1")+HEX2DEC(DEC2HEX(A953, 4)),4), 2))&amp;" 16")</f>
        <v>FE FE 05 A1 03 B8 5E 16</v>
      </c>
    </row>
    <row r="954" customFormat="false" ht="12.8" hidden="false" customHeight="false" outlineLevel="0" collapsed="false">
      <c r="A954" s="0" t="n">
        <v>953</v>
      </c>
      <c r="B954" s="1" t="str">
        <f aca="false">("FE FE 05 A1 "&amp;LEFT(DEC2HEX(A954, 4),2)&amp;" "&amp;RIGHT(DEC2HEX(A954, 4),2)&amp;" "&amp;(RIGHT(DEC2HEX(HEX2DEC("05")+HEX2DEC("A1")+HEX2DEC(DEC2HEX(A954, 4)),4), 2))&amp;" 16")</f>
        <v>FE FE 05 A1 03 B9 5F 16</v>
      </c>
    </row>
    <row r="955" customFormat="false" ht="12.8" hidden="false" customHeight="false" outlineLevel="0" collapsed="false">
      <c r="A955" s="0" t="n">
        <v>954</v>
      </c>
      <c r="B955" s="1" t="str">
        <f aca="false">("FE FE 05 A1 "&amp;LEFT(DEC2HEX(A955, 4),2)&amp;" "&amp;RIGHT(DEC2HEX(A955, 4),2)&amp;" "&amp;(RIGHT(DEC2HEX(HEX2DEC("05")+HEX2DEC("A1")+HEX2DEC(DEC2HEX(A955, 4)),4), 2))&amp;" 16")</f>
        <v>FE FE 05 A1 03 BA 60 16</v>
      </c>
    </row>
    <row r="956" customFormat="false" ht="12.8" hidden="false" customHeight="false" outlineLevel="0" collapsed="false">
      <c r="A956" s="0" t="n">
        <v>955</v>
      </c>
      <c r="B956" s="1" t="str">
        <f aca="false">("FE FE 05 A1 "&amp;LEFT(DEC2HEX(A956, 4),2)&amp;" "&amp;RIGHT(DEC2HEX(A956, 4),2)&amp;" "&amp;(RIGHT(DEC2HEX(HEX2DEC("05")+HEX2DEC("A1")+HEX2DEC(DEC2HEX(A956, 4)),4), 2))&amp;" 16")</f>
        <v>FE FE 05 A1 03 BB 61 16</v>
      </c>
    </row>
    <row r="957" customFormat="false" ht="12.8" hidden="false" customHeight="false" outlineLevel="0" collapsed="false">
      <c r="A957" s="0" t="n">
        <v>956</v>
      </c>
      <c r="B957" s="1" t="str">
        <f aca="false">("FE FE 05 A1 "&amp;LEFT(DEC2HEX(A957, 4),2)&amp;" "&amp;RIGHT(DEC2HEX(A957, 4),2)&amp;" "&amp;(RIGHT(DEC2HEX(HEX2DEC("05")+HEX2DEC("A1")+HEX2DEC(DEC2HEX(A957, 4)),4), 2))&amp;" 16")</f>
        <v>FE FE 05 A1 03 BC 62 16</v>
      </c>
    </row>
    <row r="958" customFormat="false" ht="12.8" hidden="false" customHeight="false" outlineLevel="0" collapsed="false">
      <c r="A958" s="0" t="n">
        <v>957</v>
      </c>
      <c r="B958" s="1" t="str">
        <f aca="false">("FE FE 05 A1 "&amp;LEFT(DEC2HEX(A958, 4),2)&amp;" "&amp;RIGHT(DEC2HEX(A958, 4),2)&amp;" "&amp;(RIGHT(DEC2HEX(HEX2DEC("05")+HEX2DEC("A1")+HEX2DEC(DEC2HEX(A958, 4)),4), 2))&amp;" 16")</f>
        <v>FE FE 05 A1 03 BD 63 16</v>
      </c>
    </row>
    <row r="959" customFormat="false" ht="12.8" hidden="false" customHeight="false" outlineLevel="0" collapsed="false">
      <c r="A959" s="0" t="n">
        <v>958</v>
      </c>
      <c r="B959" s="1" t="str">
        <f aca="false">("FE FE 05 A1 "&amp;LEFT(DEC2HEX(A959, 4),2)&amp;" "&amp;RIGHT(DEC2HEX(A959, 4),2)&amp;" "&amp;(RIGHT(DEC2HEX(HEX2DEC("05")+HEX2DEC("A1")+HEX2DEC(DEC2HEX(A959, 4)),4), 2))&amp;" 16")</f>
        <v>FE FE 05 A1 03 BE 64 16</v>
      </c>
    </row>
    <row r="960" customFormat="false" ht="12.8" hidden="false" customHeight="false" outlineLevel="0" collapsed="false">
      <c r="A960" s="0" t="n">
        <v>959</v>
      </c>
      <c r="B960" s="1" t="str">
        <f aca="false">("FE FE 05 A1 "&amp;LEFT(DEC2HEX(A960, 4),2)&amp;" "&amp;RIGHT(DEC2HEX(A960, 4),2)&amp;" "&amp;(RIGHT(DEC2HEX(HEX2DEC("05")+HEX2DEC("A1")+HEX2DEC(DEC2HEX(A960, 4)),4), 2))&amp;" 16")</f>
        <v>FE FE 05 A1 03 BF 65 16</v>
      </c>
    </row>
    <row r="961" customFormat="false" ht="12.8" hidden="false" customHeight="false" outlineLevel="0" collapsed="false">
      <c r="A961" s="0" t="n">
        <v>960</v>
      </c>
      <c r="B961" s="1" t="str">
        <f aca="false">("FE FE 05 A1 "&amp;LEFT(DEC2HEX(A961, 4),2)&amp;" "&amp;RIGHT(DEC2HEX(A961, 4),2)&amp;" "&amp;(RIGHT(DEC2HEX(HEX2DEC("05")+HEX2DEC("A1")+HEX2DEC(DEC2HEX(A961, 4)),4), 2))&amp;" 16")</f>
        <v>FE FE 05 A1 03 C0 66 16</v>
      </c>
    </row>
    <row r="962" customFormat="false" ht="12.8" hidden="false" customHeight="false" outlineLevel="0" collapsed="false">
      <c r="A962" s="0" t="n">
        <v>961</v>
      </c>
      <c r="B962" s="1" t="str">
        <f aca="false">("FE FE 05 A1 "&amp;LEFT(DEC2HEX(A962, 4),2)&amp;" "&amp;RIGHT(DEC2HEX(A962, 4),2)&amp;" "&amp;(RIGHT(DEC2HEX(HEX2DEC("05")+HEX2DEC("A1")+HEX2DEC(DEC2HEX(A962, 4)),4), 2))&amp;" 16")</f>
        <v>FE FE 05 A1 03 C1 67 16</v>
      </c>
    </row>
    <row r="963" customFormat="false" ht="12.8" hidden="false" customHeight="false" outlineLevel="0" collapsed="false">
      <c r="A963" s="0" t="n">
        <v>962</v>
      </c>
      <c r="B963" s="1" t="str">
        <f aca="false">("FE FE 05 A1 "&amp;LEFT(DEC2HEX(A963, 4),2)&amp;" "&amp;RIGHT(DEC2HEX(A963, 4),2)&amp;" "&amp;(RIGHT(DEC2HEX(HEX2DEC("05")+HEX2DEC("A1")+HEX2DEC(DEC2HEX(A963, 4)),4), 2))&amp;" 16")</f>
        <v>FE FE 05 A1 03 C2 68 16</v>
      </c>
    </row>
    <row r="964" customFormat="false" ht="12.8" hidden="false" customHeight="false" outlineLevel="0" collapsed="false">
      <c r="A964" s="0" t="n">
        <v>963</v>
      </c>
      <c r="B964" s="1" t="str">
        <f aca="false">("FE FE 05 A1 "&amp;LEFT(DEC2HEX(A964, 4),2)&amp;" "&amp;RIGHT(DEC2HEX(A964, 4),2)&amp;" "&amp;(RIGHT(DEC2HEX(HEX2DEC("05")+HEX2DEC("A1")+HEX2DEC(DEC2HEX(A964, 4)),4), 2))&amp;" 16")</f>
        <v>FE FE 05 A1 03 C3 69 16</v>
      </c>
    </row>
    <row r="965" customFormat="false" ht="12.8" hidden="false" customHeight="false" outlineLevel="0" collapsed="false">
      <c r="A965" s="0" t="n">
        <v>964</v>
      </c>
      <c r="B965" s="1" t="str">
        <f aca="false">("FE FE 05 A1 "&amp;LEFT(DEC2HEX(A965, 4),2)&amp;" "&amp;RIGHT(DEC2HEX(A965, 4),2)&amp;" "&amp;(RIGHT(DEC2HEX(HEX2DEC("05")+HEX2DEC("A1")+HEX2DEC(DEC2HEX(A965, 4)),4), 2))&amp;" 16")</f>
        <v>FE FE 05 A1 03 C4 6A 16</v>
      </c>
    </row>
    <row r="966" customFormat="false" ht="12.8" hidden="false" customHeight="false" outlineLevel="0" collapsed="false">
      <c r="A966" s="0" t="n">
        <v>965</v>
      </c>
      <c r="B966" s="1" t="str">
        <f aca="false">("FE FE 05 A1 "&amp;LEFT(DEC2HEX(A966, 4),2)&amp;" "&amp;RIGHT(DEC2HEX(A966, 4),2)&amp;" "&amp;(RIGHT(DEC2HEX(HEX2DEC("05")+HEX2DEC("A1")+HEX2DEC(DEC2HEX(A966, 4)),4), 2))&amp;" 16")</f>
        <v>FE FE 05 A1 03 C5 6B 16</v>
      </c>
    </row>
    <row r="967" customFormat="false" ht="12.8" hidden="false" customHeight="false" outlineLevel="0" collapsed="false">
      <c r="A967" s="0" t="n">
        <v>966</v>
      </c>
      <c r="B967" s="1" t="str">
        <f aca="false">("FE FE 05 A1 "&amp;LEFT(DEC2HEX(A967, 4),2)&amp;" "&amp;RIGHT(DEC2HEX(A967, 4),2)&amp;" "&amp;(RIGHT(DEC2HEX(HEX2DEC("05")+HEX2DEC("A1")+HEX2DEC(DEC2HEX(A967, 4)),4), 2))&amp;" 16")</f>
        <v>FE FE 05 A1 03 C6 6C 16</v>
      </c>
    </row>
    <row r="968" customFormat="false" ht="12.8" hidden="false" customHeight="false" outlineLevel="0" collapsed="false">
      <c r="A968" s="0" t="n">
        <v>967</v>
      </c>
      <c r="B968" s="1" t="str">
        <f aca="false">("FE FE 05 A1 "&amp;LEFT(DEC2HEX(A968, 4),2)&amp;" "&amp;RIGHT(DEC2HEX(A968, 4),2)&amp;" "&amp;(RIGHT(DEC2HEX(HEX2DEC("05")+HEX2DEC("A1")+HEX2DEC(DEC2HEX(A968, 4)),4), 2))&amp;" 16")</f>
        <v>FE FE 05 A1 03 C7 6D 16</v>
      </c>
    </row>
    <row r="969" customFormat="false" ht="12.8" hidden="false" customHeight="false" outlineLevel="0" collapsed="false">
      <c r="A969" s="0" t="n">
        <v>968</v>
      </c>
      <c r="B969" s="1" t="str">
        <f aca="false">("FE FE 05 A1 "&amp;LEFT(DEC2HEX(A969, 4),2)&amp;" "&amp;RIGHT(DEC2HEX(A969, 4),2)&amp;" "&amp;(RIGHT(DEC2HEX(HEX2DEC("05")+HEX2DEC("A1")+HEX2DEC(DEC2HEX(A969, 4)),4), 2))&amp;" 16")</f>
        <v>FE FE 05 A1 03 C8 6E 16</v>
      </c>
    </row>
    <row r="970" customFormat="false" ht="12.8" hidden="false" customHeight="false" outlineLevel="0" collapsed="false">
      <c r="A970" s="0" t="n">
        <v>969</v>
      </c>
      <c r="B970" s="1" t="str">
        <f aca="false">("FE FE 05 A1 "&amp;LEFT(DEC2HEX(A970, 4),2)&amp;" "&amp;RIGHT(DEC2HEX(A970, 4),2)&amp;" "&amp;(RIGHT(DEC2HEX(HEX2DEC("05")+HEX2DEC("A1")+HEX2DEC(DEC2HEX(A970, 4)),4), 2))&amp;" 16")</f>
        <v>FE FE 05 A1 03 C9 6F 16</v>
      </c>
    </row>
    <row r="971" customFormat="false" ht="12.8" hidden="false" customHeight="false" outlineLevel="0" collapsed="false">
      <c r="A971" s="0" t="n">
        <v>970</v>
      </c>
      <c r="B971" s="1" t="str">
        <f aca="false">("FE FE 05 A1 "&amp;LEFT(DEC2HEX(A971, 4),2)&amp;" "&amp;RIGHT(DEC2HEX(A971, 4),2)&amp;" "&amp;(RIGHT(DEC2HEX(HEX2DEC("05")+HEX2DEC("A1")+HEX2DEC(DEC2HEX(A971, 4)),4), 2))&amp;" 16")</f>
        <v>FE FE 05 A1 03 CA 70 16</v>
      </c>
    </row>
    <row r="972" customFormat="false" ht="12.8" hidden="false" customHeight="false" outlineLevel="0" collapsed="false">
      <c r="A972" s="0" t="n">
        <v>971</v>
      </c>
      <c r="B972" s="1" t="str">
        <f aca="false">("FE FE 05 A1 "&amp;LEFT(DEC2HEX(A972, 4),2)&amp;" "&amp;RIGHT(DEC2HEX(A972, 4),2)&amp;" "&amp;(RIGHT(DEC2HEX(HEX2DEC("05")+HEX2DEC("A1")+HEX2DEC(DEC2HEX(A972, 4)),4), 2))&amp;" 16")</f>
        <v>FE FE 05 A1 03 CB 71 16</v>
      </c>
    </row>
    <row r="973" customFormat="false" ht="12.8" hidden="false" customHeight="false" outlineLevel="0" collapsed="false">
      <c r="A973" s="0" t="n">
        <v>972</v>
      </c>
      <c r="B973" s="1" t="str">
        <f aca="false">("FE FE 05 A1 "&amp;LEFT(DEC2HEX(A973, 4),2)&amp;" "&amp;RIGHT(DEC2HEX(A973, 4),2)&amp;" "&amp;(RIGHT(DEC2HEX(HEX2DEC("05")+HEX2DEC("A1")+HEX2DEC(DEC2HEX(A973, 4)),4), 2))&amp;" 16")</f>
        <v>FE FE 05 A1 03 CC 72 16</v>
      </c>
    </row>
    <row r="974" customFormat="false" ht="12.8" hidden="false" customHeight="false" outlineLevel="0" collapsed="false">
      <c r="A974" s="0" t="n">
        <v>973</v>
      </c>
      <c r="B974" s="1" t="str">
        <f aca="false">("FE FE 05 A1 "&amp;LEFT(DEC2HEX(A974, 4),2)&amp;" "&amp;RIGHT(DEC2HEX(A974, 4),2)&amp;" "&amp;(RIGHT(DEC2HEX(HEX2DEC("05")+HEX2DEC("A1")+HEX2DEC(DEC2HEX(A974, 4)),4), 2))&amp;" 16")</f>
        <v>FE FE 05 A1 03 CD 73 16</v>
      </c>
    </row>
    <row r="975" customFormat="false" ht="12.8" hidden="false" customHeight="false" outlineLevel="0" collapsed="false">
      <c r="A975" s="0" t="n">
        <v>974</v>
      </c>
      <c r="B975" s="1" t="str">
        <f aca="false">("FE FE 05 A1 "&amp;LEFT(DEC2HEX(A975, 4),2)&amp;" "&amp;RIGHT(DEC2HEX(A975, 4),2)&amp;" "&amp;(RIGHT(DEC2HEX(HEX2DEC("05")+HEX2DEC("A1")+HEX2DEC(DEC2HEX(A975, 4)),4), 2))&amp;" 16")</f>
        <v>FE FE 05 A1 03 CE 74 16</v>
      </c>
    </row>
    <row r="976" customFormat="false" ht="12.8" hidden="false" customHeight="false" outlineLevel="0" collapsed="false">
      <c r="A976" s="0" t="n">
        <v>975</v>
      </c>
      <c r="B976" s="1" t="str">
        <f aca="false">("FE FE 05 A1 "&amp;LEFT(DEC2HEX(A976, 4),2)&amp;" "&amp;RIGHT(DEC2HEX(A976, 4),2)&amp;" "&amp;(RIGHT(DEC2HEX(HEX2DEC("05")+HEX2DEC("A1")+HEX2DEC(DEC2HEX(A976, 4)),4), 2))&amp;" 16")</f>
        <v>FE FE 05 A1 03 CF 75 16</v>
      </c>
    </row>
    <row r="977" customFormat="false" ht="12.8" hidden="false" customHeight="false" outlineLevel="0" collapsed="false">
      <c r="A977" s="0" t="n">
        <v>976</v>
      </c>
      <c r="B977" s="1" t="str">
        <f aca="false">("FE FE 05 A1 "&amp;LEFT(DEC2HEX(A977, 4),2)&amp;" "&amp;RIGHT(DEC2HEX(A977, 4),2)&amp;" "&amp;(RIGHT(DEC2HEX(HEX2DEC("05")+HEX2DEC("A1")+HEX2DEC(DEC2HEX(A977, 4)),4), 2))&amp;" 16")</f>
        <v>FE FE 05 A1 03 D0 76 16</v>
      </c>
    </row>
    <row r="978" customFormat="false" ht="12.8" hidden="false" customHeight="false" outlineLevel="0" collapsed="false">
      <c r="A978" s="0" t="n">
        <v>977</v>
      </c>
      <c r="B978" s="1" t="str">
        <f aca="false">("FE FE 05 A1 "&amp;LEFT(DEC2HEX(A978, 4),2)&amp;" "&amp;RIGHT(DEC2HEX(A978, 4),2)&amp;" "&amp;(RIGHT(DEC2HEX(HEX2DEC("05")+HEX2DEC("A1")+HEX2DEC(DEC2HEX(A978, 4)),4), 2))&amp;" 16")</f>
        <v>FE FE 05 A1 03 D1 77 16</v>
      </c>
    </row>
    <row r="979" customFormat="false" ht="12.8" hidden="false" customHeight="false" outlineLevel="0" collapsed="false">
      <c r="A979" s="0" t="n">
        <v>978</v>
      </c>
      <c r="B979" s="1" t="str">
        <f aca="false">("FE FE 05 A1 "&amp;LEFT(DEC2HEX(A979, 4),2)&amp;" "&amp;RIGHT(DEC2HEX(A979, 4),2)&amp;" "&amp;(RIGHT(DEC2HEX(HEX2DEC("05")+HEX2DEC("A1")+HEX2DEC(DEC2HEX(A979, 4)),4), 2))&amp;" 16")</f>
        <v>FE FE 05 A1 03 D2 78 16</v>
      </c>
    </row>
    <row r="980" customFormat="false" ht="12.8" hidden="false" customHeight="false" outlineLevel="0" collapsed="false">
      <c r="A980" s="0" t="n">
        <v>979</v>
      </c>
      <c r="B980" s="1" t="str">
        <f aca="false">("FE FE 05 A1 "&amp;LEFT(DEC2HEX(A980, 4),2)&amp;" "&amp;RIGHT(DEC2HEX(A980, 4),2)&amp;" "&amp;(RIGHT(DEC2HEX(HEX2DEC("05")+HEX2DEC("A1")+HEX2DEC(DEC2HEX(A980, 4)),4), 2))&amp;" 16")</f>
        <v>FE FE 05 A1 03 D3 79 16</v>
      </c>
    </row>
    <row r="981" customFormat="false" ht="12.8" hidden="false" customHeight="false" outlineLevel="0" collapsed="false">
      <c r="A981" s="0" t="n">
        <v>980</v>
      </c>
      <c r="B981" s="1" t="str">
        <f aca="false">("FE FE 05 A1 "&amp;LEFT(DEC2HEX(A981, 4),2)&amp;" "&amp;RIGHT(DEC2HEX(A981, 4),2)&amp;" "&amp;(RIGHT(DEC2HEX(HEX2DEC("05")+HEX2DEC("A1")+HEX2DEC(DEC2HEX(A981, 4)),4), 2))&amp;" 16")</f>
        <v>FE FE 05 A1 03 D4 7A 16</v>
      </c>
    </row>
    <row r="982" customFormat="false" ht="12.8" hidden="false" customHeight="false" outlineLevel="0" collapsed="false">
      <c r="A982" s="0" t="n">
        <v>981</v>
      </c>
      <c r="B982" s="1" t="str">
        <f aca="false">("FE FE 05 A1 "&amp;LEFT(DEC2HEX(A982, 4),2)&amp;" "&amp;RIGHT(DEC2HEX(A982, 4),2)&amp;" "&amp;(RIGHT(DEC2HEX(HEX2DEC("05")+HEX2DEC("A1")+HEX2DEC(DEC2HEX(A982, 4)),4), 2))&amp;" 16")</f>
        <v>FE FE 05 A1 03 D5 7B 16</v>
      </c>
    </row>
    <row r="983" customFormat="false" ht="12.8" hidden="false" customHeight="false" outlineLevel="0" collapsed="false">
      <c r="A983" s="0" t="n">
        <v>982</v>
      </c>
      <c r="B983" s="1" t="str">
        <f aca="false">("FE FE 05 A1 "&amp;LEFT(DEC2HEX(A983, 4),2)&amp;" "&amp;RIGHT(DEC2HEX(A983, 4),2)&amp;" "&amp;(RIGHT(DEC2HEX(HEX2DEC("05")+HEX2DEC("A1")+HEX2DEC(DEC2HEX(A983, 4)),4), 2))&amp;" 16")</f>
        <v>FE FE 05 A1 03 D6 7C 16</v>
      </c>
    </row>
    <row r="984" customFormat="false" ht="12.8" hidden="false" customHeight="false" outlineLevel="0" collapsed="false">
      <c r="A984" s="0" t="n">
        <v>983</v>
      </c>
      <c r="B984" s="1" t="str">
        <f aca="false">("FE FE 05 A1 "&amp;LEFT(DEC2HEX(A984, 4),2)&amp;" "&amp;RIGHT(DEC2HEX(A984, 4),2)&amp;" "&amp;(RIGHT(DEC2HEX(HEX2DEC("05")+HEX2DEC("A1")+HEX2DEC(DEC2HEX(A984, 4)),4), 2))&amp;" 16")</f>
        <v>FE FE 05 A1 03 D7 7D 16</v>
      </c>
    </row>
    <row r="985" customFormat="false" ht="12.8" hidden="false" customHeight="false" outlineLevel="0" collapsed="false">
      <c r="A985" s="0" t="n">
        <v>984</v>
      </c>
      <c r="B985" s="1" t="str">
        <f aca="false">("FE FE 05 A1 "&amp;LEFT(DEC2HEX(A985, 4),2)&amp;" "&amp;RIGHT(DEC2HEX(A985, 4),2)&amp;" "&amp;(RIGHT(DEC2HEX(HEX2DEC("05")+HEX2DEC("A1")+HEX2DEC(DEC2HEX(A985, 4)),4), 2))&amp;" 16")</f>
        <v>FE FE 05 A1 03 D8 7E 16</v>
      </c>
    </row>
    <row r="986" customFormat="false" ht="12.8" hidden="false" customHeight="false" outlineLevel="0" collapsed="false">
      <c r="A986" s="0" t="n">
        <v>985</v>
      </c>
      <c r="B986" s="1" t="str">
        <f aca="false">("FE FE 05 A1 "&amp;LEFT(DEC2HEX(A986, 4),2)&amp;" "&amp;RIGHT(DEC2HEX(A986, 4),2)&amp;" "&amp;(RIGHT(DEC2HEX(HEX2DEC("05")+HEX2DEC("A1")+HEX2DEC(DEC2HEX(A986, 4)),4), 2))&amp;" 16")</f>
        <v>FE FE 05 A1 03 D9 7F 16</v>
      </c>
    </row>
    <row r="987" customFormat="false" ht="12.8" hidden="false" customHeight="false" outlineLevel="0" collapsed="false">
      <c r="A987" s="0" t="n">
        <v>986</v>
      </c>
      <c r="B987" s="1" t="str">
        <f aca="false">("FE FE 05 A1 "&amp;LEFT(DEC2HEX(A987, 4),2)&amp;" "&amp;RIGHT(DEC2HEX(A987, 4),2)&amp;" "&amp;(RIGHT(DEC2HEX(HEX2DEC("05")+HEX2DEC("A1")+HEX2DEC(DEC2HEX(A987, 4)),4), 2))&amp;" 16")</f>
        <v>FE FE 05 A1 03 DA 80 16</v>
      </c>
    </row>
    <row r="988" customFormat="false" ht="12.8" hidden="false" customHeight="false" outlineLevel="0" collapsed="false">
      <c r="A988" s="0" t="n">
        <v>987</v>
      </c>
      <c r="B988" s="1" t="str">
        <f aca="false">("FE FE 05 A1 "&amp;LEFT(DEC2HEX(A988, 4),2)&amp;" "&amp;RIGHT(DEC2HEX(A988, 4),2)&amp;" "&amp;(RIGHT(DEC2HEX(HEX2DEC("05")+HEX2DEC("A1")+HEX2DEC(DEC2HEX(A988, 4)),4), 2))&amp;" 16")</f>
        <v>FE FE 05 A1 03 DB 81 16</v>
      </c>
    </row>
    <row r="989" customFormat="false" ht="12.8" hidden="false" customHeight="false" outlineLevel="0" collapsed="false">
      <c r="A989" s="0" t="n">
        <v>988</v>
      </c>
      <c r="B989" s="1" t="str">
        <f aca="false">("FE FE 05 A1 "&amp;LEFT(DEC2HEX(A989, 4),2)&amp;" "&amp;RIGHT(DEC2HEX(A989, 4),2)&amp;" "&amp;(RIGHT(DEC2HEX(HEX2DEC("05")+HEX2DEC("A1")+HEX2DEC(DEC2HEX(A989, 4)),4), 2))&amp;" 16")</f>
        <v>FE FE 05 A1 03 DC 82 16</v>
      </c>
    </row>
    <row r="990" customFormat="false" ht="12.8" hidden="false" customHeight="false" outlineLevel="0" collapsed="false">
      <c r="A990" s="0" t="n">
        <v>989</v>
      </c>
      <c r="B990" s="1" t="str">
        <f aca="false">("FE FE 05 A1 "&amp;LEFT(DEC2HEX(A990, 4),2)&amp;" "&amp;RIGHT(DEC2HEX(A990, 4),2)&amp;" "&amp;(RIGHT(DEC2HEX(HEX2DEC("05")+HEX2DEC("A1")+HEX2DEC(DEC2HEX(A990, 4)),4), 2))&amp;" 16")</f>
        <v>FE FE 05 A1 03 DD 83 16</v>
      </c>
    </row>
    <row r="991" customFormat="false" ht="12.8" hidden="false" customHeight="false" outlineLevel="0" collapsed="false">
      <c r="A991" s="0" t="n">
        <v>990</v>
      </c>
      <c r="B991" s="1" t="str">
        <f aca="false">("FE FE 05 A1 "&amp;LEFT(DEC2HEX(A991, 4),2)&amp;" "&amp;RIGHT(DEC2HEX(A991, 4),2)&amp;" "&amp;(RIGHT(DEC2HEX(HEX2DEC("05")+HEX2DEC("A1")+HEX2DEC(DEC2HEX(A991, 4)),4), 2))&amp;" 16")</f>
        <v>FE FE 05 A1 03 DE 84 16</v>
      </c>
    </row>
    <row r="992" customFormat="false" ht="12.8" hidden="false" customHeight="false" outlineLevel="0" collapsed="false">
      <c r="A992" s="0" t="n">
        <v>991</v>
      </c>
      <c r="B992" s="1" t="str">
        <f aca="false">("FE FE 05 A1 "&amp;LEFT(DEC2HEX(A992, 4),2)&amp;" "&amp;RIGHT(DEC2HEX(A992, 4),2)&amp;" "&amp;(RIGHT(DEC2HEX(HEX2DEC("05")+HEX2DEC("A1")+HEX2DEC(DEC2HEX(A992, 4)),4), 2))&amp;" 16")</f>
        <v>FE FE 05 A1 03 DF 85 16</v>
      </c>
    </row>
    <row r="993" customFormat="false" ht="12.8" hidden="false" customHeight="false" outlineLevel="0" collapsed="false">
      <c r="A993" s="0" t="n">
        <v>992</v>
      </c>
      <c r="B993" s="1" t="str">
        <f aca="false">("FE FE 05 A1 "&amp;LEFT(DEC2HEX(A993, 4),2)&amp;" "&amp;RIGHT(DEC2HEX(A993, 4),2)&amp;" "&amp;(RIGHT(DEC2HEX(HEX2DEC("05")+HEX2DEC("A1")+HEX2DEC(DEC2HEX(A993, 4)),4), 2))&amp;" 16")</f>
        <v>FE FE 05 A1 03 E0 86 16</v>
      </c>
    </row>
    <row r="994" customFormat="false" ht="12.8" hidden="false" customHeight="false" outlineLevel="0" collapsed="false">
      <c r="A994" s="0" t="n">
        <v>993</v>
      </c>
      <c r="B994" s="1" t="str">
        <f aca="false">("FE FE 05 A1 "&amp;LEFT(DEC2HEX(A994, 4),2)&amp;" "&amp;RIGHT(DEC2HEX(A994, 4),2)&amp;" "&amp;(RIGHT(DEC2HEX(HEX2DEC("05")+HEX2DEC("A1")+HEX2DEC(DEC2HEX(A994, 4)),4), 2))&amp;" 16")</f>
        <v>FE FE 05 A1 03 E1 87 16</v>
      </c>
    </row>
    <row r="995" customFormat="false" ht="12.8" hidden="false" customHeight="false" outlineLevel="0" collapsed="false">
      <c r="A995" s="0" t="n">
        <v>994</v>
      </c>
      <c r="B995" s="1" t="str">
        <f aca="false">("FE FE 05 A1 "&amp;LEFT(DEC2HEX(A995, 4),2)&amp;" "&amp;RIGHT(DEC2HEX(A995, 4),2)&amp;" "&amp;(RIGHT(DEC2HEX(HEX2DEC("05")+HEX2DEC("A1")+HEX2DEC(DEC2HEX(A995, 4)),4), 2))&amp;" 16")</f>
        <v>FE FE 05 A1 03 E2 88 16</v>
      </c>
    </row>
    <row r="996" customFormat="false" ht="12.8" hidden="false" customHeight="false" outlineLevel="0" collapsed="false">
      <c r="A996" s="0" t="n">
        <v>995</v>
      </c>
      <c r="B996" s="1" t="str">
        <f aca="false">("FE FE 05 A1 "&amp;LEFT(DEC2HEX(A996, 4),2)&amp;" "&amp;RIGHT(DEC2HEX(A996, 4),2)&amp;" "&amp;(RIGHT(DEC2HEX(HEX2DEC("05")+HEX2DEC("A1")+HEX2DEC(DEC2HEX(A996, 4)),4), 2))&amp;" 16")</f>
        <v>FE FE 05 A1 03 E3 89 16</v>
      </c>
    </row>
    <row r="997" customFormat="false" ht="12.8" hidden="false" customHeight="false" outlineLevel="0" collapsed="false">
      <c r="A997" s="0" t="n">
        <v>996</v>
      </c>
      <c r="B997" s="1" t="str">
        <f aca="false">("FE FE 05 A1 "&amp;LEFT(DEC2HEX(A997, 4),2)&amp;" "&amp;RIGHT(DEC2HEX(A997, 4),2)&amp;" "&amp;(RIGHT(DEC2HEX(HEX2DEC("05")+HEX2DEC("A1")+HEX2DEC(DEC2HEX(A997, 4)),4), 2))&amp;" 16")</f>
        <v>FE FE 05 A1 03 E4 8A 16</v>
      </c>
    </row>
    <row r="998" customFormat="false" ht="12.8" hidden="false" customHeight="false" outlineLevel="0" collapsed="false">
      <c r="A998" s="0" t="n">
        <v>997</v>
      </c>
      <c r="B998" s="1" t="str">
        <f aca="false">("FE FE 05 A1 "&amp;LEFT(DEC2HEX(A998, 4),2)&amp;" "&amp;RIGHT(DEC2HEX(A998, 4),2)&amp;" "&amp;(RIGHT(DEC2HEX(HEX2DEC("05")+HEX2DEC("A1")+HEX2DEC(DEC2HEX(A998, 4)),4), 2))&amp;" 16")</f>
        <v>FE FE 05 A1 03 E5 8B 16</v>
      </c>
    </row>
    <row r="999" customFormat="false" ht="12.8" hidden="false" customHeight="false" outlineLevel="0" collapsed="false">
      <c r="A999" s="0" t="n">
        <v>998</v>
      </c>
      <c r="B999" s="1" t="str">
        <f aca="false">("FE FE 05 A1 "&amp;LEFT(DEC2HEX(A999, 4),2)&amp;" "&amp;RIGHT(DEC2HEX(A999, 4),2)&amp;" "&amp;(RIGHT(DEC2HEX(HEX2DEC("05")+HEX2DEC("A1")+HEX2DEC(DEC2HEX(A999, 4)),4), 2))&amp;" 16")</f>
        <v>FE FE 05 A1 03 E6 8C 16</v>
      </c>
    </row>
    <row r="1000" customFormat="false" ht="12.8" hidden="false" customHeight="false" outlineLevel="0" collapsed="false">
      <c r="A1000" s="0" t="n">
        <v>999</v>
      </c>
      <c r="B1000" s="1" t="str">
        <f aca="false">("FE FE 05 A1 "&amp;LEFT(DEC2HEX(A1000, 4),2)&amp;" "&amp;RIGHT(DEC2HEX(A1000, 4),2)&amp;" "&amp;(RIGHT(DEC2HEX(HEX2DEC("05")+HEX2DEC("A1")+HEX2DEC(DEC2HEX(A1000, 4)),4), 2))&amp;" 16")</f>
        <v>FE FE 05 A1 03 E7 8D 16</v>
      </c>
    </row>
    <row r="1001" customFormat="false" ht="12.8" hidden="false" customHeight="false" outlineLevel="0" collapsed="false">
      <c r="A1001" s="0" t="n">
        <v>1000</v>
      </c>
      <c r="B1001" s="1" t="str">
        <f aca="false">("FE FE 05 A1 "&amp;LEFT(DEC2HEX(A1001, 4),2)&amp;" "&amp;RIGHT(DEC2HEX(A1001, 4),2)&amp;" "&amp;(RIGHT(DEC2HEX(HEX2DEC("05")+HEX2DEC("A1")+HEX2DEC(DEC2HEX(A1001, 4)),4), 2))&amp;" 16")</f>
        <v>FE FE 05 A1 03 E8 8E 16</v>
      </c>
    </row>
    <row r="1002" customFormat="false" ht="12.8" hidden="false" customHeight="false" outlineLevel="0" collapsed="false">
      <c r="A1002" s="0" t="n">
        <v>1001</v>
      </c>
      <c r="B1002" s="1" t="str">
        <f aca="false">("FE FE 05 A1 "&amp;LEFT(DEC2HEX(A1002, 4),2)&amp;" "&amp;RIGHT(DEC2HEX(A1002, 4),2)&amp;" "&amp;(RIGHT(DEC2HEX(HEX2DEC("05")+HEX2DEC("A1")+HEX2DEC(DEC2HEX(A1002, 4)),4), 2))&amp;" 16")</f>
        <v>FE FE 05 A1 03 E9 8F 16</v>
      </c>
    </row>
    <row r="1003" customFormat="false" ht="12.8" hidden="false" customHeight="false" outlineLevel="0" collapsed="false">
      <c r="A1003" s="0" t="n">
        <v>1002</v>
      </c>
      <c r="B1003" s="1" t="str">
        <f aca="false">("FE FE 05 A1 "&amp;LEFT(DEC2HEX(A1003, 4),2)&amp;" "&amp;RIGHT(DEC2HEX(A1003, 4),2)&amp;" "&amp;(RIGHT(DEC2HEX(HEX2DEC("05")+HEX2DEC("A1")+HEX2DEC(DEC2HEX(A1003, 4)),4), 2))&amp;" 16")</f>
        <v>FE FE 05 A1 03 EA 90 16</v>
      </c>
    </row>
    <row r="1004" customFormat="false" ht="12.8" hidden="false" customHeight="false" outlineLevel="0" collapsed="false">
      <c r="A1004" s="0" t="n">
        <v>1003</v>
      </c>
      <c r="B1004" s="1" t="str">
        <f aca="false">("FE FE 05 A1 "&amp;LEFT(DEC2HEX(A1004, 4),2)&amp;" "&amp;RIGHT(DEC2HEX(A1004, 4),2)&amp;" "&amp;(RIGHT(DEC2HEX(HEX2DEC("05")+HEX2DEC("A1")+HEX2DEC(DEC2HEX(A1004, 4)),4), 2))&amp;" 16")</f>
        <v>FE FE 05 A1 03 EB 91 16</v>
      </c>
    </row>
    <row r="1005" customFormat="false" ht="12.8" hidden="false" customHeight="false" outlineLevel="0" collapsed="false">
      <c r="A1005" s="0" t="n">
        <v>1004</v>
      </c>
      <c r="B1005" s="1" t="str">
        <f aca="false">("FE FE 05 A1 "&amp;LEFT(DEC2HEX(A1005, 4),2)&amp;" "&amp;RIGHT(DEC2HEX(A1005, 4),2)&amp;" "&amp;(RIGHT(DEC2HEX(HEX2DEC("05")+HEX2DEC("A1")+HEX2DEC(DEC2HEX(A1005, 4)),4), 2))&amp;" 16")</f>
        <v>FE FE 05 A1 03 EC 92 16</v>
      </c>
    </row>
    <row r="1006" customFormat="false" ht="12.8" hidden="false" customHeight="false" outlineLevel="0" collapsed="false">
      <c r="A1006" s="0" t="n">
        <v>1005</v>
      </c>
      <c r="B1006" s="1" t="str">
        <f aca="false">("FE FE 05 A1 "&amp;LEFT(DEC2HEX(A1006, 4),2)&amp;" "&amp;RIGHT(DEC2HEX(A1006, 4),2)&amp;" "&amp;(RIGHT(DEC2HEX(HEX2DEC("05")+HEX2DEC("A1")+HEX2DEC(DEC2HEX(A1006, 4)),4), 2))&amp;" 16")</f>
        <v>FE FE 05 A1 03 ED 93 16</v>
      </c>
    </row>
    <row r="1007" customFormat="false" ht="12.8" hidden="false" customHeight="false" outlineLevel="0" collapsed="false">
      <c r="A1007" s="0" t="n">
        <v>1006</v>
      </c>
      <c r="B1007" s="1" t="str">
        <f aca="false">("FE FE 05 A1 "&amp;LEFT(DEC2HEX(A1007, 4),2)&amp;" "&amp;RIGHT(DEC2HEX(A1007, 4),2)&amp;" "&amp;(RIGHT(DEC2HEX(HEX2DEC("05")+HEX2DEC("A1")+HEX2DEC(DEC2HEX(A1007, 4)),4), 2))&amp;" 16")</f>
        <v>FE FE 05 A1 03 EE 94 16</v>
      </c>
    </row>
    <row r="1008" customFormat="false" ht="12.8" hidden="false" customHeight="false" outlineLevel="0" collapsed="false">
      <c r="A1008" s="0" t="n">
        <v>1007</v>
      </c>
      <c r="B1008" s="1" t="str">
        <f aca="false">("FE FE 05 A1 "&amp;LEFT(DEC2HEX(A1008, 4),2)&amp;" "&amp;RIGHT(DEC2HEX(A1008, 4),2)&amp;" "&amp;(RIGHT(DEC2HEX(HEX2DEC("05")+HEX2DEC("A1")+HEX2DEC(DEC2HEX(A1008, 4)),4), 2))&amp;" 16")</f>
        <v>FE FE 05 A1 03 EF 95 16</v>
      </c>
    </row>
    <row r="1009" customFormat="false" ht="12.8" hidden="false" customHeight="false" outlineLevel="0" collapsed="false">
      <c r="A1009" s="0" t="n">
        <v>1008</v>
      </c>
      <c r="B1009" s="1" t="str">
        <f aca="false">("FE FE 05 A1 "&amp;LEFT(DEC2HEX(A1009, 4),2)&amp;" "&amp;RIGHT(DEC2HEX(A1009, 4),2)&amp;" "&amp;(RIGHT(DEC2HEX(HEX2DEC("05")+HEX2DEC("A1")+HEX2DEC(DEC2HEX(A1009, 4)),4), 2))&amp;" 16")</f>
        <v>FE FE 05 A1 03 F0 96 16</v>
      </c>
    </row>
    <row r="1010" customFormat="false" ht="12.8" hidden="false" customHeight="false" outlineLevel="0" collapsed="false">
      <c r="A1010" s="0" t="n">
        <v>1009</v>
      </c>
      <c r="B1010" s="1" t="str">
        <f aca="false">("FE FE 05 A1 "&amp;LEFT(DEC2HEX(A1010, 4),2)&amp;" "&amp;RIGHT(DEC2HEX(A1010, 4),2)&amp;" "&amp;(RIGHT(DEC2HEX(HEX2DEC("05")+HEX2DEC("A1")+HEX2DEC(DEC2HEX(A1010, 4)),4), 2))&amp;" 16")</f>
        <v>FE FE 05 A1 03 F1 97 16</v>
      </c>
    </row>
    <row r="1011" customFormat="false" ht="12.8" hidden="false" customHeight="false" outlineLevel="0" collapsed="false">
      <c r="A1011" s="0" t="n">
        <v>1010</v>
      </c>
      <c r="B1011" s="1" t="str">
        <f aca="false">("FE FE 05 A1 "&amp;LEFT(DEC2HEX(A1011, 4),2)&amp;" "&amp;RIGHT(DEC2HEX(A1011, 4),2)&amp;" "&amp;(RIGHT(DEC2HEX(HEX2DEC("05")+HEX2DEC("A1")+HEX2DEC(DEC2HEX(A1011, 4)),4), 2))&amp;" 16")</f>
        <v>FE FE 05 A1 03 F2 98 16</v>
      </c>
    </row>
    <row r="1012" customFormat="false" ht="12.8" hidden="false" customHeight="false" outlineLevel="0" collapsed="false">
      <c r="A1012" s="0" t="n">
        <v>1011</v>
      </c>
      <c r="B1012" s="1" t="str">
        <f aca="false">("FE FE 05 A1 "&amp;LEFT(DEC2HEX(A1012, 4),2)&amp;" "&amp;RIGHT(DEC2HEX(A1012, 4),2)&amp;" "&amp;(RIGHT(DEC2HEX(HEX2DEC("05")+HEX2DEC("A1")+HEX2DEC(DEC2HEX(A1012, 4)),4), 2))&amp;" 16")</f>
        <v>FE FE 05 A1 03 F3 99 16</v>
      </c>
    </row>
    <row r="1013" customFormat="false" ht="12.8" hidden="false" customHeight="false" outlineLevel="0" collapsed="false">
      <c r="A1013" s="0" t="n">
        <v>1012</v>
      </c>
      <c r="B1013" s="1" t="str">
        <f aca="false">("FE FE 05 A1 "&amp;LEFT(DEC2HEX(A1013, 4),2)&amp;" "&amp;RIGHT(DEC2HEX(A1013, 4),2)&amp;" "&amp;(RIGHT(DEC2HEX(HEX2DEC("05")+HEX2DEC("A1")+HEX2DEC(DEC2HEX(A1013, 4)),4), 2))&amp;" 16")</f>
        <v>FE FE 05 A1 03 F4 9A 16</v>
      </c>
    </row>
    <row r="1014" customFormat="false" ht="12.8" hidden="false" customHeight="false" outlineLevel="0" collapsed="false">
      <c r="A1014" s="0" t="n">
        <v>1013</v>
      </c>
      <c r="B1014" s="1" t="str">
        <f aca="false">("FE FE 05 A1 "&amp;LEFT(DEC2HEX(A1014, 4),2)&amp;" "&amp;RIGHT(DEC2HEX(A1014, 4),2)&amp;" "&amp;(RIGHT(DEC2HEX(HEX2DEC("05")+HEX2DEC("A1")+HEX2DEC(DEC2HEX(A1014, 4)),4), 2))&amp;" 16")</f>
        <v>FE FE 05 A1 03 F5 9B 16</v>
      </c>
    </row>
    <row r="1015" customFormat="false" ht="12.8" hidden="false" customHeight="false" outlineLevel="0" collapsed="false">
      <c r="A1015" s="0" t="n">
        <v>1014</v>
      </c>
      <c r="B1015" s="1" t="str">
        <f aca="false">("FE FE 05 A1 "&amp;LEFT(DEC2HEX(A1015, 4),2)&amp;" "&amp;RIGHT(DEC2HEX(A1015, 4),2)&amp;" "&amp;(RIGHT(DEC2HEX(HEX2DEC("05")+HEX2DEC("A1")+HEX2DEC(DEC2HEX(A1015, 4)),4), 2))&amp;" 16")</f>
        <v>FE FE 05 A1 03 F6 9C 16</v>
      </c>
    </row>
    <row r="1016" customFormat="false" ht="12.8" hidden="false" customHeight="false" outlineLevel="0" collapsed="false">
      <c r="A1016" s="0" t="n">
        <v>1015</v>
      </c>
      <c r="B1016" s="1" t="str">
        <f aca="false">("FE FE 05 A1 "&amp;LEFT(DEC2HEX(A1016, 4),2)&amp;" "&amp;RIGHT(DEC2HEX(A1016, 4),2)&amp;" "&amp;(RIGHT(DEC2HEX(HEX2DEC("05")+HEX2DEC("A1")+HEX2DEC(DEC2HEX(A1016, 4)),4), 2))&amp;" 16")</f>
        <v>FE FE 05 A1 03 F7 9D 16</v>
      </c>
    </row>
    <row r="1017" customFormat="false" ht="12.8" hidden="false" customHeight="false" outlineLevel="0" collapsed="false">
      <c r="A1017" s="0" t="n">
        <v>1016</v>
      </c>
      <c r="B1017" s="1" t="str">
        <f aca="false">("FE FE 05 A1 "&amp;LEFT(DEC2HEX(A1017, 4),2)&amp;" "&amp;RIGHT(DEC2HEX(A1017, 4),2)&amp;" "&amp;(RIGHT(DEC2HEX(HEX2DEC("05")+HEX2DEC("A1")+HEX2DEC(DEC2HEX(A1017, 4)),4), 2))&amp;" 16")</f>
        <v>FE FE 05 A1 03 F8 9E 16</v>
      </c>
    </row>
    <row r="1018" customFormat="false" ht="12.8" hidden="false" customHeight="false" outlineLevel="0" collapsed="false">
      <c r="A1018" s="0" t="n">
        <v>1017</v>
      </c>
      <c r="B1018" s="1" t="str">
        <f aca="false">("FE FE 05 A1 "&amp;LEFT(DEC2HEX(A1018, 4),2)&amp;" "&amp;RIGHT(DEC2HEX(A1018, 4),2)&amp;" "&amp;(RIGHT(DEC2HEX(HEX2DEC("05")+HEX2DEC("A1")+HEX2DEC(DEC2HEX(A1018, 4)),4), 2))&amp;" 16")</f>
        <v>FE FE 05 A1 03 F9 9F 16</v>
      </c>
    </row>
    <row r="1019" customFormat="false" ht="12.8" hidden="false" customHeight="false" outlineLevel="0" collapsed="false">
      <c r="A1019" s="0" t="n">
        <v>1018</v>
      </c>
      <c r="B1019" s="1" t="str">
        <f aca="false">("FE FE 05 A1 "&amp;LEFT(DEC2HEX(A1019, 4),2)&amp;" "&amp;RIGHT(DEC2HEX(A1019, 4),2)&amp;" "&amp;(RIGHT(DEC2HEX(HEX2DEC("05")+HEX2DEC("A1")+HEX2DEC(DEC2HEX(A1019, 4)),4), 2))&amp;" 16")</f>
        <v>FE FE 05 A1 03 FA A0 16</v>
      </c>
    </row>
    <row r="1020" customFormat="false" ht="12.8" hidden="false" customHeight="false" outlineLevel="0" collapsed="false">
      <c r="A1020" s="0" t="n">
        <v>1019</v>
      </c>
      <c r="B1020" s="1" t="str">
        <f aca="false">("FE FE 05 A1 "&amp;LEFT(DEC2HEX(A1020, 4),2)&amp;" "&amp;RIGHT(DEC2HEX(A1020, 4),2)&amp;" "&amp;(RIGHT(DEC2HEX(HEX2DEC("05")+HEX2DEC("A1")+HEX2DEC(DEC2HEX(A1020, 4)),4), 2))&amp;" 16")</f>
        <v>FE FE 05 A1 03 FB A1 16</v>
      </c>
    </row>
    <row r="1021" customFormat="false" ht="12.8" hidden="false" customHeight="false" outlineLevel="0" collapsed="false">
      <c r="A1021" s="0" t="n">
        <v>1020</v>
      </c>
      <c r="B1021" s="1" t="str">
        <f aca="false">("FE FE 05 A1 "&amp;LEFT(DEC2HEX(A1021, 4),2)&amp;" "&amp;RIGHT(DEC2HEX(A1021, 4),2)&amp;" "&amp;(RIGHT(DEC2HEX(HEX2DEC("05")+HEX2DEC("A1")+HEX2DEC(DEC2HEX(A1021, 4)),4), 2))&amp;" 16")</f>
        <v>FE FE 05 A1 03 FC A2 16</v>
      </c>
    </row>
    <row r="1022" customFormat="false" ht="12.8" hidden="false" customHeight="false" outlineLevel="0" collapsed="false">
      <c r="A1022" s="0" t="n">
        <v>1021</v>
      </c>
      <c r="B1022" s="1" t="str">
        <f aca="false">("FE FE 05 A1 "&amp;LEFT(DEC2HEX(A1022, 4),2)&amp;" "&amp;RIGHT(DEC2HEX(A1022, 4),2)&amp;" "&amp;(RIGHT(DEC2HEX(HEX2DEC("05")+HEX2DEC("A1")+HEX2DEC(DEC2HEX(A1022, 4)),4), 2))&amp;" 16")</f>
        <v>FE FE 05 A1 03 FD A3 16</v>
      </c>
    </row>
    <row r="1023" customFormat="false" ht="12.8" hidden="false" customHeight="false" outlineLevel="0" collapsed="false">
      <c r="A1023" s="0" t="n">
        <v>1022</v>
      </c>
      <c r="B1023" s="1" t="str">
        <f aca="false">("FE FE 05 A1 "&amp;LEFT(DEC2HEX(A1023, 4),2)&amp;" "&amp;RIGHT(DEC2HEX(A1023, 4),2)&amp;" "&amp;(RIGHT(DEC2HEX(HEX2DEC("05")+HEX2DEC("A1")+HEX2DEC(DEC2HEX(A1023, 4)),4), 2))&amp;" 16")</f>
        <v>FE FE 05 A1 03 FE A4 16</v>
      </c>
    </row>
    <row r="1024" customFormat="false" ht="12.8" hidden="false" customHeight="false" outlineLevel="0" collapsed="false">
      <c r="A1024" s="0" t="n">
        <v>1023</v>
      </c>
      <c r="B1024" s="1" t="str">
        <f aca="false">("FE FE 05 A1 "&amp;LEFT(DEC2HEX(A1024, 4),2)&amp;" "&amp;RIGHT(DEC2HEX(A1024, 4),2)&amp;" "&amp;(RIGHT(DEC2HEX(HEX2DEC("05")+HEX2DEC("A1")+HEX2DEC(DEC2HEX(A1024, 4)),4), 2))&amp;" 16")</f>
        <v>FE FE 05 A1 03 FF A5 16</v>
      </c>
    </row>
    <row r="1025" customFormat="false" ht="12.8" hidden="false" customHeight="false" outlineLevel="0" collapsed="false">
      <c r="A1025" s="0" t="n">
        <v>1024</v>
      </c>
      <c r="B1025" s="1" t="str">
        <f aca="false">("FE FE 05 A1 "&amp;LEFT(DEC2HEX(A1025, 4),2)&amp;" "&amp;RIGHT(DEC2HEX(A1025, 4),2)&amp;" "&amp;(RIGHT(DEC2HEX(HEX2DEC("05")+HEX2DEC("A1")+HEX2DEC(DEC2HEX(A1025, 4)),4), 2))&amp;" 16")</f>
        <v>FE FE 05 A1 04 00 A6 16</v>
      </c>
    </row>
    <row r="1026" customFormat="false" ht="12.8" hidden="false" customHeight="false" outlineLevel="0" collapsed="false">
      <c r="A1026" s="0" t="n">
        <v>1025</v>
      </c>
      <c r="B1026" s="1" t="str">
        <f aca="false">("FE FE 05 A1 "&amp;LEFT(DEC2HEX(A1026, 4),2)&amp;" "&amp;RIGHT(DEC2HEX(A1026, 4),2)&amp;" "&amp;(RIGHT(DEC2HEX(HEX2DEC("05")+HEX2DEC("A1")+HEX2DEC(DEC2HEX(A1026, 4)),4), 2))&amp;" 16")</f>
        <v>FE FE 05 A1 04 01 A7 16</v>
      </c>
    </row>
    <row r="1027" customFormat="false" ht="12.8" hidden="false" customHeight="false" outlineLevel="0" collapsed="false">
      <c r="A1027" s="0" t="n">
        <v>1026</v>
      </c>
      <c r="B1027" s="1" t="str">
        <f aca="false">("FE FE 05 A1 "&amp;LEFT(DEC2HEX(A1027, 4),2)&amp;" "&amp;RIGHT(DEC2HEX(A1027, 4),2)&amp;" "&amp;(RIGHT(DEC2HEX(HEX2DEC("05")+HEX2DEC("A1")+HEX2DEC(DEC2HEX(A1027, 4)),4), 2))&amp;" 16")</f>
        <v>FE FE 05 A1 04 02 A8 16</v>
      </c>
    </row>
    <row r="1028" customFormat="false" ht="12.8" hidden="false" customHeight="false" outlineLevel="0" collapsed="false">
      <c r="A1028" s="0" t="n">
        <v>1027</v>
      </c>
      <c r="B1028" s="1" t="str">
        <f aca="false">("FE FE 05 A1 "&amp;LEFT(DEC2HEX(A1028, 4),2)&amp;" "&amp;RIGHT(DEC2HEX(A1028, 4),2)&amp;" "&amp;(RIGHT(DEC2HEX(HEX2DEC("05")+HEX2DEC("A1")+HEX2DEC(DEC2HEX(A1028, 4)),4), 2))&amp;" 16")</f>
        <v>FE FE 05 A1 04 03 A9 16</v>
      </c>
    </row>
    <row r="1029" customFormat="false" ht="12.8" hidden="false" customHeight="false" outlineLevel="0" collapsed="false">
      <c r="A1029" s="0" t="n">
        <v>1028</v>
      </c>
      <c r="B1029" s="1" t="str">
        <f aca="false">("FE FE 05 A1 "&amp;LEFT(DEC2HEX(A1029, 4),2)&amp;" "&amp;RIGHT(DEC2HEX(A1029, 4),2)&amp;" "&amp;(RIGHT(DEC2HEX(HEX2DEC("05")+HEX2DEC("A1")+HEX2DEC(DEC2HEX(A1029, 4)),4), 2))&amp;" 16")</f>
        <v>FE FE 05 A1 04 04 AA 16</v>
      </c>
    </row>
    <row r="1030" customFormat="false" ht="12.8" hidden="false" customHeight="false" outlineLevel="0" collapsed="false">
      <c r="A1030" s="0" t="n">
        <v>1029</v>
      </c>
      <c r="B1030" s="1" t="str">
        <f aca="false">("FE FE 05 A1 "&amp;LEFT(DEC2HEX(A1030, 4),2)&amp;" "&amp;RIGHT(DEC2HEX(A1030, 4),2)&amp;" "&amp;(RIGHT(DEC2HEX(HEX2DEC("05")+HEX2DEC("A1")+HEX2DEC(DEC2HEX(A1030, 4)),4), 2))&amp;" 16")</f>
        <v>FE FE 05 A1 04 05 AB 16</v>
      </c>
    </row>
    <row r="1031" customFormat="false" ht="12.8" hidden="false" customHeight="false" outlineLevel="0" collapsed="false">
      <c r="A1031" s="0" t="n">
        <v>1030</v>
      </c>
      <c r="B1031" s="1" t="str">
        <f aca="false">("FE FE 05 A1 "&amp;LEFT(DEC2HEX(A1031, 4),2)&amp;" "&amp;RIGHT(DEC2HEX(A1031, 4),2)&amp;" "&amp;(RIGHT(DEC2HEX(HEX2DEC("05")+HEX2DEC("A1")+HEX2DEC(DEC2HEX(A1031, 4)),4), 2))&amp;" 16")</f>
        <v>FE FE 05 A1 04 06 AC 16</v>
      </c>
    </row>
    <row r="1032" customFormat="false" ht="12.8" hidden="false" customHeight="false" outlineLevel="0" collapsed="false">
      <c r="A1032" s="0" t="n">
        <v>1031</v>
      </c>
      <c r="B1032" s="1" t="str">
        <f aca="false">("FE FE 05 A1 "&amp;LEFT(DEC2HEX(A1032, 4),2)&amp;" "&amp;RIGHT(DEC2HEX(A1032, 4),2)&amp;" "&amp;(RIGHT(DEC2HEX(HEX2DEC("05")+HEX2DEC("A1")+HEX2DEC(DEC2HEX(A1032, 4)),4), 2))&amp;" 16")</f>
        <v>FE FE 05 A1 04 07 AD 16</v>
      </c>
    </row>
    <row r="1033" customFormat="false" ht="12.8" hidden="false" customHeight="false" outlineLevel="0" collapsed="false">
      <c r="A1033" s="0" t="n">
        <v>1032</v>
      </c>
      <c r="B1033" s="1" t="str">
        <f aca="false">("FE FE 05 A1 "&amp;LEFT(DEC2HEX(A1033, 4),2)&amp;" "&amp;RIGHT(DEC2HEX(A1033, 4),2)&amp;" "&amp;(RIGHT(DEC2HEX(HEX2DEC("05")+HEX2DEC("A1")+HEX2DEC(DEC2HEX(A1033, 4)),4), 2))&amp;" 16")</f>
        <v>FE FE 05 A1 04 08 AE 16</v>
      </c>
    </row>
    <row r="1034" customFormat="false" ht="12.8" hidden="false" customHeight="false" outlineLevel="0" collapsed="false">
      <c r="A1034" s="0" t="n">
        <v>1033</v>
      </c>
      <c r="B1034" s="1" t="str">
        <f aca="false">("FE FE 05 A1 "&amp;LEFT(DEC2HEX(A1034, 4),2)&amp;" "&amp;RIGHT(DEC2HEX(A1034, 4),2)&amp;" "&amp;(RIGHT(DEC2HEX(HEX2DEC("05")+HEX2DEC("A1")+HEX2DEC(DEC2HEX(A1034, 4)),4), 2))&amp;" 16")</f>
        <v>FE FE 05 A1 04 09 AF 16</v>
      </c>
    </row>
    <row r="1035" customFormat="false" ht="12.8" hidden="false" customHeight="false" outlineLevel="0" collapsed="false">
      <c r="A1035" s="0" t="n">
        <v>1034</v>
      </c>
      <c r="B1035" s="1" t="str">
        <f aca="false">("FE FE 05 A1 "&amp;LEFT(DEC2HEX(A1035, 4),2)&amp;" "&amp;RIGHT(DEC2HEX(A1035, 4),2)&amp;" "&amp;(RIGHT(DEC2HEX(HEX2DEC("05")+HEX2DEC("A1")+HEX2DEC(DEC2HEX(A1035, 4)),4), 2))&amp;" 16")</f>
        <v>FE FE 05 A1 04 0A B0 16</v>
      </c>
    </row>
    <row r="1036" customFormat="false" ht="12.8" hidden="false" customHeight="false" outlineLevel="0" collapsed="false">
      <c r="A1036" s="0" t="n">
        <v>1035</v>
      </c>
      <c r="B1036" s="1" t="str">
        <f aca="false">("FE FE 05 A1 "&amp;LEFT(DEC2HEX(A1036, 4),2)&amp;" "&amp;RIGHT(DEC2HEX(A1036, 4),2)&amp;" "&amp;(RIGHT(DEC2HEX(HEX2DEC("05")+HEX2DEC("A1")+HEX2DEC(DEC2HEX(A1036, 4)),4), 2))&amp;" 16")</f>
        <v>FE FE 05 A1 04 0B B1 16</v>
      </c>
    </row>
    <row r="1037" customFormat="false" ht="12.8" hidden="false" customHeight="false" outlineLevel="0" collapsed="false">
      <c r="A1037" s="0" t="n">
        <v>1036</v>
      </c>
      <c r="B1037" s="1" t="str">
        <f aca="false">("FE FE 05 A1 "&amp;LEFT(DEC2HEX(A1037, 4),2)&amp;" "&amp;RIGHT(DEC2HEX(A1037, 4),2)&amp;" "&amp;(RIGHT(DEC2HEX(HEX2DEC("05")+HEX2DEC("A1")+HEX2DEC(DEC2HEX(A1037, 4)),4), 2))&amp;" 16")</f>
        <v>FE FE 05 A1 04 0C B2 16</v>
      </c>
    </row>
    <row r="1038" customFormat="false" ht="12.8" hidden="false" customHeight="false" outlineLevel="0" collapsed="false">
      <c r="A1038" s="0" t="n">
        <v>1037</v>
      </c>
      <c r="B1038" s="1" t="str">
        <f aca="false">("FE FE 05 A1 "&amp;LEFT(DEC2HEX(A1038, 4),2)&amp;" "&amp;RIGHT(DEC2HEX(A1038, 4),2)&amp;" "&amp;(RIGHT(DEC2HEX(HEX2DEC("05")+HEX2DEC("A1")+HEX2DEC(DEC2HEX(A1038, 4)),4), 2))&amp;" 16")</f>
        <v>FE FE 05 A1 04 0D B3 16</v>
      </c>
    </row>
    <row r="1039" customFormat="false" ht="12.8" hidden="false" customHeight="false" outlineLevel="0" collapsed="false">
      <c r="A1039" s="0" t="n">
        <v>1038</v>
      </c>
      <c r="B1039" s="1" t="str">
        <f aca="false">("FE FE 05 A1 "&amp;LEFT(DEC2HEX(A1039, 4),2)&amp;" "&amp;RIGHT(DEC2HEX(A1039, 4),2)&amp;" "&amp;(RIGHT(DEC2HEX(HEX2DEC("05")+HEX2DEC("A1")+HEX2DEC(DEC2HEX(A1039, 4)),4), 2))&amp;" 16")</f>
        <v>FE FE 05 A1 04 0E B4 16</v>
      </c>
    </row>
    <row r="1040" customFormat="false" ht="12.8" hidden="false" customHeight="false" outlineLevel="0" collapsed="false">
      <c r="A1040" s="0" t="n">
        <v>1039</v>
      </c>
      <c r="B1040" s="1" t="str">
        <f aca="false">("FE FE 05 A1 "&amp;LEFT(DEC2HEX(A1040, 4),2)&amp;" "&amp;RIGHT(DEC2HEX(A1040, 4),2)&amp;" "&amp;(RIGHT(DEC2HEX(HEX2DEC("05")+HEX2DEC("A1")+HEX2DEC(DEC2HEX(A1040, 4)),4), 2))&amp;" 16")</f>
        <v>FE FE 05 A1 04 0F B5 16</v>
      </c>
    </row>
    <row r="1041" customFormat="false" ht="12.8" hidden="false" customHeight="false" outlineLevel="0" collapsed="false">
      <c r="A1041" s="0" t="n">
        <v>1040</v>
      </c>
      <c r="B1041" s="1" t="str">
        <f aca="false">("FE FE 05 A1 "&amp;LEFT(DEC2HEX(A1041, 4),2)&amp;" "&amp;RIGHT(DEC2HEX(A1041, 4),2)&amp;" "&amp;(RIGHT(DEC2HEX(HEX2DEC("05")+HEX2DEC("A1")+HEX2DEC(DEC2HEX(A1041, 4)),4), 2))&amp;" 16")</f>
        <v>FE FE 05 A1 04 10 B6 16</v>
      </c>
    </row>
    <row r="1042" customFormat="false" ht="12.8" hidden="false" customHeight="false" outlineLevel="0" collapsed="false">
      <c r="A1042" s="0" t="n">
        <v>1041</v>
      </c>
      <c r="B1042" s="1" t="str">
        <f aca="false">("FE FE 05 A1 "&amp;LEFT(DEC2HEX(A1042, 4),2)&amp;" "&amp;RIGHT(DEC2HEX(A1042, 4),2)&amp;" "&amp;(RIGHT(DEC2HEX(HEX2DEC("05")+HEX2DEC("A1")+HEX2DEC(DEC2HEX(A1042, 4)),4), 2))&amp;" 16")</f>
        <v>FE FE 05 A1 04 11 B7 16</v>
      </c>
    </row>
    <row r="1043" customFormat="false" ht="12.8" hidden="false" customHeight="false" outlineLevel="0" collapsed="false">
      <c r="A1043" s="0" t="n">
        <v>1042</v>
      </c>
      <c r="B1043" s="1" t="str">
        <f aca="false">("FE FE 05 A1 "&amp;LEFT(DEC2HEX(A1043, 4),2)&amp;" "&amp;RIGHT(DEC2HEX(A1043, 4),2)&amp;" "&amp;(RIGHT(DEC2HEX(HEX2DEC("05")+HEX2DEC("A1")+HEX2DEC(DEC2HEX(A1043, 4)),4), 2))&amp;" 16")</f>
        <v>FE FE 05 A1 04 12 B8 16</v>
      </c>
    </row>
    <row r="1044" customFormat="false" ht="12.8" hidden="false" customHeight="false" outlineLevel="0" collapsed="false">
      <c r="A1044" s="0" t="n">
        <v>1043</v>
      </c>
      <c r="B1044" s="1" t="str">
        <f aca="false">("FE FE 05 A1 "&amp;LEFT(DEC2HEX(A1044, 4),2)&amp;" "&amp;RIGHT(DEC2HEX(A1044, 4),2)&amp;" "&amp;(RIGHT(DEC2HEX(HEX2DEC("05")+HEX2DEC("A1")+HEX2DEC(DEC2HEX(A1044, 4)),4), 2))&amp;" 16")</f>
        <v>FE FE 05 A1 04 13 B9 16</v>
      </c>
    </row>
    <row r="1045" customFormat="false" ht="12.8" hidden="false" customHeight="false" outlineLevel="0" collapsed="false">
      <c r="A1045" s="0" t="n">
        <v>1044</v>
      </c>
      <c r="B1045" s="1" t="str">
        <f aca="false">("FE FE 05 A1 "&amp;LEFT(DEC2HEX(A1045, 4),2)&amp;" "&amp;RIGHT(DEC2HEX(A1045, 4),2)&amp;" "&amp;(RIGHT(DEC2HEX(HEX2DEC("05")+HEX2DEC("A1")+HEX2DEC(DEC2HEX(A1045, 4)),4), 2))&amp;" 16")</f>
        <v>FE FE 05 A1 04 14 BA 16</v>
      </c>
    </row>
    <row r="1046" customFormat="false" ht="12.8" hidden="false" customHeight="false" outlineLevel="0" collapsed="false">
      <c r="A1046" s="0" t="n">
        <v>1045</v>
      </c>
      <c r="B1046" s="1" t="str">
        <f aca="false">("FE FE 05 A1 "&amp;LEFT(DEC2HEX(A1046, 4),2)&amp;" "&amp;RIGHT(DEC2HEX(A1046, 4),2)&amp;" "&amp;(RIGHT(DEC2HEX(HEX2DEC("05")+HEX2DEC("A1")+HEX2DEC(DEC2HEX(A1046, 4)),4), 2))&amp;" 16")</f>
        <v>FE FE 05 A1 04 15 BB 16</v>
      </c>
    </row>
    <row r="1047" customFormat="false" ht="12.8" hidden="false" customHeight="false" outlineLevel="0" collapsed="false">
      <c r="A1047" s="0" t="n">
        <v>1046</v>
      </c>
      <c r="B1047" s="1" t="str">
        <f aca="false">("FE FE 05 A1 "&amp;LEFT(DEC2HEX(A1047, 4),2)&amp;" "&amp;RIGHT(DEC2HEX(A1047, 4),2)&amp;" "&amp;(RIGHT(DEC2HEX(HEX2DEC("05")+HEX2DEC("A1")+HEX2DEC(DEC2HEX(A1047, 4)),4), 2))&amp;" 16")</f>
        <v>FE FE 05 A1 04 16 BC 16</v>
      </c>
    </row>
    <row r="1048" customFormat="false" ht="12.8" hidden="false" customHeight="false" outlineLevel="0" collapsed="false">
      <c r="A1048" s="0" t="n">
        <v>1047</v>
      </c>
      <c r="B1048" s="1" t="str">
        <f aca="false">("FE FE 05 A1 "&amp;LEFT(DEC2HEX(A1048, 4),2)&amp;" "&amp;RIGHT(DEC2HEX(A1048, 4),2)&amp;" "&amp;(RIGHT(DEC2HEX(HEX2DEC("05")+HEX2DEC("A1")+HEX2DEC(DEC2HEX(A1048, 4)),4), 2))&amp;" 16")</f>
        <v>FE FE 05 A1 04 17 BD 16</v>
      </c>
    </row>
    <row r="1049" customFormat="false" ht="12.8" hidden="false" customHeight="false" outlineLevel="0" collapsed="false">
      <c r="A1049" s="0" t="n">
        <v>1048</v>
      </c>
      <c r="B1049" s="1" t="str">
        <f aca="false">("FE FE 05 A1 "&amp;LEFT(DEC2HEX(A1049, 4),2)&amp;" "&amp;RIGHT(DEC2HEX(A1049, 4),2)&amp;" "&amp;(RIGHT(DEC2HEX(HEX2DEC("05")+HEX2DEC("A1")+HEX2DEC(DEC2HEX(A1049, 4)),4), 2))&amp;" 16")</f>
        <v>FE FE 05 A1 04 18 BE 16</v>
      </c>
    </row>
    <row r="1050" customFormat="false" ht="12.8" hidden="false" customHeight="false" outlineLevel="0" collapsed="false">
      <c r="A1050" s="0" t="n">
        <v>1049</v>
      </c>
      <c r="B1050" s="1" t="str">
        <f aca="false">("FE FE 05 A1 "&amp;LEFT(DEC2HEX(A1050, 4),2)&amp;" "&amp;RIGHT(DEC2HEX(A1050, 4),2)&amp;" "&amp;(RIGHT(DEC2HEX(HEX2DEC("05")+HEX2DEC("A1")+HEX2DEC(DEC2HEX(A1050, 4)),4), 2))&amp;" 16")</f>
        <v>FE FE 05 A1 04 19 BF 16</v>
      </c>
    </row>
    <row r="1051" customFormat="false" ht="12.8" hidden="false" customHeight="false" outlineLevel="0" collapsed="false">
      <c r="A1051" s="0" t="n">
        <v>1050</v>
      </c>
      <c r="B1051" s="1" t="str">
        <f aca="false">("FE FE 05 A1 "&amp;LEFT(DEC2HEX(A1051, 4),2)&amp;" "&amp;RIGHT(DEC2HEX(A1051, 4),2)&amp;" "&amp;(RIGHT(DEC2HEX(HEX2DEC("05")+HEX2DEC("A1")+HEX2DEC(DEC2HEX(A1051, 4)),4), 2))&amp;" 16")</f>
        <v>FE FE 05 A1 04 1A C0 16</v>
      </c>
    </row>
    <row r="1052" customFormat="false" ht="12.8" hidden="false" customHeight="false" outlineLevel="0" collapsed="false">
      <c r="A1052" s="0" t="n">
        <v>1051</v>
      </c>
      <c r="B1052" s="1" t="str">
        <f aca="false">("FE FE 05 A1 "&amp;LEFT(DEC2HEX(A1052, 4),2)&amp;" "&amp;RIGHT(DEC2HEX(A1052, 4),2)&amp;" "&amp;(RIGHT(DEC2HEX(HEX2DEC("05")+HEX2DEC("A1")+HEX2DEC(DEC2HEX(A1052, 4)),4), 2))&amp;" 16")</f>
        <v>FE FE 05 A1 04 1B C1 16</v>
      </c>
    </row>
    <row r="1053" customFormat="false" ht="12.8" hidden="false" customHeight="false" outlineLevel="0" collapsed="false">
      <c r="A1053" s="0" t="n">
        <v>1052</v>
      </c>
      <c r="B1053" s="1" t="str">
        <f aca="false">("FE FE 05 A1 "&amp;LEFT(DEC2HEX(A1053, 4),2)&amp;" "&amp;RIGHT(DEC2HEX(A1053, 4),2)&amp;" "&amp;(RIGHT(DEC2HEX(HEX2DEC("05")+HEX2DEC("A1")+HEX2DEC(DEC2HEX(A1053, 4)),4), 2))&amp;" 16")</f>
        <v>FE FE 05 A1 04 1C C2 16</v>
      </c>
    </row>
    <row r="1054" customFormat="false" ht="12.8" hidden="false" customHeight="false" outlineLevel="0" collapsed="false">
      <c r="A1054" s="0" t="n">
        <v>1053</v>
      </c>
      <c r="B1054" s="1" t="str">
        <f aca="false">("FE FE 05 A1 "&amp;LEFT(DEC2HEX(A1054, 4),2)&amp;" "&amp;RIGHT(DEC2HEX(A1054, 4),2)&amp;" "&amp;(RIGHT(DEC2HEX(HEX2DEC("05")+HEX2DEC("A1")+HEX2DEC(DEC2HEX(A1054, 4)),4), 2))&amp;" 16")</f>
        <v>FE FE 05 A1 04 1D C3 16</v>
      </c>
    </row>
    <row r="1055" customFormat="false" ht="12.8" hidden="false" customHeight="false" outlineLevel="0" collapsed="false">
      <c r="A1055" s="0" t="n">
        <v>1054</v>
      </c>
      <c r="B1055" s="1" t="str">
        <f aca="false">("FE FE 05 A1 "&amp;LEFT(DEC2HEX(A1055, 4),2)&amp;" "&amp;RIGHT(DEC2HEX(A1055, 4),2)&amp;" "&amp;(RIGHT(DEC2HEX(HEX2DEC("05")+HEX2DEC("A1")+HEX2DEC(DEC2HEX(A1055, 4)),4), 2))&amp;" 16")</f>
        <v>FE FE 05 A1 04 1E C4 16</v>
      </c>
    </row>
    <row r="1056" customFormat="false" ht="12.8" hidden="false" customHeight="false" outlineLevel="0" collapsed="false">
      <c r="A1056" s="0" t="n">
        <v>1055</v>
      </c>
      <c r="B1056" s="1" t="str">
        <f aca="false">("FE FE 05 A1 "&amp;LEFT(DEC2HEX(A1056, 4),2)&amp;" "&amp;RIGHT(DEC2HEX(A1056, 4),2)&amp;" "&amp;(RIGHT(DEC2HEX(HEX2DEC("05")+HEX2DEC("A1")+HEX2DEC(DEC2HEX(A1056, 4)),4), 2))&amp;" 16")</f>
        <v>FE FE 05 A1 04 1F C5 16</v>
      </c>
    </row>
    <row r="1057" customFormat="false" ht="12.8" hidden="false" customHeight="false" outlineLevel="0" collapsed="false">
      <c r="A1057" s="0" t="n">
        <v>1056</v>
      </c>
      <c r="B1057" s="1" t="str">
        <f aca="false">("FE FE 05 A1 "&amp;LEFT(DEC2HEX(A1057, 4),2)&amp;" "&amp;RIGHT(DEC2HEX(A1057, 4),2)&amp;" "&amp;(RIGHT(DEC2HEX(HEX2DEC("05")+HEX2DEC("A1")+HEX2DEC(DEC2HEX(A1057, 4)),4), 2))&amp;" 16")</f>
        <v>FE FE 05 A1 04 20 C6 16</v>
      </c>
    </row>
    <row r="1058" customFormat="false" ht="12.8" hidden="false" customHeight="false" outlineLevel="0" collapsed="false">
      <c r="A1058" s="0" t="n">
        <v>1057</v>
      </c>
      <c r="B1058" s="1" t="str">
        <f aca="false">("FE FE 05 A1 "&amp;LEFT(DEC2HEX(A1058, 4),2)&amp;" "&amp;RIGHT(DEC2HEX(A1058, 4),2)&amp;" "&amp;(RIGHT(DEC2HEX(HEX2DEC("05")+HEX2DEC("A1")+HEX2DEC(DEC2HEX(A1058, 4)),4), 2))&amp;" 16")</f>
        <v>FE FE 05 A1 04 21 C7 16</v>
      </c>
    </row>
    <row r="1059" customFormat="false" ht="12.8" hidden="false" customHeight="false" outlineLevel="0" collapsed="false">
      <c r="A1059" s="0" t="n">
        <v>1058</v>
      </c>
      <c r="B1059" s="1" t="str">
        <f aca="false">("FE FE 05 A1 "&amp;LEFT(DEC2HEX(A1059, 4),2)&amp;" "&amp;RIGHT(DEC2HEX(A1059, 4),2)&amp;" "&amp;(RIGHT(DEC2HEX(HEX2DEC("05")+HEX2DEC("A1")+HEX2DEC(DEC2HEX(A1059, 4)),4), 2))&amp;" 16")</f>
        <v>FE FE 05 A1 04 22 C8 16</v>
      </c>
    </row>
    <row r="1060" customFormat="false" ht="12.8" hidden="false" customHeight="false" outlineLevel="0" collapsed="false">
      <c r="A1060" s="0" t="n">
        <v>1059</v>
      </c>
      <c r="B1060" s="1" t="str">
        <f aca="false">("FE FE 05 A1 "&amp;LEFT(DEC2HEX(A1060, 4),2)&amp;" "&amp;RIGHT(DEC2HEX(A1060, 4),2)&amp;" "&amp;(RIGHT(DEC2HEX(HEX2DEC("05")+HEX2DEC("A1")+HEX2DEC(DEC2HEX(A1060, 4)),4), 2))&amp;" 16")</f>
        <v>FE FE 05 A1 04 23 C9 16</v>
      </c>
    </row>
    <row r="1061" customFormat="false" ht="12.8" hidden="false" customHeight="false" outlineLevel="0" collapsed="false">
      <c r="A1061" s="0" t="n">
        <v>1060</v>
      </c>
      <c r="B1061" s="1" t="str">
        <f aca="false">("FE FE 05 A1 "&amp;LEFT(DEC2HEX(A1061, 4),2)&amp;" "&amp;RIGHT(DEC2HEX(A1061, 4),2)&amp;" "&amp;(RIGHT(DEC2HEX(HEX2DEC("05")+HEX2DEC("A1")+HEX2DEC(DEC2HEX(A1061, 4)),4), 2))&amp;" 16")</f>
        <v>FE FE 05 A1 04 24 CA 16</v>
      </c>
    </row>
    <row r="1062" customFormat="false" ht="12.8" hidden="false" customHeight="false" outlineLevel="0" collapsed="false">
      <c r="A1062" s="0" t="n">
        <v>1061</v>
      </c>
      <c r="B1062" s="1" t="str">
        <f aca="false">("FE FE 05 A1 "&amp;LEFT(DEC2HEX(A1062, 4),2)&amp;" "&amp;RIGHT(DEC2HEX(A1062, 4),2)&amp;" "&amp;(RIGHT(DEC2HEX(HEX2DEC("05")+HEX2DEC("A1")+HEX2DEC(DEC2HEX(A1062, 4)),4), 2))&amp;" 16")</f>
        <v>FE FE 05 A1 04 25 CB 16</v>
      </c>
    </row>
    <row r="1063" customFormat="false" ht="12.8" hidden="false" customHeight="false" outlineLevel="0" collapsed="false">
      <c r="A1063" s="0" t="n">
        <v>1062</v>
      </c>
      <c r="B1063" s="1" t="str">
        <f aca="false">("FE FE 05 A1 "&amp;LEFT(DEC2HEX(A1063, 4),2)&amp;" "&amp;RIGHT(DEC2HEX(A1063, 4),2)&amp;" "&amp;(RIGHT(DEC2HEX(HEX2DEC("05")+HEX2DEC("A1")+HEX2DEC(DEC2HEX(A1063, 4)),4), 2))&amp;" 16")</f>
        <v>FE FE 05 A1 04 26 CC 16</v>
      </c>
    </row>
    <row r="1064" customFormat="false" ht="12.8" hidden="false" customHeight="false" outlineLevel="0" collapsed="false">
      <c r="A1064" s="0" t="n">
        <v>1063</v>
      </c>
      <c r="B1064" s="1" t="str">
        <f aca="false">("FE FE 05 A1 "&amp;LEFT(DEC2HEX(A1064, 4),2)&amp;" "&amp;RIGHT(DEC2HEX(A1064, 4),2)&amp;" "&amp;(RIGHT(DEC2HEX(HEX2DEC("05")+HEX2DEC("A1")+HEX2DEC(DEC2HEX(A1064, 4)),4), 2))&amp;" 16")</f>
        <v>FE FE 05 A1 04 27 CD 16</v>
      </c>
    </row>
    <row r="1065" customFormat="false" ht="12.8" hidden="false" customHeight="false" outlineLevel="0" collapsed="false">
      <c r="A1065" s="0" t="n">
        <v>1064</v>
      </c>
      <c r="B1065" s="1" t="str">
        <f aca="false">("FE FE 05 A1 "&amp;LEFT(DEC2HEX(A1065, 4),2)&amp;" "&amp;RIGHT(DEC2HEX(A1065, 4),2)&amp;" "&amp;(RIGHT(DEC2HEX(HEX2DEC("05")+HEX2DEC("A1")+HEX2DEC(DEC2HEX(A1065, 4)),4), 2))&amp;" 16")</f>
        <v>FE FE 05 A1 04 28 CE 16</v>
      </c>
    </row>
    <row r="1066" customFormat="false" ht="12.8" hidden="false" customHeight="false" outlineLevel="0" collapsed="false">
      <c r="A1066" s="0" t="n">
        <v>1065</v>
      </c>
      <c r="B1066" s="1" t="str">
        <f aca="false">("FE FE 05 A1 "&amp;LEFT(DEC2HEX(A1066, 4),2)&amp;" "&amp;RIGHT(DEC2HEX(A1066, 4),2)&amp;" "&amp;(RIGHT(DEC2HEX(HEX2DEC("05")+HEX2DEC("A1")+HEX2DEC(DEC2HEX(A1066, 4)),4), 2))&amp;" 16")</f>
        <v>FE FE 05 A1 04 29 CF 16</v>
      </c>
    </row>
    <row r="1067" customFormat="false" ht="12.8" hidden="false" customHeight="false" outlineLevel="0" collapsed="false">
      <c r="A1067" s="0" t="n">
        <v>1066</v>
      </c>
      <c r="B1067" s="1" t="str">
        <f aca="false">("FE FE 05 A1 "&amp;LEFT(DEC2HEX(A1067, 4),2)&amp;" "&amp;RIGHT(DEC2HEX(A1067, 4),2)&amp;" "&amp;(RIGHT(DEC2HEX(HEX2DEC("05")+HEX2DEC("A1")+HEX2DEC(DEC2HEX(A1067, 4)),4), 2))&amp;" 16")</f>
        <v>FE FE 05 A1 04 2A D0 16</v>
      </c>
    </row>
    <row r="1068" customFormat="false" ht="12.8" hidden="false" customHeight="false" outlineLevel="0" collapsed="false">
      <c r="A1068" s="0" t="n">
        <v>1067</v>
      </c>
      <c r="B1068" s="1" t="str">
        <f aca="false">("FE FE 05 A1 "&amp;LEFT(DEC2HEX(A1068, 4),2)&amp;" "&amp;RIGHT(DEC2HEX(A1068, 4),2)&amp;" "&amp;(RIGHT(DEC2HEX(HEX2DEC("05")+HEX2DEC("A1")+HEX2DEC(DEC2HEX(A1068, 4)),4), 2))&amp;" 16")</f>
        <v>FE FE 05 A1 04 2B D1 16</v>
      </c>
    </row>
    <row r="1069" customFormat="false" ht="12.8" hidden="false" customHeight="false" outlineLevel="0" collapsed="false">
      <c r="A1069" s="0" t="n">
        <v>1068</v>
      </c>
      <c r="B1069" s="1" t="str">
        <f aca="false">("FE FE 05 A1 "&amp;LEFT(DEC2HEX(A1069, 4),2)&amp;" "&amp;RIGHT(DEC2HEX(A1069, 4),2)&amp;" "&amp;(RIGHT(DEC2HEX(HEX2DEC("05")+HEX2DEC("A1")+HEX2DEC(DEC2HEX(A1069, 4)),4), 2))&amp;" 16")</f>
        <v>FE FE 05 A1 04 2C D2 16</v>
      </c>
    </row>
    <row r="1070" customFormat="false" ht="12.8" hidden="false" customHeight="false" outlineLevel="0" collapsed="false">
      <c r="A1070" s="0" t="n">
        <v>1069</v>
      </c>
      <c r="B1070" s="1" t="str">
        <f aca="false">("FE FE 05 A1 "&amp;LEFT(DEC2HEX(A1070, 4),2)&amp;" "&amp;RIGHT(DEC2HEX(A1070, 4),2)&amp;" "&amp;(RIGHT(DEC2HEX(HEX2DEC("05")+HEX2DEC("A1")+HEX2DEC(DEC2HEX(A1070, 4)),4), 2))&amp;" 16")</f>
        <v>FE FE 05 A1 04 2D D3 16</v>
      </c>
    </row>
    <row r="1071" customFormat="false" ht="12.8" hidden="false" customHeight="false" outlineLevel="0" collapsed="false">
      <c r="A1071" s="0" t="n">
        <v>1070</v>
      </c>
      <c r="B1071" s="1" t="str">
        <f aca="false">("FE FE 05 A1 "&amp;LEFT(DEC2HEX(A1071, 4),2)&amp;" "&amp;RIGHT(DEC2HEX(A1071, 4),2)&amp;" "&amp;(RIGHT(DEC2HEX(HEX2DEC("05")+HEX2DEC("A1")+HEX2DEC(DEC2HEX(A1071, 4)),4), 2))&amp;" 16")</f>
        <v>FE FE 05 A1 04 2E D4 16</v>
      </c>
    </row>
    <row r="1072" customFormat="false" ht="12.8" hidden="false" customHeight="false" outlineLevel="0" collapsed="false">
      <c r="A1072" s="0" t="n">
        <v>1071</v>
      </c>
      <c r="B1072" s="1" t="str">
        <f aca="false">("FE FE 05 A1 "&amp;LEFT(DEC2HEX(A1072, 4),2)&amp;" "&amp;RIGHT(DEC2HEX(A1072, 4),2)&amp;" "&amp;(RIGHT(DEC2HEX(HEX2DEC("05")+HEX2DEC("A1")+HEX2DEC(DEC2HEX(A1072, 4)),4), 2))&amp;" 16")</f>
        <v>FE FE 05 A1 04 2F D5 16</v>
      </c>
    </row>
    <row r="1073" customFormat="false" ht="12.8" hidden="false" customHeight="false" outlineLevel="0" collapsed="false">
      <c r="A1073" s="0" t="n">
        <v>1072</v>
      </c>
      <c r="B1073" s="1" t="str">
        <f aca="false">("FE FE 05 A1 "&amp;LEFT(DEC2HEX(A1073, 4),2)&amp;" "&amp;RIGHT(DEC2HEX(A1073, 4),2)&amp;" "&amp;(RIGHT(DEC2HEX(HEX2DEC("05")+HEX2DEC("A1")+HEX2DEC(DEC2HEX(A1073, 4)),4), 2))&amp;" 16")</f>
        <v>FE FE 05 A1 04 30 D6 16</v>
      </c>
    </row>
    <row r="1074" customFormat="false" ht="12.8" hidden="false" customHeight="false" outlineLevel="0" collapsed="false">
      <c r="A1074" s="0" t="n">
        <v>1073</v>
      </c>
      <c r="B1074" s="1" t="str">
        <f aca="false">("FE FE 05 A1 "&amp;LEFT(DEC2HEX(A1074, 4),2)&amp;" "&amp;RIGHT(DEC2HEX(A1074, 4),2)&amp;" "&amp;(RIGHT(DEC2HEX(HEX2DEC("05")+HEX2DEC("A1")+HEX2DEC(DEC2HEX(A1074, 4)),4), 2))&amp;" 16")</f>
        <v>FE FE 05 A1 04 31 D7 16</v>
      </c>
    </row>
    <row r="1075" customFormat="false" ht="12.8" hidden="false" customHeight="false" outlineLevel="0" collapsed="false">
      <c r="A1075" s="0" t="n">
        <v>1074</v>
      </c>
      <c r="B1075" s="1" t="str">
        <f aca="false">("FE FE 05 A1 "&amp;LEFT(DEC2HEX(A1075, 4),2)&amp;" "&amp;RIGHT(DEC2HEX(A1075, 4),2)&amp;" "&amp;(RIGHT(DEC2HEX(HEX2DEC("05")+HEX2DEC("A1")+HEX2DEC(DEC2HEX(A1075, 4)),4), 2))&amp;" 16")</f>
        <v>FE FE 05 A1 04 32 D8 16</v>
      </c>
    </row>
    <row r="1076" customFormat="false" ht="12.8" hidden="false" customHeight="false" outlineLevel="0" collapsed="false">
      <c r="A1076" s="0" t="n">
        <v>1075</v>
      </c>
      <c r="B1076" s="1" t="str">
        <f aca="false">("FE FE 05 A1 "&amp;LEFT(DEC2HEX(A1076, 4),2)&amp;" "&amp;RIGHT(DEC2HEX(A1076, 4),2)&amp;" "&amp;(RIGHT(DEC2HEX(HEX2DEC("05")+HEX2DEC("A1")+HEX2DEC(DEC2HEX(A1076, 4)),4), 2))&amp;" 16")</f>
        <v>FE FE 05 A1 04 33 D9 16</v>
      </c>
    </row>
    <row r="1077" customFormat="false" ht="12.8" hidden="false" customHeight="false" outlineLevel="0" collapsed="false">
      <c r="A1077" s="0" t="n">
        <v>1076</v>
      </c>
      <c r="B1077" s="1" t="str">
        <f aca="false">("FE FE 05 A1 "&amp;LEFT(DEC2HEX(A1077, 4),2)&amp;" "&amp;RIGHT(DEC2HEX(A1077, 4),2)&amp;" "&amp;(RIGHT(DEC2HEX(HEX2DEC("05")+HEX2DEC("A1")+HEX2DEC(DEC2HEX(A1077, 4)),4), 2))&amp;" 16")</f>
        <v>FE FE 05 A1 04 34 DA 16</v>
      </c>
    </row>
    <row r="1078" customFormat="false" ht="12.8" hidden="false" customHeight="false" outlineLevel="0" collapsed="false">
      <c r="A1078" s="0" t="n">
        <v>1077</v>
      </c>
      <c r="B1078" s="1" t="str">
        <f aca="false">("FE FE 05 A1 "&amp;LEFT(DEC2HEX(A1078, 4),2)&amp;" "&amp;RIGHT(DEC2HEX(A1078, 4),2)&amp;" "&amp;(RIGHT(DEC2HEX(HEX2DEC("05")+HEX2DEC("A1")+HEX2DEC(DEC2HEX(A1078, 4)),4), 2))&amp;" 16")</f>
        <v>FE FE 05 A1 04 35 DB 16</v>
      </c>
    </row>
    <row r="1079" customFormat="false" ht="12.8" hidden="false" customHeight="false" outlineLevel="0" collapsed="false">
      <c r="A1079" s="0" t="n">
        <v>1078</v>
      </c>
      <c r="B1079" s="1" t="str">
        <f aca="false">("FE FE 05 A1 "&amp;LEFT(DEC2HEX(A1079, 4),2)&amp;" "&amp;RIGHT(DEC2HEX(A1079, 4),2)&amp;" "&amp;(RIGHT(DEC2HEX(HEX2DEC("05")+HEX2DEC("A1")+HEX2DEC(DEC2HEX(A1079, 4)),4), 2))&amp;" 16")</f>
        <v>FE FE 05 A1 04 36 DC 16</v>
      </c>
    </row>
    <row r="1080" customFormat="false" ht="12.8" hidden="false" customHeight="false" outlineLevel="0" collapsed="false">
      <c r="A1080" s="0" t="n">
        <v>1079</v>
      </c>
      <c r="B1080" s="1" t="str">
        <f aca="false">("FE FE 05 A1 "&amp;LEFT(DEC2HEX(A1080, 4),2)&amp;" "&amp;RIGHT(DEC2HEX(A1080, 4),2)&amp;" "&amp;(RIGHT(DEC2HEX(HEX2DEC("05")+HEX2DEC("A1")+HEX2DEC(DEC2HEX(A1080, 4)),4), 2))&amp;" 16")</f>
        <v>FE FE 05 A1 04 37 DD 16</v>
      </c>
    </row>
    <row r="1081" customFormat="false" ht="12.8" hidden="false" customHeight="false" outlineLevel="0" collapsed="false">
      <c r="A1081" s="0" t="n">
        <v>1080</v>
      </c>
      <c r="B1081" s="1" t="str">
        <f aca="false">("FE FE 05 A1 "&amp;LEFT(DEC2HEX(A1081, 4),2)&amp;" "&amp;RIGHT(DEC2HEX(A1081, 4),2)&amp;" "&amp;(RIGHT(DEC2HEX(HEX2DEC("05")+HEX2DEC("A1")+HEX2DEC(DEC2HEX(A1081, 4)),4), 2))&amp;" 16")</f>
        <v>FE FE 05 A1 04 38 DE 16</v>
      </c>
    </row>
    <row r="1082" customFormat="false" ht="12.8" hidden="false" customHeight="false" outlineLevel="0" collapsed="false">
      <c r="A1082" s="0" t="n">
        <v>1081</v>
      </c>
      <c r="B1082" s="1" t="str">
        <f aca="false">("FE FE 05 A1 "&amp;LEFT(DEC2HEX(A1082, 4),2)&amp;" "&amp;RIGHT(DEC2HEX(A1082, 4),2)&amp;" "&amp;(RIGHT(DEC2HEX(HEX2DEC("05")+HEX2DEC("A1")+HEX2DEC(DEC2HEX(A1082, 4)),4), 2))&amp;" 16")</f>
        <v>FE FE 05 A1 04 39 DF 16</v>
      </c>
    </row>
    <row r="1083" customFormat="false" ht="12.8" hidden="false" customHeight="false" outlineLevel="0" collapsed="false">
      <c r="A1083" s="0" t="n">
        <v>1082</v>
      </c>
      <c r="B1083" s="1" t="str">
        <f aca="false">("FE FE 05 A1 "&amp;LEFT(DEC2HEX(A1083, 4),2)&amp;" "&amp;RIGHT(DEC2HEX(A1083, 4),2)&amp;" "&amp;(RIGHT(DEC2HEX(HEX2DEC("05")+HEX2DEC("A1")+HEX2DEC(DEC2HEX(A1083, 4)),4), 2))&amp;" 16")</f>
        <v>FE FE 05 A1 04 3A E0 16</v>
      </c>
    </row>
    <row r="1084" customFormat="false" ht="12.8" hidden="false" customHeight="false" outlineLevel="0" collapsed="false">
      <c r="A1084" s="0" t="n">
        <v>1083</v>
      </c>
      <c r="B1084" s="1" t="str">
        <f aca="false">("FE FE 05 A1 "&amp;LEFT(DEC2HEX(A1084, 4),2)&amp;" "&amp;RIGHT(DEC2HEX(A1084, 4),2)&amp;" "&amp;(RIGHT(DEC2HEX(HEX2DEC("05")+HEX2DEC("A1")+HEX2DEC(DEC2HEX(A1084, 4)),4), 2))&amp;" 16")</f>
        <v>FE FE 05 A1 04 3B E1 16</v>
      </c>
    </row>
    <row r="1085" customFormat="false" ht="12.8" hidden="false" customHeight="false" outlineLevel="0" collapsed="false">
      <c r="A1085" s="0" t="n">
        <v>1084</v>
      </c>
      <c r="B1085" s="1" t="str">
        <f aca="false">("FE FE 05 A1 "&amp;LEFT(DEC2HEX(A1085, 4),2)&amp;" "&amp;RIGHT(DEC2HEX(A1085, 4),2)&amp;" "&amp;(RIGHT(DEC2HEX(HEX2DEC("05")+HEX2DEC("A1")+HEX2DEC(DEC2HEX(A1085, 4)),4), 2))&amp;" 16")</f>
        <v>FE FE 05 A1 04 3C E2 16</v>
      </c>
    </row>
    <row r="1086" customFormat="false" ht="12.8" hidden="false" customHeight="false" outlineLevel="0" collapsed="false">
      <c r="A1086" s="0" t="n">
        <v>1085</v>
      </c>
      <c r="B1086" s="1" t="str">
        <f aca="false">("FE FE 05 A1 "&amp;LEFT(DEC2HEX(A1086, 4),2)&amp;" "&amp;RIGHT(DEC2HEX(A1086, 4),2)&amp;" "&amp;(RIGHT(DEC2HEX(HEX2DEC("05")+HEX2DEC("A1")+HEX2DEC(DEC2HEX(A1086, 4)),4), 2))&amp;" 16")</f>
        <v>FE FE 05 A1 04 3D E3 16</v>
      </c>
    </row>
    <row r="1087" customFormat="false" ht="12.8" hidden="false" customHeight="false" outlineLevel="0" collapsed="false">
      <c r="A1087" s="0" t="n">
        <v>1086</v>
      </c>
      <c r="B1087" s="1" t="str">
        <f aca="false">("FE FE 05 A1 "&amp;LEFT(DEC2HEX(A1087, 4),2)&amp;" "&amp;RIGHT(DEC2HEX(A1087, 4),2)&amp;" "&amp;(RIGHT(DEC2HEX(HEX2DEC("05")+HEX2DEC("A1")+HEX2DEC(DEC2HEX(A1087, 4)),4), 2))&amp;" 16")</f>
        <v>FE FE 05 A1 04 3E E4 16</v>
      </c>
    </row>
    <row r="1088" customFormat="false" ht="12.8" hidden="false" customHeight="false" outlineLevel="0" collapsed="false">
      <c r="A1088" s="0" t="n">
        <v>1087</v>
      </c>
      <c r="B1088" s="1" t="str">
        <f aca="false">("FE FE 05 A1 "&amp;LEFT(DEC2HEX(A1088, 4),2)&amp;" "&amp;RIGHT(DEC2HEX(A1088, 4),2)&amp;" "&amp;(RIGHT(DEC2HEX(HEX2DEC("05")+HEX2DEC("A1")+HEX2DEC(DEC2HEX(A1088, 4)),4), 2))&amp;" 16")</f>
        <v>FE FE 05 A1 04 3F E5 16</v>
      </c>
    </row>
    <row r="1089" customFormat="false" ht="12.8" hidden="false" customHeight="false" outlineLevel="0" collapsed="false">
      <c r="A1089" s="0" t="n">
        <v>1088</v>
      </c>
      <c r="B1089" s="1" t="str">
        <f aca="false">("FE FE 05 A1 "&amp;LEFT(DEC2HEX(A1089, 4),2)&amp;" "&amp;RIGHT(DEC2HEX(A1089, 4),2)&amp;" "&amp;(RIGHT(DEC2HEX(HEX2DEC("05")+HEX2DEC("A1")+HEX2DEC(DEC2HEX(A1089, 4)),4), 2))&amp;" 16")</f>
        <v>FE FE 05 A1 04 40 E6 16</v>
      </c>
    </row>
    <row r="1090" customFormat="false" ht="12.8" hidden="false" customHeight="false" outlineLevel="0" collapsed="false">
      <c r="A1090" s="0" t="n">
        <v>1089</v>
      </c>
      <c r="B1090" s="1" t="str">
        <f aca="false">("FE FE 05 A1 "&amp;LEFT(DEC2HEX(A1090, 4),2)&amp;" "&amp;RIGHT(DEC2HEX(A1090, 4),2)&amp;" "&amp;(RIGHT(DEC2HEX(HEX2DEC("05")+HEX2DEC("A1")+HEX2DEC(DEC2HEX(A1090, 4)),4), 2))&amp;" 16")</f>
        <v>FE FE 05 A1 04 41 E7 16</v>
      </c>
    </row>
    <row r="1091" customFormat="false" ht="12.8" hidden="false" customHeight="false" outlineLevel="0" collapsed="false">
      <c r="A1091" s="0" t="n">
        <v>1090</v>
      </c>
      <c r="B1091" s="1" t="str">
        <f aca="false">("FE FE 05 A1 "&amp;LEFT(DEC2HEX(A1091, 4),2)&amp;" "&amp;RIGHT(DEC2HEX(A1091, 4),2)&amp;" "&amp;(RIGHT(DEC2HEX(HEX2DEC("05")+HEX2DEC("A1")+HEX2DEC(DEC2HEX(A1091, 4)),4), 2))&amp;" 16")</f>
        <v>FE FE 05 A1 04 42 E8 16</v>
      </c>
    </row>
    <row r="1092" customFormat="false" ht="12.8" hidden="false" customHeight="false" outlineLevel="0" collapsed="false">
      <c r="A1092" s="0" t="n">
        <v>1091</v>
      </c>
      <c r="B1092" s="1" t="str">
        <f aca="false">("FE FE 05 A1 "&amp;LEFT(DEC2HEX(A1092, 4),2)&amp;" "&amp;RIGHT(DEC2HEX(A1092, 4),2)&amp;" "&amp;(RIGHT(DEC2HEX(HEX2DEC("05")+HEX2DEC("A1")+HEX2DEC(DEC2HEX(A1092, 4)),4), 2))&amp;" 16")</f>
        <v>FE FE 05 A1 04 43 E9 16</v>
      </c>
    </row>
    <row r="1093" customFormat="false" ht="12.8" hidden="false" customHeight="false" outlineLevel="0" collapsed="false">
      <c r="A1093" s="0" t="n">
        <v>1092</v>
      </c>
      <c r="B1093" s="1" t="str">
        <f aca="false">("FE FE 05 A1 "&amp;LEFT(DEC2HEX(A1093, 4),2)&amp;" "&amp;RIGHT(DEC2HEX(A1093, 4),2)&amp;" "&amp;(RIGHT(DEC2HEX(HEX2DEC("05")+HEX2DEC("A1")+HEX2DEC(DEC2HEX(A1093, 4)),4), 2))&amp;" 16")</f>
        <v>FE FE 05 A1 04 44 EA 16</v>
      </c>
    </row>
    <row r="1094" customFormat="false" ht="12.8" hidden="false" customHeight="false" outlineLevel="0" collapsed="false">
      <c r="A1094" s="0" t="n">
        <v>1093</v>
      </c>
      <c r="B1094" s="1" t="str">
        <f aca="false">("FE FE 05 A1 "&amp;LEFT(DEC2HEX(A1094, 4),2)&amp;" "&amp;RIGHT(DEC2HEX(A1094, 4),2)&amp;" "&amp;(RIGHT(DEC2HEX(HEX2DEC("05")+HEX2DEC("A1")+HEX2DEC(DEC2HEX(A1094, 4)),4), 2))&amp;" 16")</f>
        <v>FE FE 05 A1 04 45 EB 16</v>
      </c>
    </row>
    <row r="1095" customFormat="false" ht="12.8" hidden="false" customHeight="false" outlineLevel="0" collapsed="false">
      <c r="A1095" s="0" t="n">
        <v>1094</v>
      </c>
      <c r="B1095" s="1" t="str">
        <f aca="false">("FE FE 05 A1 "&amp;LEFT(DEC2HEX(A1095, 4),2)&amp;" "&amp;RIGHT(DEC2HEX(A1095, 4),2)&amp;" "&amp;(RIGHT(DEC2HEX(HEX2DEC("05")+HEX2DEC("A1")+HEX2DEC(DEC2HEX(A1095, 4)),4), 2))&amp;" 16")</f>
        <v>FE FE 05 A1 04 46 EC 16</v>
      </c>
    </row>
    <row r="1096" customFormat="false" ht="12.8" hidden="false" customHeight="false" outlineLevel="0" collapsed="false">
      <c r="A1096" s="0" t="n">
        <v>1095</v>
      </c>
      <c r="B1096" s="1" t="str">
        <f aca="false">("FE FE 05 A1 "&amp;LEFT(DEC2HEX(A1096, 4),2)&amp;" "&amp;RIGHT(DEC2HEX(A1096, 4),2)&amp;" "&amp;(RIGHT(DEC2HEX(HEX2DEC("05")+HEX2DEC("A1")+HEX2DEC(DEC2HEX(A1096, 4)),4), 2))&amp;" 16")</f>
        <v>FE FE 05 A1 04 47 ED 16</v>
      </c>
    </row>
    <row r="1097" customFormat="false" ht="12.8" hidden="false" customHeight="false" outlineLevel="0" collapsed="false">
      <c r="A1097" s="0" t="n">
        <v>1096</v>
      </c>
      <c r="B1097" s="1" t="str">
        <f aca="false">("FE FE 05 A1 "&amp;LEFT(DEC2HEX(A1097, 4),2)&amp;" "&amp;RIGHT(DEC2HEX(A1097, 4),2)&amp;" "&amp;(RIGHT(DEC2HEX(HEX2DEC("05")+HEX2DEC("A1")+HEX2DEC(DEC2HEX(A1097, 4)),4), 2))&amp;" 16")</f>
        <v>FE FE 05 A1 04 48 EE 16</v>
      </c>
    </row>
    <row r="1098" customFormat="false" ht="12.8" hidden="false" customHeight="false" outlineLevel="0" collapsed="false">
      <c r="A1098" s="0" t="n">
        <v>1097</v>
      </c>
      <c r="B1098" s="1" t="str">
        <f aca="false">("FE FE 05 A1 "&amp;LEFT(DEC2HEX(A1098, 4),2)&amp;" "&amp;RIGHT(DEC2HEX(A1098, 4),2)&amp;" "&amp;(RIGHT(DEC2HEX(HEX2DEC("05")+HEX2DEC("A1")+HEX2DEC(DEC2HEX(A1098, 4)),4), 2))&amp;" 16")</f>
        <v>FE FE 05 A1 04 49 EF 16</v>
      </c>
    </row>
    <row r="1099" customFormat="false" ht="12.8" hidden="false" customHeight="false" outlineLevel="0" collapsed="false">
      <c r="A1099" s="0" t="n">
        <v>1098</v>
      </c>
      <c r="B1099" s="1" t="str">
        <f aca="false">("FE FE 05 A1 "&amp;LEFT(DEC2HEX(A1099, 4),2)&amp;" "&amp;RIGHT(DEC2HEX(A1099, 4),2)&amp;" "&amp;(RIGHT(DEC2HEX(HEX2DEC("05")+HEX2DEC("A1")+HEX2DEC(DEC2HEX(A1099, 4)),4), 2))&amp;" 16")</f>
        <v>FE FE 05 A1 04 4A F0 16</v>
      </c>
    </row>
    <row r="1100" customFormat="false" ht="12.8" hidden="false" customHeight="false" outlineLevel="0" collapsed="false">
      <c r="A1100" s="0" t="n">
        <v>1099</v>
      </c>
      <c r="B1100" s="1" t="str">
        <f aca="false">("FE FE 05 A1 "&amp;LEFT(DEC2HEX(A1100, 4),2)&amp;" "&amp;RIGHT(DEC2HEX(A1100, 4),2)&amp;" "&amp;(RIGHT(DEC2HEX(HEX2DEC("05")+HEX2DEC("A1")+HEX2DEC(DEC2HEX(A1100, 4)),4), 2))&amp;" 16")</f>
        <v>FE FE 05 A1 04 4B F1 16</v>
      </c>
    </row>
    <row r="1101" customFormat="false" ht="12.8" hidden="false" customHeight="false" outlineLevel="0" collapsed="false">
      <c r="A1101" s="0" t="n">
        <v>1100</v>
      </c>
      <c r="B1101" s="1" t="str">
        <f aca="false">("FE FE 05 A1 "&amp;LEFT(DEC2HEX(A1101, 4),2)&amp;" "&amp;RIGHT(DEC2HEX(A1101, 4),2)&amp;" "&amp;(RIGHT(DEC2HEX(HEX2DEC("05")+HEX2DEC("A1")+HEX2DEC(DEC2HEX(A1101, 4)),4), 2))&amp;" 16")</f>
        <v>FE FE 05 A1 04 4C F2 16</v>
      </c>
    </row>
    <row r="1102" customFormat="false" ht="12.8" hidden="false" customHeight="false" outlineLevel="0" collapsed="false">
      <c r="A1102" s="0" t="n">
        <v>1101</v>
      </c>
      <c r="B1102" s="1" t="str">
        <f aca="false">("FE FE 05 A1 "&amp;LEFT(DEC2HEX(A1102, 4),2)&amp;" "&amp;RIGHT(DEC2HEX(A1102, 4),2)&amp;" "&amp;(RIGHT(DEC2HEX(HEX2DEC("05")+HEX2DEC("A1")+HEX2DEC(DEC2HEX(A1102, 4)),4), 2))&amp;" 16")</f>
        <v>FE FE 05 A1 04 4D F3 16</v>
      </c>
    </row>
    <row r="1103" customFormat="false" ht="12.8" hidden="false" customHeight="false" outlineLevel="0" collapsed="false">
      <c r="A1103" s="0" t="n">
        <v>1102</v>
      </c>
      <c r="B1103" s="1" t="str">
        <f aca="false">("FE FE 05 A1 "&amp;LEFT(DEC2HEX(A1103, 4),2)&amp;" "&amp;RIGHT(DEC2HEX(A1103, 4),2)&amp;" "&amp;(RIGHT(DEC2HEX(HEX2DEC("05")+HEX2DEC("A1")+HEX2DEC(DEC2HEX(A1103, 4)),4), 2))&amp;" 16")</f>
        <v>FE FE 05 A1 04 4E F4 16</v>
      </c>
    </row>
    <row r="1104" customFormat="false" ht="12.8" hidden="false" customHeight="false" outlineLevel="0" collapsed="false">
      <c r="A1104" s="0" t="n">
        <v>1103</v>
      </c>
      <c r="B1104" s="1" t="str">
        <f aca="false">("FE FE 05 A1 "&amp;LEFT(DEC2HEX(A1104, 4),2)&amp;" "&amp;RIGHT(DEC2HEX(A1104, 4),2)&amp;" "&amp;(RIGHT(DEC2HEX(HEX2DEC("05")+HEX2DEC("A1")+HEX2DEC(DEC2HEX(A1104, 4)),4), 2))&amp;" 16")</f>
        <v>FE FE 05 A1 04 4F F5 16</v>
      </c>
    </row>
    <row r="1105" customFormat="false" ht="12.8" hidden="false" customHeight="false" outlineLevel="0" collapsed="false">
      <c r="A1105" s="0" t="n">
        <v>1104</v>
      </c>
      <c r="B1105" s="1" t="str">
        <f aca="false">("FE FE 05 A1 "&amp;LEFT(DEC2HEX(A1105, 4),2)&amp;" "&amp;RIGHT(DEC2HEX(A1105, 4),2)&amp;" "&amp;(RIGHT(DEC2HEX(HEX2DEC("05")+HEX2DEC("A1")+HEX2DEC(DEC2HEX(A1105, 4)),4), 2))&amp;" 16")</f>
        <v>FE FE 05 A1 04 50 F6 16</v>
      </c>
    </row>
    <row r="1106" customFormat="false" ht="12.8" hidden="false" customHeight="false" outlineLevel="0" collapsed="false">
      <c r="A1106" s="0" t="n">
        <v>1105</v>
      </c>
      <c r="B1106" s="1" t="str">
        <f aca="false">("FE FE 05 A1 "&amp;LEFT(DEC2HEX(A1106, 4),2)&amp;" "&amp;RIGHT(DEC2HEX(A1106, 4),2)&amp;" "&amp;(RIGHT(DEC2HEX(HEX2DEC("05")+HEX2DEC("A1")+HEX2DEC(DEC2HEX(A1106, 4)),4), 2))&amp;" 16")</f>
        <v>FE FE 05 A1 04 51 F7 16</v>
      </c>
    </row>
    <row r="1107" customFormat="false" ht="12.8" hidden="false" customHeight="false" outlineLevel="0" collapsed="false">
      <c r="A1107" s="0" t="n">
        <v>1106</v>
      </c>
      <c r="B1107" s="1" t="str">
        <f aca="false">("FE FE 05 A1 "&amp;LEFT(DEC2HEX(A1107, 4),2)&amp;" "&amp;RIGHT(DEC2HEX(A1107, 4),2)&amp;" "&amp;(RIGHT(DEC2HEX(HEX2DEC("05")+HEX2DEC("A1")+HEX2DEC(DEC2HEX(A1107, 4)),4), 2))&amp;" 16")</f>
        <v>FE FE 05 A1 04 52 F8 16</v>
      </c>
    </row>
    <row r="1108" customFormat="false" ht="12.8" hidden="false" customHeight="false" outlineLevel="0" collapsed="false">
      <c r="A1108" s="0" t="n">
        <v>1107</v>
      </c>
      <c r="B1108" s="1" t="str">
        <f aca="false">("FE FE 05 A1 "&amp;LEFT(DEC2HEX(A1108, 4),2)&amp;" "&amp;RIGHT(DEC2HEX(A1108, 4),2)&amp;" "&amp;(RIGHT(DEC2HEX(HEX2DEC("05")+HEX2DEC("A1")+HEX2DEC(DEC2HEX(A1108, 4)),4), 2))&amp;" 16")</f>
        <v>FE FE 05 A1 04 53 F9 16</v>
      </c>
    </row>
    <row r="1109" customFormat="false" ht="12.8" hidden="false" customHeight="false" outlineLevel="0" collapsed="false">
      <c r="A1109" s="0" t="n">
        <v>1108</v>
      </c>
      <c r="B1109" s="1" t="str">
        <f aca="false">("FE FE 05 A1 "&amp;LEFT(DEC2HEX(A1109, 4),2)&amp;" "&amp;RIGHT(DEC2HEX(A1109, 4),2)&amp;" "&amp;(RIGHT(DEC2HEX(HEX2DEC("05")+HEX2DEC("A1")+HEX2DEC(DEC2HEX(A1109, 4)),4), 2))&amp;" 16")</f>
        <v>FE FE 05 A1 04 54 FA 16</v>
      </c>
    </row>
    <row r="1110" customFormat="false" ht="12.8" hidden="false" customHeight="false" outlineLevel="0" collapsed="false">
      <c r="A1110" s="0" t="n">
        <v>1109</v>
      </c>
      <c r="B1110" s="1" t="str">
        <f aca="false">("FE FE 05 A1 "&amp;LEFT(DEC2HEX(A1110, 4),2)&amp;" "&amp;RIGHT(DEC2HEX(A1110, 4),2)&amp;" "&amp;(RIGHT(DEC2HEX(HEX2DEC("05")+HEX2DEC("A1")+HEX2DEC(DEC2HEX(A1110, 4)),4), 2))&amp;" 16")</f>
        <v>FE FE 05 A1 04 55 FB 16</v>
      </c>
    </row>
    <row r="1111" customFormat="false" ht="12.8" hidden="false" customHeight="false" outlineLevel="0" collapsed="false">
      <c r="A1111" s="0" t="n">
        <v>1110</v>
      </c>
      <c r="B1111" s="1" t="str">
        <f aca="false">("FE FE 05 A1 "&amp;LEFT(DEC2HEX(A1111, 4),2)&amp;" "&amp;RIGHT(DEC2HEX(A1111, 4),2)&amp;" "&amp;(RIGHT(DEC2HEX(HEX2DEC("05")+HEX2DEC("A1")+HEX2DEC(DEC2HEX(A1111, 4)),4), 2))&amp;" 16")</f>
        <v>FE FE 05 A1 04 56 FC 16</v>
      </c>
    </row>
    <row r="1112" customFormat="false" ht="12.8" hidden="false" customHeight="false" outlineLevel="0" collapsed="false">
      <c r="A1112" s="0" t="n">
        <v>1111</v>
      </c>
      <c r="B1112" s="1" t="str">
        <f aca="false">("FE FE 05 A1 "&amp;LEFT(DEC2HEX(A1112, 4),2)&amp;" "&amp;RIGHT(DEC2HEX(A1112, 4),2)&amp;" "&amp;(RIGHT(DEC2HEX(HEX2DEC("05")+HEX2DEC("A1")+HEX2DEC(DEC2HEX(A1112, 4)),4), 2))&amp;" 16")</f>
        <v>FE FE 05 A1 04 57 FD 16</v>
      </c>
    </row>
    <row r="1113" customFormat="false" ht="12.8" hidden="false" customHeight="false" outlineLevel="0" collapsed="false">
      <c r="A1113" s="0" t="n">
        <v>1112</v>
      </c>
      <c r="B1113" s="1" t="str">
        <f aca="false">("FE FE 05 A1 "&amp;LEFT(DEC2HEX(A1113, 4),2)&amp;" "&amp;RIGHT(DEC2HEX(A1113, 4),2)&amp;" "&amp;(RIGHT(DEC2HEX(HEX2DEC("05")+HEX2DEC("A1")+HEX2DEC(DEC2HEX(A1113, 4)),4), 2))&amp;" 16")</f>
        <v>FE FE 05 A1 04 58 FE 16</v>
      </c>
    </row>
    <row r="1114" customFormat="false" ht="12.8" hidden="false" customHeight="false" outlineLevel="0" collapsed="false">
      <c r="A1114" s="0" t="n">
        <v>1113</v>
      </c>
      <c r="B1114" s="1" t="str">
        <f aca="false">("FE FE 05 A1 "&amp;LEFT(DEC2HEX(A1114, 4),2)&amp;" "&amp;RIGHT(DEC2HEX(A1114, 4),2)&amp;" "&amp;(RIGHT(DEC2HEX(HEX2DEC("05")+HEX2DEC("A1")+HEX2DEC(DEC2HEX(A1114, 4)),4), 2))&amp;" 16")</f>
        <v>FE FE 05 A1 04 59 FF 16</v>
      </c>
    </row>
    <row r="1115" customFormat="false" ht="12.8" hidden="false" customHeight="false" outlineLevel="0" collapsed="false">
      <c r="A1115" s="0" t="n">
        <v>1114</v>
      </c>
      <c r="B1115" s="1" t="str">
        <f aca="false">("FE FE 05 A1 "&amp;LEFT(DEC2HEX(A1115, 4),2)&amp;" "&amp;RIGHT(DEC2HEX(A1115, 4),2)&amp;" "&amp;(RIGHT(DEC2HEX(HEX2DEC("05")+HEX2DEC("A1")+HEX2DEC(DEC2HEX(A1115, 4)),4), 2))&amp;" 16")</f>
        <v>FE FE 05 A1 04 5A 00 16</v>
      </c>
    </row>
    <row r="1116" customFormat="false" ht="12.8" hidden="false" customHeight="false" outlineLevel="0" collapsed="false">
      <c r="A1116" s="0" t="n">
        <v>1115</v>
      </c>
      <c r="B1116" s="1" t="str">
        <f aca="false">("FE FE 05 A1 "&amp;LEFT(DEC2HEX(A1116, 4),2)&amp;" "&amp;RIGHT(DEC2HEX(A1116, 4),2)&amp;" "&amp;(RIGHT(DEC2HEX(HEX2DEC("05")+HEX2DEC("A1")+HEX2DEC(DEC2HEX(A1116, 4)),4), 2))&amp;" 16")</f>
        <v>FE FE 05 A1 04 5B 01 16</v>
      </c>
    </row>
    <row r="1117" customFormat="false" ht="12.8" hidden="false" customHeight="false" outlineLevel="0" collapsed="false">
      <c r="A1117" s="0" t="n">
        <v>1116</v>
      </c>
      <c r="B1117" s="1" t="str">
        <f aca="false">("FE FE 05 A1 "&amp;LEFT(DEC2HEX(A1117, 4),2)&amp;" "&amp;RIGHT(DEC2HEX(A1117, 4),2)&amp;" "&amp;(RIGHT(DEC2HEX(HEX2DEC("05")+HEX2DEC("A1")+HEX2DEC(DEC2HEX(A1117, 4)),4), 2))&amp;" 16")</f>
        <v>FE FE 05 A1 04 5C 02 16</v>
      </c>
    </row>
    <row r="1118" customFormat="false" ht="12.8" hidden="false" customHeight="false" outlineLevel="0" collapsed="false">
      <c r="A1118" s="0" t="n">
        <v>1117</v>
      </c>
      <c r="B1118" s="1" t="str">
        <f aca="false">("FE FE 05 A1 "&amp;LEFT(DEC2HEX(A1118, 4),2)&amp;" "&amp;RIGHT(DEC2HEX(A1118, 4),2)&amp;" "&amp;(RIGHT(DEC2HEX(HEX2DEC("05")+HEX2DEC("A1")+HEX2DEC(DEC2HEX(A1118, 4)),4), 2))&amp;" 16")</f>
        <v>FE FE 05 A1 04 5D 03 16</v>
      </c>
    </row>
    <row r="1119" customFormat="false" ht="12.8" hidden="false" customHeight="false" outlineLevel="0" collapsed="false">
      <c r="A1119" s="0" t="n">
        <v>1118</v>
      </c>
      <c r="B1119" s="1" t="str">
        <f aca="false">("FE FE 05 A1 "&amp;LEFT(DEC2HEX(A1119, 4),2)&amp;" "&amp;RIGHT(DEC2HEX(A1119, 4),2)&amp;" "&amp;(RIGHT(DEC2HEX(HEX2DEC("05")+HEX2DEC("A1")+HEX2DEC(DEC2HEX(A1119, 4)),4), 2))&amp;" 16")</f>
        <v>FE FE 05 A1 04 5E 04 16</v>
      </c>
    </row>
    <row r="1120" customFormat="false" ht="12.8" hidden="false" customHeight="false" outlineLevel="0" collapsed="false">
      <c r="A1120" s="0" t="n">
        <v>1119</v>
      </c>
      <c r="B1120" s="1" t="str">
        <f aca="false">("FE FE 05 A1 "&amp;LEFT(DEC2HEX(A1120, 4),2)&amp;" "&amp;RIGHT(DEC2HEX(A1120, 4),2)&amp;" "&amp;(RIGHT(DEC2HEX(HEX2DEC("05")+HEX2DEC("A1")+HEX2DEC(DEC2HEX(A1120, 4)),4), 2))&amp;" 16")</f>
        <v>FE FE 05 A1 04 5F 05 16</v>
      </c>
    </row>
    <row r="1121" customFormat="false" ht="12.8" hidden="false" customHeight="false" outlineLevel="0" collapsed="false">
      <c r="A1121" s="0" t="n">
        <v>1120</v>
      </c>
      <c r="B1121" s="1" t="str">
        <f aca="false">("FE FE 05 A1 "&amp;LEFT(DEC2HEX(A1121, 4),2)&amp;" "&amp;RIGHT(DEC2HEX(A1121, 4),2)&amp;" "&amp;(RIGHT(DEC2HEX(HEX2DEC("05")+HEX2DEC("A1")+HEX2DEC(DEC2HEX(A1121, 4)),4), 2))&amp;" 16")</f>
        <v>FE FE 05 A1 04 60 06 16</v>
      </c>
    </row>
    <row r="1122" customFormat="false" ht="12.8" hidden="false" customHeight="false" outlineLevel="0" collapsed="false">
      <c r="A1122" s="0" t="n">
        <v>1121</v>
      </c>
      <c r="B1122" s="1" t="str">
        <f aca="false">("FE FE 05 A1 "&amp;LEFT(DEC2HEX(A1122, 4),2)&amp;" "&amp;RIGHT(DEC2HEX(A1122, 4),2)&amp;" "&amp;(RIGHT(DEC2HEX(HEX2DEC("05")+HEX2DEC("A1")+HEX2DEC(DEC2HEX(A1122, 4)),4), 2))&amp;" 16")</f>
        <v>FE FE 05 A1 04 61 07 16</v>
      </c>
    </row>
    <row r="1123" customFormat="false" ht="12.8" hidden="false" customHeight="false" outlineLevel="0" collapsed="false">
      <c r="A1123" s="0" t="n">
        <v>1122</v>
      </c>
      <c r="B1123" s="1" t="str">
        <f aca="false">("FE FE 05 A1 "&amp;LEFT(DEC2HEX(A1123, 4),2)&amp;" "&amp;RIGHT(DEC2HEX(A1123, 4),2)&amp;" "&amp;(RIGHT(DEC2HEX(HEX2DEC("05")+HEX2DEC("A1")+HEX2DEC(DEC2HEX(A1123, 4)),4), 2))&amp;" 16")</f>
        <v>FE FE 05 A1 04 62 08 16</v>
      </c>
    </row>
    <row r="1124" customFormat="false" ht="12.8" hidden="false" customHeight="false" outlineLevel="0" collapsed="false">
      <c r="A1124" s="0" t="n">
        <v>1123</v>
      </c>
      <c r="B1124" s="1" t="str">
        <f aca="false">("FE FE 05 A1 "&amp;LEFT(DEC2HEX(A1124, 4),2)&amp;" "&amp;RIGHT(DEC2HEX(A1124, 4),2)&amp;" "&amp;(RIGHT(DEC2HEX(HEX2DEC("05")+HEX2DEC("A1")+HEX2DEC(DEC2HEX(A1124, 4)),4), 2))&amp;" 16")</f>
        <v>FE FE 05 A1 04 63 09 16</v>
      </c>
    </row>
    <row r="1125" customFormat="false" ht="12.8" hidden="false" customHeight="false" outlineLevel="0" collapsed="false">
      <c r="A1125" s="0" t="n">
        <v>1124</v>
      </c>
      <c r="B1125" s="1" t="str">
        <f aca="false">("FE FE 05 A1 "&amp;LEFT(DEC2HEX(A1125, 4),2)&amp;" "&amp;RIGHT(DEC2HEX(A1125, 4),2)&amp;" "&amp;(RIGHT(DEC2HEX(HEX2DEC("05")+HEX2DEC("A1")+HEX2DEC(DEC2HEX(A1125, 4)),4), 2))&amp;" 16")</f>
        <v>FE FE 05 A1 04 64 0A 16</v>
      </c>
    </row>
    <row r="1126" customFormat="false" ht="12.8" hidden="false" customHeight="false" outlineLevel="0" collapsed="false">
      <c r="A1126" s="0" t="n">
        <v>1125</v>
      </c>
      <c r="B1126" s="1" t="str">
        <f aca="false">("FE FE 05 A1 "&amp;LEFT(DEC2HEX(A1126, 4),2)&amp;" "&amp;RIGHT(DEC2HEX(A1126, 4),2)&amp;" "&amp;(RIGHT(DEC2HEX(HEX2DEC("05")+HEX2DEC("A1")+HEX2DEC(DEC2HEX(A1126, 4)),4), 2))&amp;" 16")</f>
        <v>FE FE 05 A1 04 65 0B 16</v>
      </c>
    </row>
    <row r="1127" customFormat="false" ht="12.8" hidden="false" customHeight="false" outlineLevel="0" collapsed="false">
      <c r="A1127" s="0" t="n">
        <v>1126</v>
      </c>
      <c r="B1127" s="1" t="str">
        <f aca="false">("FE FE 05 A1 "&amp;LEFT(DEC2HEX(A1127, 4),2)&amp;" "&amp;RIGHT(DEC2HEX(A1127, 4),2)&amp;" "&amp;(RIGHT(DEC2HEX(HEX2DEC("05")+HEX2DEC("A1")+HEX2DEC(DEC2HEX(A1127, 4)),4), 2))&amp;" 16")</f>
        <v>FE FE 05 A1 04 66 0C 16</v>
      </c>
    </row>
    <row r="1128" customFormat="false" ht="12.8" hidden="false" customHeight="false" outlineLevel="0" collapsed="false">
      <c r="A1128" s="0" t="n">
        <v>1127</v>
      </c>
      <c r="B1128" s="1" t="str">
        <f aca="false">("FE FE 05 A1 "&amp;LEFT(DEC2HEX(A1128, 4),2)&amp;" "&amp;RIGHT(DEC2HEX(A1128, 4),2)&amp;" "&amp;(RIGHT(DEC2HEX(HEX2DEC("05")+HEX2DEC("A1")+HEX2DEC(DEC2HEX(A1128, 4)),4), 2))&amp;" 16")</f>
        <v>FE FE 05 A1 04 67 0D 16</v>
      </c>
    </row>
    <row r="1129" customFormat="false" ht="12.8" hidden="false" customHeight="false" outlineLevel="0" collapsed="false">
      <c r="A1129" s="0" t="n">
        <v>1128</v>
      </c>
      <c r="B1129" s="1" t="str">
        <f aca="false">("FE FE 05 A1 "&amp;LEFT(DEC2HEX(A1129, 4),2)&amp;" "&amp;RIGHT(DEC2HEX(A1129, 4),2)&amp;" "&amp;(RIGHT(DEC2HEX(HEX2DEC("05")+HEX2DEC("A1")+HEX2DEC(DEC2HEX(A1129, 4)),4), 2))&amp;" 16")</f>
        <v>FE FE 05 A1 04 68 0E 16</v>
      </c>
    </row>
    <row r="1130" customFormat="false" ht="12.8" hidden="false" customHeight="false" outlineLevel="0" collapsed="false">
      <c r="A1130" s="0" t="n">
        <v>1129</v>
      </c>
      <c r="B1130" s="1" t="str">
        <f aca="false">("FE FE 05 A1 "&amp;LEFT(DEC2HEX(A1130, 4),2)&amp;" "&amp;RIGHT(DEC2HEX(A1130, 4),2)&amp;" "&amp;(RIGHT(DEC2HEX(HEX2DEC("05")+HEX2DEC("A1")+HEX2DEC(DEC2HEX(A1130, 4)),4), 2))&amp;" 16")</f>
        <v>FE FE 05 A1 04 69 0F 16</v>
      </c>
    </row>
    <row r="1131" customFormat="false" ht="12.8" hidden="false" customHeight="false" outlineLevel="0" collapsed="false">
      <c r="A1131" s="0" t="n">
        <v>1130</v>
      </c>
      <c r="B1131" s="1" t="str">
        <f aca="false">("FE FE 05 A1 "&amp;LEFT(DEC2HEX(A1131, 4),2)&amp;" "&amp;RIGHT(DEC2HEX(A1131, 4),2)&amp;" "&amp;(RIGHT(DEC2HEX(HEX2DEC("05")+HEX2DEC("A1")+HEX2DEC(DEC2HEX(A1131, 4)),4), 2))&amp;" 16")</f>
        <v>FE FE 05 A1 04 6A 10 16</v>
      </c>
    </row>
    <row r="1132" customFormat="false" ht="12.8" hidden="false" customHeight="false" outlineLevel="0" collapsed="false">
      <c r="A1132" s="0" t="n">
        <v>1131</v>
      </c>
      <c r="B1132" s="1" t="str">
        <f aca="false">("FE FE 05 A1 "&amp;LEFT(DEC2HEX(A1132, 4),2)&amp;" "&amp;RIGHT(DEC2HEX(A1132, 4),2)&amp;" "&amp;(RIGHT(DEC2HEX(HEX2DEC("05")+HEX2DEC("A1")+HEX2DEC(DEC2HEX(A1132, 4)),4), 2))&amp;" 16")</f>
        <v>FE FE 05 A1 04 6B 11 16</v>
      </c>
    </row>
    <row r="1133" customFormat="false" ht="12.8" hidden="false" customHeight="false" outlineLevel="0" collapsed="false">
      <c r="A1133" s="0" t="n">
        <v>1132</v>
      </c>
      <c r="B1133" s="1" t="str">
        <f aca="false">("FE FE 05 A1 "&amp;LEFT(DEC2HEX(A1133, 4),2)&amp;" "&amp;RIGHT(DEC2HEX(A1133, 4),2)&amp;" "&amp;(RIGHT(DEC2HEX(HEX2DEC("05")+HEX2DEC("A1")+HEX2DEC(DEC2HEX(A1133, 4)),4), 2))&amp;" 16")</f>
        <v>FE FE 05 A1 04 6C 12 16</v>
      </c>
    </row>
    <row r="1134" customFormat="false" ht="12.8" hidden="false" customHeight="false" outlineLevel="0" collapsed="false">
      <c r="A1134" s="0" t="n">
        <v>1133</v>
      </c>
      <c r="B1134" s="1" t="str">
        <f aca="false">("FE FE 05 A1 "&amp;LEFT(DEC2HEX(A1134, 4),2)&amp;" "&amp;RIGHT(DEC2HEX(A1134, 4),2)&amp;" "&amp;(RIGHT(DEC2HEX(HEX2DEC("05")+HEX2DEC("A1")+HEX2DEC(DEC2HEX(A1134, 4)),4), 2))&amp;" 16")</f>
        <v>FE FE 05 A1 04 6D 13 16</v>
      </c>
    </row>
    <row r="1135" customFormat="false" ht="12.8" hidden="false" customHeight="false" outlineLevel="0" collapsed="false">
      <c r="A1135" s="0" t="n">
        <v>1134</v>
      </c>
      <c r="B1135" s="1" t="str">
        <f aca="false">("FE FE 05 A1 "&amp;LEFT(DEC2HEX(A1135, 4),2)&amp;" "&amp;RIGHT(DEC2HEX(A1135, 4),2)&amp;" "&amp;(RIGHT(DEC2HEX(HEX2DEC("05")+HEX2DEC("A1")+HEX2DEC(DEC2HEX(A1135, 4)),4), 2))&amp;" 16")</f>
        <v>FE FE 05 A1 04 6E 14 16</v>
      </c>
    </row>
    <row r="1136" customFormat="false" ht="12.8" hidden="false" customHeight="false" outlineLevel="0" collapsed="false">
      <c r="A1136" s="0" t="n">
        <v>1135</v>
      </c>
      <c r="B1136" s="1" t="str">
        <f aca="false">("FE FE 05 A1 "&amp;LEFT(DEC2HEX(A1136, 4),2)&amp;" "&amp;RIGHT(DEC2HEX(A1136, 4),2)&amp;" "&amp;(RIGHT(DEC2HEX(HEX2DEC("05")+HEX2DEC("A1")+HEX2DEC(DEC2HEX(A1136, 4)),4), 2))&amp;" 16")</f>
        <v>FE FE 05 A1 04 6F 15 16</v>
      </c>
    </row>
    <row r="1137" customFormat="false" ht="12.8" hidden="false" customHeight="false" outlineLevel="0" collapsed="false">
      <c r="A1137" s="0" t="n">
        <v>1136</v>
      </c>
      <c r="B1137" s="1" t="str">
        <f aca="false">("FE FE 05 A1 "&amp;LEFT(DEC2HEX(A1137, 4),2)&amp;" "&amp;RIGHT(DEC2HEX(A1137, 4),2)&amp;" "&amp;(RIGHT(DEC2HEX(HEX2DEC("05")+HEX2DEC("A1")+HEX2DEC(DEC2HEX(A1137, 4)),4), 2))&amp;" 16")</f>
        <v>FE FE 05 A1 04 70 16 16</v>
      </c>
    </row>
    <row r="1138" customFormat="false" ht="12.8" hidden="false" customHeight="false" outlineLevel="0" collapsed="false">
      <c r="A1138" s="0" t="n">
        <v>1137</v>
      </c>
      <c r="B1138" s="1" t="str">
        <f aca="false">("FE FE 05 A1 "&amp;LEFT(DEC2HEX(A1138, 4),2)&amp;" "&amp;RIGHT(DEC2HEX(A1138, 4),2)&amp;" "&amp;(RIGHT(DEC2HEX(HEX2DEC("05")+HEX2DEC("A1")+HEX2DEC(DEC2HEX(A1138, 4)),4), 2))&amp;" 16")</f>
        <v>FE FE 05 A1 04 71 17 16</v>
      </c>
    </row>
    <row r="1139" customFormat="false" ht="12.8" hidden="false" customHeight="false" outlineLevel="0" collapsed="false">
      <c r="A1139" s="0" t="n">
        <v>1138</v>
      </c>
      <c r="B1139" s="1" t="str">
        <f aca="false">("FE FE 05 A1 "&amp;LEFT(DEC2HEX(A1139, 4),2)&amp;" "&amp;RIGHT(DEC2HEX(A1139, 4),2)&amp;" "&amp;(RIGHT(DEC2HEX(HEX2DEC("05")+HEX2DEC("A1")+HEX2DEC(DEC2HEX(A1139, 4)),4), 2))&amp;" 16")</f>
        <v>FE FE 05 A1 04 72 18 16</v>
      </c>
    </row>
    <row r="1140" customFormat="false" ht="12.8" hidden="false" customHeight="false" outlineLevel="0" collapsed="false">
      <c r="A1140" s="0" t="n">
        <v>1139</v>
      </c>
      <c r="B1140" s="1" t="str">
        <f aca="false">("FE FE 05 A1 "&amp;LEFT(DEC2HEX(A1140, 4),2)&amp;" "&amp;RIGHT(DEC2HEX(A1140, 4),2)&amp;" "&amp;(RIGHT(DEC2HEX(HEX2DEC("05")+HEX2DEC("A1")+HEX2DEC(DEC2HEX(A1140, 4)),4), 2))&amp;" 16")</f>
        <v>FE FE 05 A1 04 73 19 16</v>
      </c>
    </row>
    <row r="1141" customFormat="false" ht="12.8" hidden="false" customHeight="false" outlineLevel="0" collapsed="false">
      <c r="A1141" s="0" t="n">
        <v>1140</v>
      </c>
      <c r="B1141" s="1" t="str">
        <f aca="false">("FE FE 05 A1 "&amp;LEFT(DEC2HEX(A1141, 4),2)&amp;" "&amp;RIGHT(DEC2HEX(A1141, 4),2)&amp;" "&amp;(RIGHT(DEC2HEX(HEX2DEC("05")+HEX2DEC("A1")+HEX2DEC(DEC2HEX(A1141, 4)),4), 2))&amp;" 16")</f>
        <v>FE FE 05 A1 04 74 1A 16</v>
      </c>
    </row>
    <row r="1142" customFormat="false" ht="12.8" hidden="false" customHeight="false" outlineLevel="0" collapsed="false">
      <c r="A1142" s="0" t="n">
        <v>1141</v>
      </c>
      <c r="B1142" s="1" t="str">
        <f aca="false">("FE FE 05 A1 "&amp;LEFT(DEC2HEX(A1142, 4),2)&amp;" "&amp;RIGHT(DEC2HEX(A1142, 4),2)&amp;" "&amp;(RIGHT(DEC2HEX(HEX2DEC("05")+HEX2DEC("A1")+HEX2DEC(DEC2HEX(A1142, 4)),4), 2))&amp;" 16")</f>
        <v>FE FE 05 A1 04 75 1B 16</v>
      </c>
    </row>
    <row r="1143" customFormat="false" ht="12.8" hidden="false" customHeight="false" outlineLevel="0" collapsed="false">
      <c r="A1143" s="0" t="n">
        <v>1142</v>
      </c>
      <c r="B1143" s="1" t="str">
        <f aca="false">("FE FE 05 A1 "&amp;LEFT(DEC2HEX(A1143, 4),2)&amp;" "&amp;RIGHT(DEC2HEX(A1143, 4),2)&amp;" "&amp;(RIGHT(DEC2HEX(HEX2DEC("05")+HEX2DEC("A1")+HEX2DEC(DEC2HEX(A1143, 4)),4), 2))&amp;" 16")</f>
        <v>FE FE 05 A1 04 76 1C 16</v>
      </c>
    </row>
    <row r="1144" customFormat="false" ht="12.8" hidden="false" customHeight="false" outlineLevel="0" collapsed="false">
      <c r="A1144" s="0" t="n">
        <v>1143</v>
      </c>
      <c r="B1144" s="1" t="str">
        <f aca="false">("FE FE 05 A1 "&amp;LEFT(DEC2HEX(A1144, 4),2)&amp;" "&amp;RIGHT(DEC2HEX(A1144, 4),2)&amp;" "&amp;(RIGHT(DEC2HEX(HEX2DEC("05")+HEX2DEC("A1")+HEX2DEC(DEC2HEX(A1144, 4)),4), 2))&amp;" 16")</f>
        <v>FE FE 05 A1 04 77 1D 16</v>
      </c>
    </row>
    <row r="1145" customFormat="false" ht="12.8" hidden="false" customHeight="false" outlineLevel="0" collapsed="false">
      <c r="A1145" s="0" t="n">
        <v>1144</v>
      </c>
      <c r="B1145" s="1" t="str">
        <f aca="false">("FE FE 05 A1 "&amp;LEFT(DEC2HEX(A1145, 4),2)&amp;" "&amp;RIGHT(DEC2HEX(A1145, 4),2)&amp;" "&amp;(RIGHT(DEC2HEX(HEX2DEC("05")+HEX2DEC("A1")+HEX2DEC(DEC2HEX(A1145, 4)),4), 2))&amp;" 16")</f>
        <v>FE FE 05 A1 04 78 1E 16</v>
      </c>
    </row>
    <row r="1146" customFormat="false" ht="12.8" hidden="false" customHeight="false" outlineLevel="0" collapsed="false">
      <c r="A1146" s="0" t="n">
        <v>1145</v>
      </c>
      <c r="B1146" s="1" t="str">
        <f aca="false">("FE FE 05 A1 "&amp;LEFT(DEC2HEX(A1146, 4),2)&amp;" "&amp;RIGHT(DEC2HEX(A1146, 4),2)&amp;" "&amp;(RIGHT(DEC2HEX(HEX2DEC("05")+HEX2DEC("A1")+HEX2DEC(DEC2HEX(A1146, 4)),4), 2))&amp;" 16")</f>
        <v>FE FE 05 A1 04 79 1F 16</v>
      </c>
    </row>
    <row r="1147" customFormat="false" ht="12.8" hidden="false" customHeight="false" outlineLevel="0" collapsed="false">
      <c r="A1147" s="0" t="n">
        <v>1146</v>
      </c>
      <c r="B1147" s="1" t="str">
        <f aca="false">("FE FE 05 A1 "&amp;LEFT(DEC2HEX(A1147, 4),2)&amp;" "&amp;RIGHT(DEC2HEX(A1147, 4),2)&amp;" "&amp;(RIGHT(DEC2HEX(HEX2DEC("05")+HEX2DEC("A1")+HEX2DEC(DEC2HEX(A1147, 4)),4), 2))&amp;" 16")</f>
        <v>FE FE 05 A1 04 7A 20 16</v>
      </c>
    </row>
    <row r="1148" customFormat="false" ht="12.8" hidden="false" customHeight="false" outlineLevel="0" collapsed="false">
      <c r="A1148" s="0" t="n">
        <v>1147</v>
      </c>
      <c r="B1148" s="1" t="str">
        <f aca="false">("FE FE 05 A1 "&amp;LEFT(DEC2HEX(A1148, 4),2)&amp;" "&amp;RIGHT(DEC2HEX(A1148, 4),2)&amp;" "&amp;(RIGHT(DEC2HEX(HEX2DEC("05")+HEX2DEC("A1")+HEX2DEC(DEC2HEX(A1148, 4)),4), 2))&amp;" 16")</f>
        <v>FE FE 05 A1 04 7B 21 16</v>
      </c>
    </row>
    <row r="1149" customFormat="false" ht="12.8" hidden="false" customHeight="false" outlineLevel="0" collapsed="false">
      <c r="A1149" s="0" t="n">
        <v>1148</v>
      </c>
      <c r="B1149" s="1" t="str">
        <f aca="false">("FE FE 05 A1 "&amp;LEFT(DEC2HEX(A1149, 4),2)&amp;" "&amp;RIGHT(DEC2HEX(A1149, 4),2)&amp;" "&amp;(RIGHT(DEC2HEX(HEX2DEC("05")+HEX2DEC("A1")+HEX2DEC(DEC2HEX(A1149, 4)),4), 2))&amp;" 16")</f>
        <v>FE FE 05 A1 04 7C 22 16</v>
      </c>
    </row>
    <row r="1150" customFormat="false" ht="12.8" hidden="false" customHeight="false" outlineLevel="0" collapsed="false">
      <c r="A1150" s="0" t="n">
        <v>1149</v>
      </c>
      <c r="B1150" s="1" t="str">
        <f aca="false">("FE FE 05 A1 "&amp;LEFT(DEC2HEX(A1150, 4),2)&amp;" "&amp;RIGHT(DEC2HEX(A1150, 4),2)&amp;" "&amp;(RIGHT(DEC2HEX(HEX2DEC("05")+HEX2DEC("A1")+HEX2DEC(DEC2HEX(A1150, 4)),4), 2))&amp;" 16")</f>
        <v>FE FE 05 A1 04 7D 23 16</v>
      </c>
    </row>
    <row r="1151" customFormat="false" ht="12.8" hidden="false" customHeight="false" outlineLevel="0" collapsed="false">
      <c r="A1151" s="0" t="n">
        <v>1150</v>
      </c>
      <c r="B1151" s="1" t="str">
        <f aca="false">("FE FE 05 A1 "&amp;LEFT(DEC2HEX(A1151, 4),2)&amp;" "&amp;RIGHT(DEC2HEX(A1151, 4),2)&amp;" "&amp;(RIGHT(DEC2HEX(HEX2DEC("05")+HEX2DEC("A1")+HEX2DEC(DEC2HEX(A1151, 4)),4), 2))&amp;" 16")</f>
        <v>FE FE 05 A1 04 7E 24 16</v>
      </c>
    </row>
    <row r="1152" customFormat="false" ht="12.8" hidden="false" customHeight="false" outlineLevel="0" collapsed="false">
      <c r="A1152" s="0" t="n">
        <v>1151</v>
      </c>
      <c r="B1152" s="1" t="str">
        <f aca="false">("FE FE 05 A1 "&amp;LEFT(DEC2HEX(A1152, 4),2)&amp;" "&amp;RIGHT(DEC2HEX(A1152, 4),2)&amp;" "&amp;(RIGHT(DEC2HEX(HEX2DEC("05")+HEX2DEC("A1")+HEX2DEC(DEC2HEX(A1152, 4)),4), 2))&amp;" 16")</f>
        <v>FE FE 05 A1 04 7F 25 16</v>
      </c>
    </row>
    <row r="1153" customFormat="false" ht="12.8" hidden="false" customHeight="false" outlineLevel="0" collapsed="false">
      <c r="A1153" s="0" t="n">
        <v>1152</v>
      </c>
      <c r="B1153" s="1" t="str">
        <f aca="false">("FE FE 05 A1 "&amp;LEFT(DEC2HEX(A1153, 4),2)&amp;" "&amp;RIGHT(DEC2HEX(A1153, 4),2)&amp;" "&amp;(RIGHT(DEC2HEX(HEX2DEC("05")+HEX2DEC("A1")+HEX2DEC(DEC2HEX(A1153, 4)),4), 2))&amp;" 16")</f>
        <v>FE FE 05 A1 04 80 26 16</v>
      </c>
    </row>
    <row r="1154" customFormat="false" ht="12.8" hidden="false" customHeight="false" outlineLevel="0" collapsed="false">
      <c r="A1154" s="0" t="n">
        <v>1153</v>
      </c>
      <c r="B1154" s="1" t="str">
        <f aca="false">("FE FE 05 A1 "&amp;LEFT(DEC2HEX(A1154, 4),2)&amp;" "&amp;RIGHT(DEC2HEX(A1154, 4),2)&amp;" "&amp;(RIGHT(DEC2HEX(HEX2DEC("05")+HEX2DEC("A1")+HEX2DEC(DEC2HEX(A1154, 4)),4), 2))&amp;" 16")</f>
        <v>FE FE 05 A1 04 81 27 16</v>
      </c>
    </row>
    <row r="1155" customFormat="false" ht="12.8" hidden="false" customHeight="false" outlineLevel="0" collapsed="false">
      <c r="A1155" s="0" t="n">
        <v>1154</v>
      </c>
      <c r="B1155" s="1" t="str">
        <f aca="false">("FE FE 05 A1 "&amp;LEFT(DEC2HEX(A1155, 4),2)&amp;" "&amp;RIGHT(DEC2HEX(A1155, 4),2)&amp;" "&amp;(RIGHT(DEC2HEX(HEX2DEC("05")+HEX2DEC("A1")+HEX2DEC(DEC2HEX(A1155, 4)),4), 2))&amp;" 16")</f>
        <v>FE FE 05 A1 04 82 28 16</v>
      </c>
    </row>
    <row r="1156" customFormat="false" ht="12.8" hidden="false" customHeight="false" outlineLevel="0" collapsed="false">
      <c r="A1156" s="0" t="n">
        <v>1155</v>
      </c>
      <c r="B1156" s="1" t="str">
        <f aca="false">("FE FE 05 A1 "&amp;LEFT(DEC2HEX(A1156, 4),2)&amp;" "&amp;RIGHT(DEC2HEX(A1156, 4),2)&amp;" "&amp;(RIGHT(DEC2HEX(HEX2DEC("05")+HEX2DEC("A1")+HEX2DEC(DEC2HEX(A1156, 4)),4), 2))&amp;" 16")</f>
        <v>FE FE 05 A1 04 83 29 16</v>
      </c>
    </row>
    <row r="1157" customFormat="false" ht="12.8" hidden="false" customHeight="false" outlineLevel="0" collapsed="false">
      <c r="A1157" s="0" t="n">
        <v>1156</v>
      </c>
      <c r="B1157" s="1" t="str">
        <f aca="false">("FE FE 05 A1 "&amp;LEFT(DEC2HEX(A1157, 4),2)&amp;" "&amp;RIGHT(DEC2HEX(A1157, 4),2)&amp;" "&amp;(RIGHT(DEC2HEX(HEX2DEC("05")+HEX2DEC("A1")+HEX2DEC(DEC2HEX(A1157, 4)),4), 2))&amp;" 16")</f>
        <v>FE FE 05 A1 04 84 2A 16</v>
      </c>
    </row>
    <row r="1158" customFormat="false" ht="12.8" hidden="false" customHeight="false" outlineLevel="0" collapsed="false">
      <c r="A1158" s="0" t="n">
        <v>1157</v>
      </c>
      <c r="B1158" s="1" t="str">
        <f aca="false">("FE FE 05 A1 "&amp;LEFT(DEC2HEX(A1158, 4),2)&amp;" "&amp;RIGHT(DEC2HEX(A1158, 4),2)&amp;" "&amp;(RIGHT(DEC2HEX(HEX2DEC("05")+HEX2DEC("A1")+HEX2DEC(DEC2HEX(A1158, 4)),4), 2))&amp;" 16")</f>
        <v>FE FE 05 A1 04 85 2B 16</v>
      </c>
    </row>
    <row r="1159" customFormat="false" ht="12.8" hidden="false" customHeight="false" outlineLevel="0" collapsed="false">
      <c r="A1159" s="0" t="n">
        <v>1158</v>
      </c>
      <c r="B1159" s="1" t="str">
        <f aca="false">("FE FE 05 A1 "&amp;LEFT(DEC2HEX(A1159, 4),2)&amp;" "&amp;RIGHT(DEC2HEX(A1159, 4),2)&amp;" "&amp;(RIGHT(DEC2HEX(HEX2DEC("05")+HEX2DEC("A1")+HEX2DEC(DEC2HEX(A1159, 4)),4), 2))&amp;" 16")</f>
        <v>FE FE 05 A1 04 86 2C 16</v>
      </c>
    </row>
    <row r="1160" customFormat="false" ht="12.8" hidden="false" customHeight="false" outlineLevel="0" collapsed="false">
      <c r="A1160" s="0" t="n">
        <v>1159</v>
      </c>
      <c r="B1160" s="1" t="str">
        <f aca="false">("FE FE 05 A1 "&amp;LEFT(DEC2HEX(A1160, 4),2)&amp;" "&amp;RIGHT(DEC2HEX(A1160, 4),2)&amp;" "&amp;(RIGHT(DEC2HEX(HEX2DEC("05")+HEX2DEC("A1")+HEX2DEC(DEC2HEX(A1160, 4)),4), 2))&amp;" 16")</f>
        <v>FE FE 05 A1 04 87 2D 16</v>
      </c>
    </row>
    <row r="1161" customFormat="false" ht="12.8" hidden="false" customHeight="false" outlineLevel="0" collapsed="false">
      <c r="A1161" s="0" t="n">
        <v>1160</v>
      </c>
      <c r="B1161" s="1" t="str">
        <f aca="false">("FE FE 05 A1 "&amp;LEFT(DEC2HEX(A1161, 4),2)&amp;" "&amp;RIGHT(DEC2HEX(A1161, 4),2)&amp;" "&amp;(RIGHT(DEC2HEX(HEX2DEC("05")+HEX2DEC("A1")+HEX2DEC(DEC2HEX(A1161, 4)),4), 2))&amp;" 16")</f>
        <v>FE FE 05 A1 04 88 2E 16</v>
      </c>
    </row>
    <row r="1162" customFormat="false" ht="12.8" hidden="false" customHeight="false" outlineLevel="0" collapsed="false">
      <c r="A1162" s="0" t="n">
        <v>1161</v>
      </c>
      <c r="B1162" s="1" t="str">
        <f aca="false">("FE FE 05 A1 "&amp;LEFT(DEC2HEX(A1162, 4),2)&amp;" "&amp;RIGHT(DEC2HEX(A1162, 4),2)&amp;" "&amp;(RIGHT(DEC2HEX(HEX2DEC("05")+HEX2DEC("A1")+HEX2DEC(DEC2HEX(A1162, 4)),4), 2))&amp;" 16")</f>
        <v>FE FE 05 A1 04 89 2F 16</v>
      </c>
    </row>
    <row r="1163" customFormat="false" ht="12.8" hidden="false" customHeight="false" outlineLevel="0" collapsed="false">
      <c r="A1163" s="0" t="n">
        <v>1162</v>
      </c>
      <c r="B1163" s="1" t="str">
        <f aca="false">("FE FE 05 A1 "&amp;LEFT(DEC2HEX(A1163, 4),2)&amp;" "&amp;RIGHT(DEC2HEX(A1163, 4),2)&amp;" "&amp;(RIGHT(DEC2HEX(HEX2DEC("05")+HEX2DEC("A1")+HEX2DEC(DEC2HEX(A1163, 4)),4), 2))&amp;" 16")</f>
        <v>FE FE 05 A1 04 8A 30 16</v>
      </c>
    </row>
    <row r="1164" customFormat="false" ht="12.8" hidden="false" customHeight="false" outlineLevel="0" collapsed="false">
      <c r="A1164" s="0" t="n">
        <v>1163</v>
      </c>
      <c r="B1164" s="1" t="str">
        <f aca="false">("FE FE 05 A1 "&amp;LEFT(DEC2HEX(A1164, 4),2)&amp;" "&amp;RIGHT(DEC2HEX(A1164, 4),2)&amp;" "&amp;(RIGHT(DEC2HEX(HEX2DEC("05")+HEX2DEC("A1")+HEX2DEC(DEC2HEX(A1164, 4)),4), 2))&amp;" 16")</f>
        <v>FE FE 05 A1 04 8B 31 16</v>
      </c>
    </row>
    <row r="1165" customFormat="false" ht="12.8" hidden="false" customHeight="false" outlineLevel="0" collapsed="false">
      <c r="A1165" s="0" t="n">
        <v>1164</v>
      </c>
      <c r="B1165" s="1" t="str">
        <f aca="false">("FE FE 05 A1 "&amp;LEFT(DEC2HEX(A1165, 4),2)&amp;" "&amp;RIGHT(DEC2HEX(A1165, 4),2)&amp;" "&amp;(RIGHT(DEC2HEX(HEX2DEC("05")+HEX2DEC("A1")+HEX2DEC(DEC2HEX(A1165, 4)),4), 2))&amp;" 16")</f>
        <v>FE FE 05 A1 04 8C 32 16</v>
      </c>
    </row>
    <row r="1166" customFormat="false" ht="12.8" hidden="false" customHeight="false" outlineLevel="0" collapsed="false">
      <c r="A1166" s="0" t="n">
        <v>1165</v>
      </c>
      <c r="B1166" s="1" t="str">
        <f aca="false">("FE FE 05 A1 "&amp;LEFT(DEC2HEX(A1166, 4),2)&amp;" "&amp;RIGHT(DEC2HEX(A1166, 4),2)&amp;" "&amp;(RIGHT(DEC2HEX(HEX2DEC("05")+HEX2DEC("A1")+HEX2DEC(DEC2HEX(A1166, 4)),4), 2))&amp;" 16")</f>
        <v>FE FE 05 A1 04 8D 33 16</v>
      </c>
    </row>
    <row r="1167" customFormat="false" ht="12.8" hidden="false" customHeight="false" outlineLevel="0" collapsed="false">
      <c r="A1167" s="0" t="n">
        <v>1166</v>
      </c>
      <c r="B1167" s="1" t="str">
        <f aca="false">("FE FE 05 A1 "&amp;LEFT(DEC2HEX(A1167, 4),2)&amp;" "&amp;RIGHT(DEC2HEX(A1167, 4),2)&amp;" "&amp;(RIGHT(DEC2HEX(HEX2DEC("05")+HEX2DEC("A1")+HEX2DEC(DEC2HEX(A1167, 4)),4), 2))&amp;" 16")</f>
        <v>FE FE 05 A1 04 8E 34 16</v>
      </c>
    </row>
    <row r="1168" customFormat="false" ht="12.8" hidden="false" customHeight="false" outlineLevel="0" collapsed="false">
      <c r="A1168" s="0" t="n">
        <v>1167</v>
      </c>
      <c r="B1168" s="1" t="str">
        <f aca="false">("FE FE 05 A1 "&amp;LEFT(DEC2HEX(A1168, 4),2)&amp;" "&amp;RIGHT(DEC2HEX(A1168, 4),2)&amp;" "&amp;(RIGHT(DEC2HEX(HEX2DEC("05")+HEX2DEC("A1")+HEX2DEC(DEC2HEX(A1168, 4)),4), 2))&amp;" 16")</f>
        <v>FE FE 05 A1 04 8F 35 16</v>
      </c>
    </row>
    <row r="1169" customFormat="false" ht="12.8" hidden="false" customHeight="false" outlineLevel="0" collapsed="false">
      <c r="A1169" s="0" t="n">
        <v>1168</v>
      </c>
      <c r="B1169" s="1" t="str">
        <f aca="false">("FE FE 05 A1 "&amp;LEFT(DEC2HEX(A1169, 4),2)&amp;" "&amp;RIGHT(DEC2HEX(A1169, 4),2)&amp;" "&amp;(RIGHT(DEC2HEX(HEX2DEC("05")+HEX2DEC("A1")+HEX2DEC(DEC2HEX(A1169, 4)),4), 2))&amp;" 16")</f>
        <v>FE FE 05 A1 04 90 36 16</v>
      </c>
    </row>
    <row r="1170" customFormat="false" ht="12.8" hidden="false" customHeight="false" outlineLevel="0" collapsed="false">
      <c r="A1170" s="0" t="n">
        <v>1169</v>
      </c>
      <c r="B1170" s="1" t="str">
        <f aca="false">("FE FE 05 A1 "&amp;LEFT(DEC2HEX(A1170, 4),2)&amp;" "&amp;RIGHT(DEC2HEX(A1170, 4),2)&amp;" "&amp;(RIGHT(DEC2HEX(HEX2DEC("05")+HEX2DEC("A1")+HEX2DEC(DEC2HEX(A1170, 4)),4), 2))&amp;" 16")</f>
        <v>FE FE 05 A1 04 91 37 16</v>
      </c>
    </row>
    <row r="1171" customFormat="false" ht="12.8" hidden="false" customHeight="false" outlineLevel="0" collapsed="false">
      <c r="A1171" s="0" t="n">
        <v>1170</v>
      </c>
      <c r="B1171" s="1" t="str">
        <f aca="false">("FE FE 05 A1 "&amp;LEFT(DEC2HEX(A1171, 4),2)&amp;" "&amp;RIGHT(DEC2HEX(A1171, 4),2)&amp;" "&amp;(RIGHT(DEC2HEX(HEX2DEC("05")+HEX2DEC("A1")+HEX2DEC(DEC2HEX(A1171, 4)),4), 2))&amp;" 16")</f>
        <v>FE FE 05 A1 04 92 38 16</v>
      </c>
    </row>
    <row r="1172" customFormat="false" ht="12.8" hidden="false" customHeight="false" outlineLevel="0" collapsed="false">
      <c r="A1172" s="0" t="n">
        <v>1171</v>
      </c>
      <c r="B1172" s="1" t="str">
        <f aca="false">("FE FE 05 A1 "&amp;LEFT(DEC2HEX(A1172, 4),2)&amp;" "&amp;RIGHT(DEC2HEX(A1172, 4),2)&amp;" "&amp;(RIGHT(DEC2HEX(HEX2DEC("05")+HEX2DEC("A1")+HEX2DEC(DEC2HEX(A1172, 4)),4), 2))&amp;" 16")</f>
        <v>FE FE 05 A1 04 93 39 16</v>
      </c>
    </row>
    <row r="1173" customFormat="false" ht="12.8" hidden="false" customHeight="false" outlineLevel="0" collapsed="false">
      <c r="A1173" s="0" t="n">
        <v>1172</v>
      </c>
      <c r="B1173" s="1" t="str">
        <f aca="false">("FE FE 05 A1 "&amp;LEFT(DEC2HEX(A1173, 4),2)&amp;" "&amp;RIGHT(DEC2HEX(A1173, 4),2)&amp;" "&amp;(RIGHT(DEC2HEX(HEX2DEC("05")+HEX2DEC("A1")+HEX2DEC(DEC2HEX(A1173, 4)),4), 2))&amp;" 16")</f>
        <v>FE FE 05 A1 04 94 3A 16</v>
      </c>
    </row>
    <row r="1174" customFormat="false" ht="12.8" hidden="false" customHeight="false" outlineLevel="0" collapsed="false">
      <c r="A1174" s="0" t="n">
        <v>1173</v>
      </c>
      <c r="B1174" s="1" t="str">
        <f aca="false">("FE FE 05 A1 "&amp;LEFT(DEC2HEX(A1174, 4),2)&amp;" "&amp;RIGHT(DEC2HEX(A1174, 4),2)&amp;" "&amp;(RIGHT(DEC2HEX(HEX2DEC("05")+HEX2DEC("A1")+HEX2DEC(DEC2HEX(A1174, 4)),4), 2))&amp;" 16")</f>
        <v>FE FE 05 A1 04 95 3B 16</v>
      </c>
    </row>
    <row r="1175" customFormat="false" ht="12.8" hidden="false" customHeight="false" outlineLevel="0" collapsed="false">
      <c r="A1175" s="0" t="n">
        <v>1174</v>
      </c>
      <c r="B1175" s="1" t="str">
        <f aca="false">("FE FE 05 A1 "&amp;LEFT(DEC2HEX(A1175, 4),2)&amp;" "&amp;RIGHT(DEC2HEX(A1175, 4),2)&amp;" "&amp;(RIGHT(DEC2HEX(HEX2DEC("05")+HEX2DEC("A1")+HEX2DEC(DEC2HEX(A1175, 4)),4), 2))&amp;" 16")</f>
        <v>FE FE 05 A1 04 96 3C 16</v>
      </c>
    </row>
    <row r="1176" customFormat="false" ht="12.8" hidden="false" customHeight="false" outlineLevel="0" collapsed="false">
      <c r="A1176" s="0" t="n">
        <v>1175</v>
      </c>
      <c r="B1176" s="1" t="str">
        <f aca="false">("FE FE 05 A1 "&amp;LEFT(DEC2HEX(A1176, 4),2)&amp;" "&amp;RIGHT(DEC2HEX(A1176, 4),2)&amp;" "&amp;(RIGHT(DEC2HEX(HEX2DEC("05")+HEX2DEC("A1")+HEX2DEC(DEC2HEX(A1176, 4)),4), 2))&amp;" 16")</f>
        <v>FE FE 05 A1 04 97 3D 16</v>
      </c>
    </row>
    <row r="1177" customFormat="false" ht="12.8" hidden="false" customHeight="false" outlineLevel="0" collapsed="false">
      <c r="A1177" s="0" t="n">
        <v>1176</v>
      </c>
      <c r="B1177" s="1" t="str">
        <f aca="false">("FE FE 05 A1 "&amp;LEFT(DEC2HEX(A1177, 4),2)&amp;" "&amp;RIGHT(DEC2HEX(A1177, 4),2)&amp;" "&amp;(RIGHT(DEC2HEX(HEX2DEC("05")+HEX2DEC("A1")+HEX2DEC(DEC2HEX(A1177, 4)),4), 2))&amp;" 16")</f>
        <v>FE FE 05 A1 04 98 3E 16</v>
      </c>
    </row>
    <row r="1178" customFormat="false" ht="12.8" hidden="false" customHeight="false" outlineLevel="0" collapsed="false">
      <c r="A1178" s="0" t="n">
        <v>1177</v>
      </c>
      <c r="B1178" s="1" t="str">
        <f aca="false">("FE FE 05 A1 "&amp;LEFT(DEC2HEX(A1178, 4),2)&amp;" "&amp;RIGHT(DEC2HEX(A1178, 4),2)&amp;" "&amp;(RIGHT(DEC2HEX(HEX2DEC("05")+HEX2DEC("A1")+HEX2DEC(DEC2HEX(A1178, 4)),4), 2))&amp;" 16")</f>
        <v>FE FE 05 A1 04 99 3F 16</v>
      </c>
    </row>
    <row r="1179" customFormat="false" ht="12.8" hidden="false" customHeight="false" outlineLevel="0" collapsed="false">
      <c r="A1179" s="0" t="n">
        <v>1178</v>
      </c>
      <c r="B1179" s="1" t="str">
        <f aca="false">("FE FE 05 A1 "&amp;LEFT(DEC2HEX(A1179, 4),2)&amp;" "&amp;RIGHT(DEC2HEX(A1179, 4),2)&amp;" "&amp;(RIGHT(DEC2HEX(HEX2DEC("05")+HEX2DEC("A1")+HEX2DEC(DEC2HEX(A1179, 4)),4), 2))&amp;" 16")</f>
        <v>FE FE 05 A1 04 9A 40 16</v>
      </c>
    </row>
    <row r="1180" customFormat="false" ht="12.8" hidden="false" customHeight="false" outlineLevel="0" collapsed="false">
      <c r="A1180" s="0" t="n">
        <v>1179</v>
      </c>
      <c r="B1180" s="1" t="str">
        <f aca="false">("FE FE 05 A1 "&amp;LEFT(DEC2HEX(A1180, 4),2)&amp;" "&amp;RIGHT(DEC2HEX(A1180, 4),2)&amp;" "&amp;(RIGHT(DEC2HEX(HEX2DEC("05")+HEX2DEC("A1")+HEX2DEC(DEC2HEX(A1180, 4)),4), 2))&amp;" 16")</f>
        <v>FE FE 05 A1 04 9B 41 16</v>
      </c>
    </row>
    <row r="1181" customFormat="false" ht="12.8" hidden="false" customHeight="false" outlineLevel="0" collapsed="false">
      <c r="A1181" s="0" t="n">
        <v>1180</v>
      </c>
      <c r="B1181" s="1" t="str">
        <f aca="false">("FE FE 05 A1 "&amp;LEFT(DEC2HEX(A1181, 4),2)&amp;" "&amp;RIGHT(DEC2HEX(A1181, 4),2)&amp;" "&amp;(RIGHT(DEC2HEX(HEX2DEC("05")+HEX2DEC("A1")+HEX2DEC(DEC2HEX(A1181, 4)),4), 2))&amp;" 16")</f>
        <v>FE FE 05 A1 04 9C 42 16</v>
      </c>
    </row>
    <row r="1182" customFormat="false" ht="12.8" hidden="false" customHeight="false" outlineLevel="0" collapsed="false">
      <c r="A1182" s="0" t="n">
        <v>1181</v>
      </c>
      <c r="B1182" s="1" t="str">
        <f aca="false">("FE FE 05 A1 "&amp;LEFT(DEC2HEX(A1182, 4),2)&amp;" "&amp;RIGHT(DEC2HEX(A1182, 4),2)&amp;" "&amp;(RIGHT(DEC2HEX(HEX2DEC("05")+HEX2DEC("A1")+HEX2DEC(DEC2HEX(A1182, 4)),4), 2))&amp;" 16")</f>
        <v>FE FE 05 A1 04 9D 43 16</v>
      </c>
    </row>
    <row r="1183" customFormat="false" ht="12.8" hidden="false" customHeight="false" outlineLevel="0" collapsed="false">
      <c r="A1183" s="0" t="n">
        <v>1182</v>
      </c>
      <c r="B1183" s="1" t="str">
        <f aca="false">("FE FE 05 A1 "&amp;LEFT(DEC2HEX(A1183, 4),2)&amp;" "&amp;RIGHT(DEC2HEX(A1183, 4),2)&amp;" "&amp;(RIGHT(DEC2HEX(HEX2DEC("05")+HEX2DEC("A1")+HEX2DEC(DEC2HEX(A1183, 4)),4), 2))&amp;" 16")</f>
        <v>FE FE 05 A1 04 9E 44 16</v>
      </c>
    </row>
    <row r="1184" customFormat="false" ht="12.8" hidden="false" customHeight="false" outlineLevel="0" collapsed="false">
      <c r="A1184" s="0" t="n">
        <v>1183</v>
      </c>
      <c r="B1184" s="1" t="str">
        <f aca="false">("FE FE 05 A1 "&amp;LEFT(DEC2HEX(A1184, 4),2)&amp;" "&amp;RIGHT(DEC2HEX(A1184, 4),2)&amp;" "&amp;(RIGHT(DEC2HEX(HEX2DEC("05")+HEX2DEC("A1")+HEX2DEC(DEC2HEX(A1184, 4)),4), 2))&amp;" 16")</f>
        <v>FE FE 05 A1 04 9F 45 16</v>
      </c>
    </row>
    <row r="1185" customFormat="false" ht="12.8" hidden="false" customHeight="false" outlineLevel="0" collapsed="false">
      <c r="A1185" s="0" t="n">
        <v>1184</v>
      </c>
      <c r="B1185" s="1" t="str">
        <f aca="false">("FE FE 05 A1 "&amp;LEFT(DEC2HEX(A1185, 4),2)&amp;" "&amp;RIGHT(DEC2HEX(A1185, 4),2)&amp;" "&amp;(RIGHT(DEC2HEX(HEX2DEC("05")+HEX2DEC("A1")+HEX2DEC(DEC2HEX(A1185, 4)),4), 2))&amp;" 16")</f>
        <v>FE FE 05 A1 04 A0 46 16</v>
      </c>
    </row>
    <row r="1186" customFormat="false" ht="12.8" hidden="false" customHeight="false" outlineLevel="0" collapsed="false">
      <c r="A1186" s="0" t="n">
        <v>1185</v>
      </c>
      <c r="B1186" s="1" t="str">
        <f aca="false">("FE FE 05 A1 "&amp;LEFT(DEC2HEX(A1186, 4),2)&amp;" "&amp;RIGHT(DEC2HEX(A1186, 4),2)&amp;" "&amp;(RIGHT(DEC2HEX(HEX2DEC("05")+HEX2DEC("A1")+HEX2DEC(DEC2HEX(A1186, 4)),4), 2))&amp;" 16")</f>
        <v>FE FE 05 A1 04 A1 47 16</v>
      </c>
    </row>
    <row r="1187" customFormat="false" ht="12.8" hidden="false" customHeight="false" outlineLevel="0" collapsed="false">
      <c r="A1187" s="0" t="n">
        <v>1186</v>
      </c>
      <c r="B1187" s="1" t="str">
        <f aca="false">("FE FE 05 A1 "&amp;LEFT(DEC2HEX(A1187, 4),2)&amp;" "&amp;RIGHT(DEC2HEX(A1187, 4),2)&amp;" "&amp;(RIGHT(DEC2HEX(HEX2DEC("05")+HEX2DEC("A1")+HEX2DEC(DEC2HEX(A1187, 4)),4), 2))&amp;" 16")</f>
        <v>FE FE 05 A1 04 A2 48 16</v>
      </c>
    </row>
    <row r="1188" customFormat="false" ht="12.8" hidden="false" customHeight="false" outlineLevel="0" collapsed="false">
      <c r="A1188" s="0" t="n">
        <v>1187</v>
      </c>
      <c r="B1188" s="1" t="str">
        <f aca="false">("FE FE 05 A1 "&amp;LEFT(DEC2HEX(A1188, 4),2)&amp;" "&amp;RIGHT(DEC2HEX(A1188, 4),2)&amp;" "&amp;(RIGHT(DEC2HEX(HEX2DEC("05")+HEX2DEC("A1")+HEX2DEC(DEC2HEX(A1188, 4)),4), 2))&amp;" 16")</f>
        <v>FE FE 05 A1 04 A3 49 16</v>
      </c>
    </row>
    <row r="1189" customFormat="false" ht="12.8" hidden="false" customHeight="false" outlineLevel="0" collapsed="false">
      <c r="A1189" s="0" t="n">
        <v>1188</v>
      </c>
      <c r="B1189" s="1" t="str">
        <f aca="false">("FE FE 05 A1 "&amp;LEFT(DEC2HEX(A1189, 4),2)&amp;" "&amp;RIGHT(DEC2HEX(A1189, 4),2)&amp;" "&amp;(RIGHT(DEC2HEX(HEX2DEC("05")+HEX2DEC("A1")+HEX2DEC(DEC2HEX(A1189, 4)),4), 2))&amp;" 16")</f>
        <v>FE FE 05 A1 04 A4 4A 16</v>
      </c>
    </row>
    <row r="1190" customFormat="false" ht="12.8" hidden="false" customHeight="false" outlineLevel="0" collapsed="false">
      <c r="A1190" s="0" t="n">
        <v>1189</v>
      </c>
      <c r="B1190" s="1" t="str">
        <f aca="false">("FE FE 05 A1 "&amp;LEFT(DEC2HEX(A1190, 4),2)&amp;" "&amp;RIGHT(DEC2HEX(A1190, 4),2)&amp;" "&amp;(RIGHT(DEC2HEX(HEX2DEC("05")+HEX2DEC("A1")+HEX2DEC(DEC2HEX(A1190, 4)),4), 2))&amp;" 16")</f>
        <v>FE FE 05 A1 04 A5 4B 16</v>
      </c>
    </row>
    <row r="1191" customFormat="false" ht="12.8" hidden="false" customHeight="false" outlineLevel="0" collapsed="false">
      <c r="A1191" s="0" t="n">
        <v>1190</v>
      </c>
      <c r="B1191" s="1" t="str">
        <f aca="false">("FE FE 05 A1 "&amp;LEFT(DEC2HEX(A1191, 4),2)&amp;" "&amp;RIGHT(DEC2HEX(A1191, 4),2)&amp;" "&amp;(RIGHT(DEC2HEX(HEX2DEC("05")+HEX2DEC("A1")+HEX2DEC(DEC2HEX(A1191, 4)),4), 2))&amp;" 16")</f>
        <v>FE FE 05 A1 04 A6 4C 16</v>
      </c>
    </row>
    <row r="1192" customFormat="false" ht="12.8" hidden="false" customHeight="false" outlineLevel="0" collapsed="false">
      <c r="A1192" s="0" t="n">
        <v>1191</v>
      </c>
      <c r="B1192" s="1" t="str">
        <f aca="false">("FE FE 05 A1 "&amp;LEFT(DEC2HEX(A1192, 4),2)&amp;" "&amp;RIGHT(DEC2HEX(A1192, 4),2)&amp;" "&amp;(RIGHT(DEC2HEX(HEX2DEC("05")+HEX2DEC("A1")+HEX2DEC(DEC2HEX(A1192, 4)),4), 2))&amp;" 16")</f>
        <v>FE FE 05 A1 04 A7 4D 16</v>
      </c>
    </row>
    <row r="1193" customFormat="false" ht="12.8" hidden="false" customHeight="false" outlineLevel="0" collapsed="false">
      <c r="A1193" s="0" t="n">
        <v>1192</v>
      </c>
      <c r="B1193" s="1" t="str">
        <f aca="false">("FE FE 05 A1 "&amp;LEFT(DEC2HEX(A1193, 4),2)&amp;" "&amp;RIGHT(DEC2HEX(A1193, 4),2)&amp;" "&amp;(RIGHT(DEC2HEX(HEX2DEC("05")+HEX2DEC("A1")+HEX2DEC(DEC2HEX(A1193, 4)),4), 2))&amp;" 16")</f>
        <v>FE FE 05 A1 04 A8 4E 16</v>
      </c>
    </row>
    <row r="1194" customFormat="false" ht="12.8" hidden="false" customHeight="false" outlineLevel="0" collapsed="false">
      <c r="A1194" s="0" t="n">
        <v>1193</v>
      </c>
      <c r="B1194" s="1" t="str">
        <f aca="false">("FE FE 05 A1 "&amp;LEFT(DEC2HEX(A1194, 4),2)&amp;" "&amp;RIGHT(DEC2HEX(A1194, 4),2)&amp;" "&amp;(RIGHT(DEC2HEX(HEX2DEC("05")+HEX2DEC("A1")+HEX2DEC(DEC2HEX(A1194, 4)),4), 2))&amp;" 16")</f>
        <v>FE FE 05 A1 04 A9 4F 16</v>
      </c>
    </row>
    <row r="1195" customFormat="false" ht="12.8" hidden="false" customHeight="false" outlineLevel="0" collapsed="false">
      <c r="A1195" s="0" t="n">
        <v>1194</v>
      </c>
      <c r="B1195" s="1" t="str">
        <f aca="false">("FE FE 05 A1 "&amp;LEFT(DEC2HEX(A1195, 4),2)&amp;" "&amp;RIGHT(DEC2HEX(A1195, 4),2)&amp;" "&amp;(RIGHT(DEC2HEX(HEX2DEC("05")+HEX2DEC("A1")+HEX2DEC(DEC2HEX(A1195, 4)),4), 2))&amp;" 16")</f>
        <v>FE FE 05 A1 04 AA 50 16</v>
      </c>
    </row>
    <row r="1196" customFormat="false" ht="12.8" hidden="false" customHeight="false" outlineLevel="0" collapsed="false">
      <c r="A1196" s="0" t="n">
        <v>1195</v>
      </c>
      <c r="B1196" s="1" t="str">
        <f aca="false">("FE FE 05 A1 "&amp;LEFT(DEC2HEX(A1196, 4),2)&amp;" "&amp;RIGHT(DEC2HEX(A1196, 4),2)&amp;" "&amp;(RIGHT(DEC2HEX(HEX2DEC("05")+HEX2DEC("A1")+HEX2DEC(DEC2HEX(A1196, 4)),4), 2))&amp;" 16")</f>
        <v>FE FE 05 A1 04 AB 51 16</v>
      </c>
    </row>
    <row r="1197" customFormat="false" ht="12.8" hidden="false" customHeight="false" outlineLevel="0" collapsed="false">
      <c r="A1197" s="0" t="n">
        <v>1196</v>
      </c>
      <c r="B1197" s="1" t="str">
        <f aca="false">("FE FE 05 A1 "&amp;LEFT(DEC2HEX(A1197, 4),2)&amp;" "&amp;RIGHT(DEC2HEX(A1197, 4),2)&amp;" "&amp;(RIGHT(DEC2HEX(HEX2DEC("05")+HEX2DEC("A1")+HEX2DEC(DEC2HEX(A1197, 4)),4), 2))&amp;" 16")</f>
        <v>FE FE 05 A1 04 AC 52 16</v>
      </c>
    </row>
    <row r="1198" customFormat="false" ht="12.8" hidden="false" customHeight="false" outlineLevel="0" collapsed="false">
      <c r="A1198" s="0" t="n">
        <v>1197</v>
      </c>
      <c r="B1198" s="1" t="str">
        <f aca="false">("FE FE 05 A1 "&amp;LEFT(DEC2HEX(A1198, 4),2)&amp;" "&amp;RIGHT(DEC2HEX(A1198, 4),2)&amp;" "&amp;(RIGHT(DEC2HEX(HEX2DEC("05")+HEX2DEC("A1")+HEX2DEC(DEC2HEX(A1198, 4)),4), 2))&amp;" 16")</f>
        <v>FE FE 05 A1 04 AD 53 16</v>
      </c>
    </row>
    <row r="1199" customFormat="false" ht="12.8" hidden="false" customHeight="false" outlineLevel="0" collapsed="false">
      <c r="A1199" s="0" t="n">
        <v>1198</v>
      </c>
      <c r="B1199" s="1" t="str">
        <f aca="false">("FE FE 05 A1 "&amp;LEFT(DEC2HEX(A1199, 4),2)&amp;" "&amp;RIGHT(DEC2HEX(A1199, 4),2)&amp;" "&amp;(RIGHT(DEC2HEX(HEX2DEC("05")+HEX2DEC("A1")+HEX2DEC(DEC2HEX(A1199, 4)),4), 2))&amp;" 16")</f>
        <v>FE FE 05 A1 04 AE 54 16</v>
      </c>
    </row>
    <row r="1200" customFormat="false" ht="12.8" hidden="false" customHeight="false" outlineLevel="0" collapsed="false">
      <c r="A1200" s="0" t="n">
        <v>1199</v>
      </c>
      <c r="B1200" s="1" t="str">
        <f aca="false">("FE FE 05 A1 "&amp;LEFT(DEC2HEX(A1200, 4),2)&amp;" "&amp;RIGHT(DEC2HEX(A1200, 4),2)&amp;" "&amp;(RIGHT(DEC2HEX(HEX2DEC("05")+HEX2DEC("A1")+HEX2DEC(DEC2HEX(A1200, 4)),4), 2))&amp;" 16")</f>
        <v>FE FE 05 A1 04 AF 55 16</v>
      </c>
    </row>
    <row r="1201" customFormat="false" ht="12.8" hidden="false" customHeight="false" outlineLevel="0" collapsed="false">
      <c r="A1201" s="0" t="n">
        <v>1200</v>
      </c>
      <c r="B1201" s="1" t="str">
        <f aca="false">("FE FE 05 A1 "&amp;LEFT(DEC2HEX(A1201, 4),2)&amp;" "&amp;RIGHT(DEC2HEX(A1201, 4),2)&amp;" "&amp;(RIGHT(DEC2HEX(HEX2DEC("05")+HEX2DEC("A1")+HEX2DEC(DEC2HEX(A1201, 4)),4), 2))&amp;" 16")</f>
        <v>FE FE 05 A1 04 B0 56 16</v>
      </c>
    </row>
    <row r="1202" customFormat="false" ht="12.8" hidden="false" customHeight="false" outlineLevel="0" collapsed="false">
      <c r="A1202" s="0" t="n">
        <v>1201</v>
      </c>
      <c r="B1202" s="1" t="str">
        <f aca="false">("FE FE 05 A1 "&amp;LEFT(DEC2HEX(A1202, 4),2)&amp;" "&amp;RIGHT(DEC2HEX(A1202, 4),2)&amp;" "&amp;(RIGHT(DEC2HEX(HEX2DEC("05")+HEX2DEC("A1")+HEX2DEC(DEC2HEX(A1202, 4)),4), 2))&amp;" 16")</f>
        <v>FE FE 05 A1 04 B1 57 16</v>
      </c>
    </row>
    <row r="1203" customFormat="false" ht="12.8" hidden="false" customHeight="false" outlineLevel="0" collapsed="false">
      <c r="A1203" s="0" t="n">
        <v>1202</v>
      </c>
      <c r="B1203" s="1" t="str">
        <f aca="false">("FE FE 05 A1 "&amp;LEFT(DEC2HEX(A1203, 4),2)&amp;" "&amp;RIGHT(DEC2HEX(A1203, 4),2)&amp;" "&amp;(RIGHT(DEC2HEX(HEX2DEC("05")+HEX2DEC("A1")+HEX2DEC(DEC2HEX(A1203, 4)),4), 2))&amp;" 16")</f>
        <v>FE FE 05 A1 04 B2 58 16</v>
      </c>
    </row>
    <row r="1204" customFormat="false" ht="12.8" hidden="false" customHeight="false" outlineLevel="0" collapsed="false">
      <c r="A1204" s="0" t="n">
        <v>1203</v>
      </c>
      <c r="B1204" s="1" t="str">
        <f aca="false">("FE FE 05 A1 "&amp;LEFT(DEC2HEX(A1204, 4),2)&amp;" "&amp;RIGHT(DEC2HEX(A1204, 4),2)&amp;" "&amp;(RIGHT(DEC2HEX(HEX2DEC("05")+HEX2DEC("A1")+HEX2DEC(DEC2HEX(A1204, 4)),4), 2))&amp;" 16")</f>
        <v>FE FE 05 A1 04 B3 59 16</v>
      </c>
    </row>
    <row r="1205" customFormat="false" ht="12.8" hidden="false" customHeight="false" outlineLevel="0" collapsed="false">
      <c r="A1205" s="0" t="n">
        <v>1204</v>
      </c>
      <c r="B1205" s="1" t="str">
        <f aca="false">("FE FE 05 A1 "&amp;LEFT(DEC2HEX(A1205, 4),2)&amp;" "&amp;RIGHT(DEC2HEX(A1205, 4),2)&amp;" "&amp;(RIGHT(DEC2HEX(HEX2DEC("05")+HEX2DEC("A1")+HEX2DEC(DEC2HEX(A1205, 4)),4), 2))&amp;" 16")</f>
        <v>FE FE 05 A1 04 B4 5A 16</v>
      </c>
    </row>
    <row r="1206" customFormat="false" ht="12.8" hidden="false" customHeight="false" outlineLevel="0" collapsed="false">
      <c r="A1206" s="0" t="n">
        <v>1205</v>
      </c>
      <c r="B1206" s="1" t="str">
        <f aca="false">("FE FE 05 A1 "&amp;LEFT(DEC2HEX(A1206, 4),2)&amp;" "&amp;RIGHT(DEC2HEX(A1206, 4),2)&amp;" "&amp;(RIGHT(DEC2HEX(HEX2DEC("05")+HEX2DEC("A1")+HEX2DEC(DEC2HEX(A1206, 4)),4), 2))&amp;" 16")</f>
        <v>FE FE 05 A1 04 B5 5B 16</v>
      </c>
    </row>
    <row r="1207" customFormat="false" ht="12.8" hidden="false" customHeight="false" outlineLevel="0" collapsed="false">
      <c r="A1207" s="0" t="n">
        <v>1206</v>
      </c>
      <c r="B1207" s="1" t="str">
        <f aca="false">("FE FE 05 A1 "&amp;LEFT(DEC2HEX(A1207, 4),2)&amp;" "&amp;RIGHT(DEC2HEX(A1207, 4),2)&amp;" "&amp;(RIGHT(DEC2HEX(HEX2DEC("05")+HEX2DEC("A1")+HEX2DEC(DEC2HEX(A1207, 4)),4), 2))&amp;" 16")</f>
        <v>FE FE 05 A1 04 B6 5C 16</v>
      </c>
    </row>
    <row r="1208" customFormat="false" ht="12.8" hidden="false" customHeight="false" outlineLevel="0" collapsed="false">
      <c r="A1208" s="0" t="n">
        <v>1207</v>
      </c>
      <c r="B1208" s="1" t="str">
        <f aca="false">("FE FE 05 A1 "&amp;LEFT(DEC2HEX(A1208, 4),2)&amp;" "&amp;RIGHT(DEC2HEX(A1208, 4),2)&amp;" "&amp;(RIGHT(DEC2HEX(HEX2DEC("05")+HEX2DEC("A1")+HEX2DEC(DEC2HEX(A1208, 4)),4), 2))&amp;" 16")</f>
        <v>FE FE 05 A1 04 B7 5D 16</v>
      </c>
    </row>
    <row r="1209" customFormat="false" ht="12.8" hidden="false" customHeight="false" outlineLevel="0" collapsed="false">
      <c r="A1209" s="0" t="n">
        <v>1208</v>
      </c>
      <c r="B1209" s="1" t="str">
        <f aca="false">("FE FE 05 A1 "&amp;LEFT(DEC2HEX(A1209, 4),2)&amp;" "&amp;RIGHT(DEC2HEX(A1209, 4),2)&amp;" "&amp;(RIGHT(DEC2HEX(HEX2DEC("05")+HEX2DEC("A1")+HEX2DEC(DEC2HEX(A1209, 4)),4), 2))&amp;" 16")</f>
        <v>FE FE 05 A1 04 B8 5E 16</v>
      </c>
    </row>
    <row r="1210" customFormat="false" ht="12.8" hidden="false" customHeight="false" outlineLevel="0" collapsed="false">
      <c r="A1210" s="0" t="n">
        <v>1209</v>
      </c>
      <c r="B1210" s="1" t="str">
        <f aca="false">("FE FE 05 A1 "&amp;LEFT(DEC2HEX(A1210, 4),2)&amp;" "&amp;RIGHT(DEC2HEX(A1210, 4),2)&amp;" "&amp;(RIGHT(DEC2HEX(HEX2DEC("05")+HEX2DEC("A1")+HEX2DEC(DEC2HEX(A1210, 4)),4), 2))&amp;" 16")</f>
        <v>FE FE 05 A1 04 B9 5F 16</v>
      </c>
    </row>
    <row r="1211" customFormat="false" ht="12.8" hidden="false" customHeight="false" outlineLevel="0" collapsed="false">
      <c r="A1211" s="0" t="n">
        <v>1210</v>
      </c>
      <c r="B1211" s="1" t="str">
        <f aca="false">("FE FE 05 A1 "&amp;LEFT(DEC2HEX(A1211, 4),2)&amp;" "&amp;RIGHT(DEC2HEX(A1211, 4),2)&amp;" "&amp;(RIGHT(DEC2HEX(HEX2DEC("05")+HEX2DEC("A1")+HEX2DEC(DEC2HEX(A1211, 4)),4), 2))&amp;" 16")</f>
        <v>FE FE 05 A1 04 BA 60 16</v>
      </c>
    </row>
    <row r="1212" customFormat="false" ht="12.8" hidden="false" customHeight="false" outlineLevel="0" collapsed="false">
      <c r="A1212" s="0" t="n">
        <v>1211</v>
      </c>
      <c r="B1212" s="1" t="str">
        <f aca="false">("FE FE 05 A1 "&amp;LEFT(DEC2HEX(A1212, 4),2)&amp;" "&amp;RIGHT(DEC2HEX(A1212, 4),2)&amp;" "&amp;(RIGHT(DEC2HEX(HEX2DEC("05")+HEX2DEC("A1")+HEX2DEC(DEC2HEX(A1212, 4)),4), 2))&amp;" 16")</f>
        <v>FE FE 05 A1 04 BB 61 16</v>
      </c>
    </row>
    <row r="1213" customFormat="false" ht="12.8" hidden="false" customHeight="false" outlineLevel="0" collapsed="false">
      <c r="A1213" s="0" t="n">
        <v>1212</v>
      </c>
      <c r="B1213" s="1" t="str">
        <f aca="false">("FE FE 05 A1 "&amp;LEFT(DEC2HEX(A1213, 4),2)&amp;" "&amp;RIGHT(DEC2HEX(A1213, 4),2)&amp;" "&amp;(RIGHT(DEC2HEX(HEX2DEC("05")+HEX2DEC("A1")+HEX2DEC(DEC2HEX(A1213, 4)),4), 2))&amp;" 16")</f>
        <v>FE FE 05 A1 04 BC 62 16</v>
      </c>
    </row>
    <row r="1214" customFormat="false" ht="12.8" hidden="false" customHeight="false" outlineLevel="0" collapsed="false">
      <c r="A1214" s="0" t="n">
        <v>1213</v>
      </c>
      <c r="B1214" s="1" t="str">
        <f aca="false">("FE FE 05 A1 "&amp;LEFT(DEC2HEX(A1214, 4),2)&amp;" "&amp;RIGHT(DEC2HEX(A1214, 4),2)&amp;" "&amp;(RIGHT(DEC2HEX(HEX2DEC("05")+HEX2DEC("A1")+HEX2DEC(DEC2HEX(A1214, 4)),4), 2))&amp;" 16")</f>
        <v>FE FE 05 A1 04 BD 63 16</v>
      </c>
    </row>
    <row r="1215" customFormat="false" ht="12.8" hidden="false" customHeight="false" outlineLevel="0" collapsed="false">
      <c r="A1215" s="0" t="n">
        <v>1214</v>
      </c>
      <c r="B1215" s="1" t="str">
        <f aca="false">("FE FE 05 A1 "&amp;LEFT(DEC2HEX(A1215, 4),2)&amp;" "&amp;RIGHT(DEC2HEX(A1215, 4),2)&amp;" "&amp;(RIGHT(DEC2HEX(HEX2DEC("05")+HEX2DEC("A1")+HEX2DEC(DEC2HEX(A1215, 4)),4), 2))&amp;" 16")</f>
        <v>FE FE 05 A1 04 BE 64 16</v>
      </c>
    </row>
    <row r="1216" customFormat="false" ht="12.8" hidden="false" customHeight="false" outlineLevel="0" collapsed="false">
      <c r="A1216" s="0" t="n">
        <v>1215</v>
      </c>
      <c r="B1216" s="1" t="str">
        <f aca="false">("FE FE 05 A1 "&amp;LEFT(DEC2HEX(A1216, 4),2)&amp;" "&amp;RIGHT(DEC2HEX(A1216, 4),2)&amp;" "&amp;(RIGHT(DEC2HEX(HEX2DEC("05")+HEX2DEC("A1")+HEX2DEC(DEC2HEX(A1216, 4)),4), 2))&amp;" 16")</f>
        <v>FE FE 05 A1 04 BF 65 16</v>
      </c>
    </row>
    <row r="1217" customFormat="false" ht="12.8" hidden="false" customHeight="false" outlineLevel="0" collapsed="false">
      <c r="A1217" s="0" t="n">
        <v>1216</v>
      </c>
      <c r="B1217" s="1" t="str">
        <f aca="false">("FE FE 05 A1 "&amp;LEFT(DEC2HEX(A1217, 4),2)&amp;" "&amp;RIGHT(DEC2HEX(A1217, 4),2)&amp;" "&amp;(RIGHT(DEC2HEX(HEX2DEC("05")+HEX2DEC("A1")+HEX2DEC(DEC2HEX(A1217, 4)),4), 2))&amp;" 16")</f>
        <v>FE FE 05 A1 04 C0 66 16</v>
      </c>
    </row>
    <row r="1218" customFormat="false" ht="12.8" hidden="false" customHeight="false" outlineLevel="0" collapsed="false">
      <c r="A1218" s="0" t="n">
        <v>1217</v>
      </c>
      <c r="B1218" s="1" t="str">
        <f aca="false">("FE FE 05 A1 "&amp;LEFT(DEC2HEX(A1218, 4),2)&amp;" "&amp;RIGHT(DEC2HEX(A1218, 4),2)&amp;" "&amp;(RIGHT(DEC2HEX(HEX2DEC("05")+HEX2DEC("A1")+HEX2DEC(DEC2HEX(A1218, 4)),4), 2))&amp;" 16")</f>
        <v>FE FE 05 A1 04 C1 67 16</v>
      </c>
    </row>
    <row r="1219" customFormat="false" ht="12.8" hidden="false" customHeight="false" outlineLevel="0" collapsed="false">
      <c r="A1219" s="0" t="n">
        <v>1218</v>
      </c>
      <c r="B1219" s="1" t="str">
        <f aca="false">("FE FE 05 A1 "&amp;LEFT(DEC2HEX(A1219, 4),2)&amp;" "&amp;RIGHT(DEC2HEX(A1219, 4),2)&amp;" "&amp;(RIGHT(DEC2HEX(HEX2DEC("05")+HEX2DEC("A1")+HEX2DEC(DEC2HEX(A1219, 4)),4), 2))&amp;" 16")</f>
        <v>FE FE 05 A1 04 C2 68 16</v>
      </c>
    </row>
    <row r="1220" customFormat="false" ht="12.8" hidden="false" customHeight="false" outlineLevel="0" collapsed="false">
      <c r="A1220" s="0" t="n">
        <v>1219</v>
      </c>
      <c r="B1220" s="1" t="str">
        <f aca="false">("FE FE 05 A1 "&amp;LEFT(DEC2HEX(A1220, 4),2)&amp;" "&amp;RIGHT(DEC2HEX(A1220, 4),2)&amp;" "&amp;(RIGHT(DEC2HEX(HEX2DEC("05")+HEX2DEC("A1")+HEX2DEC(DEC2HEX(A1220, 4)),4), 2))&amp;" 16")</f>
        <v>FE FE 05 A1 04 C3 69 16</v>
      </c>
    </row>
    <row r="1221" customFormat="false" ht="12.8" hidden="false" customHeight="false" outlineLevel="0" collapsed="false">
      <c r="A1221" s="0" t="n">
        <v>1220</v>
      </c>
      <c r="B1221" s="1" t="str">
        <f aca="false">("FE FE 05 A1 "&amp;LEFT(DEC2HEX(A1221, 4),2)&amp;" "&amp;RIGHT(DEC2HEX(A1221, 4),2)&amp;" "&amp;(RIGHT(DEC2HEX(HEX2DEC("05")+HEX2DEC("A1")+HEX2DEC(DEC2HEX(A1221, 4)),4), 2))&amp;" 16")</f>
        <v>FE FE 05 A1 04 C4 6A 16</v>
      </c>
    </row>
    <row r="1222" customFormat="false" ht="12.8" hidden="false" customHeight="false" outlineLevel="0" collapsed="false">
      <c r="A1222" s="0" t="n">
        <v>1221</v>
      </c>
      <c r="B1222" s="1" t="str">
        <f aca="false">("FE FE 05 A1 "&amp;LEFT(DEC2HEX(A1222, 4),2)&amp;" "&amp;RIGHT(DEC2HEX(A1222, 4),2)&amp;" "&amp;(RIGHT(DEC2HEX(HEX2DEC("05")+HEX2DEC("A1")+HEX2DEC(DEC2HEX(A1222, 4)),4), 2))&amp;" 16")</f>
        <v>FE FE 05 A1 04 C5 6B 16</v>
      </c>
    </row>
    <row r="1223" customFormat="false" ht="12.8" hidden="false" customHeight="false" outlineLevel="0" collapsed="false">
      <c r="A1223" s="0" t="n">
        <v>1222</v>
      </c>
      <c r="B1223" s="1" t="str">
        <f aca="false">("FE FE 05 A1 "&amp;LEFT(DEC2HEX(A1223, 4),2)&amp;" "&amp;RIGHT(DEC2HEX(A1223, 4),2)&amp;" "&amp;(RIGHT(DEC2HEX(HEX2DEC("05")+HEX2DEC("A1")+HEX2DEC(DEC2HEX(A1223, 4)),4), 2))&amp;" 16")</f>
        <v>FE FE 05 A1 04 C6 6C 16</v>
      </c>
    </row>
    <row r="1224" customFormat="false" ht="12.8" hidden="false" customHeight="false" outlineLevel="0" collapsed="false">
      <c r="A1224" s="0" t="n">
        <v>1223</v>
      </c>
      <c r="B1224" s="1" t="str">
        <f aca="false">("FE FE 05 A1 "&amp;LEFT(DEC2HEX(A1224, 4),2)&amp;" "&amp;RIGHT(DEC2HEX(A1224, 4),2)&amp;" "&amp;(RIGHT(DEC2HEX(HEX2DEC("05")+HEX2DEC("A1")+HEX2DEC(DEC2HEX(A1224, 4)),4), 2))&amp;" 16")</f>
        <v>FE FE 05 A1 04 C7 6D 16</v>
      </c>
    </row>
    <row r="1225" customFormat="false" ht="12.8" hidden="false" customHeight="false" outlineLevel="0" collapsed="false">
      <c r="A1225" s="0" t="n">
        <v>1224</v>
      </c>
      <c r="B1225" s="1" t="str">
        <f aca="false">("FE FE 05 A1 "&amp;LEFT(DEC2HEX(A1225, 4),2)&amp;" "&amp;RIGHT(DEC2HEX(A1225, 4),2)&amp;" "&amp;(RIGHT(DEC2HEX(HEX2DEC("05")+HEX2DEC("A1")+HEX2DEC(DEC2HEX(A1225, 4)),4), 2))&amp;" 16")</f>
        <v>FE FE 05 A1 04 C8 6E 16</v>
      </c>
    </row>
    <row r="1226" customFormat="false" ht="12.8" hidden="false" customHeight="false" outlineLevel="0" collapsed="false">
      <c r="A1226" s="0" t="n">
        <v>1225</v>
      </c>
      <c r="B1226" s="1" t="str">
        <f aca="false">("FE FE 05 A1 "&amp;LEFT(DEC2HEX(A1226, 4),2)&amp;" "&amp;RIGHT(DEC2HEX(A1226, 4),2)&amp;" "&amp;(RIGHT(DEC2HEX(HEX2DEC("05")+HEX2DEC("A1")+HEX2DEC(DEC2HEX(A1226, 4)),4), 2))&amp;" 16")</f>
        <v>FE FE 05 A1 04 C9 6F 16</v>
      </c>
    </row>
    <row r="1227" customFormat="false" ht="12.8" hidden="false" customHeight="false" outlineLevel="0" collapsed="false">
      <c r="A1227" s="0" t="n">
        <v>1226</v>
      </c>
      <c r="B1227" s="1" t="str">
        <f aca="false">("FE FE 05 A1 "&amp;LEFT(DEC2HEX(A1227, 4),2)&amp;" "&amp;RIGHT(DEC2HEX(A1227, 4),2)&amp;" "&amp;(RIGHT(DEC2HEX(HEX2DEC("05")+HEX2DEC("A1")+HEX2DEC(DEC2HEX(A1227, 4)),4), 2))&amp;" 16")</f>
        <v>FE FE 05 A1 04 CA 70 16</v>
      </c>
    </row>
    <row r="1228" customFormat="false" ht="12.8" hidden="false" customHeight="false" outlineLevel="0" collapsed="false">
      <c r="A1228" s="0" t="n">
        <v>1227</v>
      </c>
      <c r="B1228" s="1" t="str">
        <f aca="false">("FE FE 05 A1 "&amp;LEFT(DEC2HEX(A1228, 4),2)&amp;" "&amp;RIGHT(DEC2HEX(A1228, 4),2)&amp;" "&amp;(RIGHT(DEC2HEX(HEX2DEC("05")+HEX2DEC("A1")+HEX2DEC(DEC2HEX(A1228, 4)),4), 2))&amp;" 16")</f>
        <v>FE FE 05 A1 04 CB 71 16</v>
      </c>
    </row>
    <row r="1229" customFormat="false" ht="12.8" hidden="false" customHeight="false" outlineLevel="0" collapsed="false">
      <c r="A1229" s="0" t="n">
        <v>1228</v>
      </c>
      <c r="B1229" s="1" t="str">
        <f aca="false">("FE FE 05 A1 "&amp;LEFT(DEC2HEX(A1229, 4),2)&amp;" "&amp;RIGHT(DEC2HEX(A1229, 4),2)&amp;" "&amp;(RIGHT(DEC2HEX(HEX2DEC("05")+HEX2DEC("A1")+HEX2DEC(DEC2HEX(A1229, 4)),4), 2))&amp;" 16")</f>
        <v>FE FE 05 A1 04 CC 72 16</v>
      </c>
    </row>
    <row r="1230" customFormat="false" ht="12.8" hidden="false" customHeight="false" outlineLevel="0" collapsed="false">
      <c r="A1230" s="0" t="n">
        <v>1229</v>
      </c>
      <c r="B1230" s="1" t="str">
        <f aca="false">("FE FE 05 A1 "&amp;LEFT(DEC2HEX(A1230, 4),2)&amp;" "&amp;RIGHT(DEC2HEX(A1230, 4),2)&amp;" "&amp;(RIGHT(DEC2HEX(HEX2DEC("05")+HEX2DEC("A1")+HEX2DEC(DEC2HEX(A1230, 4)),4), 2))&amp;" 16")</f>
        <v>FE FE 05 A1 04 CD 73 16</v>
      </c>
    </row>
    <row r="1231" customFormat="false" ht="12.8" hidden="false" customHeight="false" outlineLevel="0" collapsed="false">
      <c r="A1231" s="0" t="n">
        <v>1230</v>
      </c>
      <c r="B1231" s="1" t="str">
        <f aca="false">("FE FE 05 A1 "&amp;LEFT(DEC2HEX(A1231, 4),2)&amp;" "&amp;RIGHT(DEC2HEX(A1231, 4),2)&amp;" "&amp;(RIGHT(DEC2HEX(HEX2DEC("05")+HEX2DEC("A1")+HEX2DEC(DEC2HEX(A1231, 4)),4), 2))&amp;" 16")</f>
        <v>FE FE 05 A1 04 CE 74 16</v>
      </c>
    </row>
    <row r="1232" customFormat="false" ht="12.8" hidden="false" customHeight="false" outlineLevel="0" collapsed="false">
      <c r="A1232" s="0" t="n">
        <v>1231</v>
      </c>
      <c r="B1232" s="1" t="str">
        <f aca="false">("FE FE 05 A1 "&amp;LEFT(DEC2HEX(A1232, 4),2)&amp;" "&amp;RIGHT(DEC2HEX(A1232, 4),2)&amp;" "&amp;(RIGHT(DEC2HEX(HEX2DEC("05")+HEX2DEC("A1")+HEX2DEC(DEC2HEX(A1232, 4)),4), 2))&amp;" 16")</f>
        <v>FE FE 05 A1 04 CF 75 16</v>
      </c>
    </row>
    <row r="1233" customFormat="false" ht="12.8" hidden="false" customHeight="false" outlineLevel="0" collapsed="false">
      <c r="A1233" s="0" t="n">
        <v>1232</v>
      </c>
      <c r="B1233" s="1" t="str">
        <f aca="false">("FE FE 05 A1 "&amp;LEFT(DEC2HEX(A1233, 4),2)&amp;" "&amp;RIGHT(DEC2HEX(A1233, 4),2)&amp;" "&amp;(RIGHT(DEC2HEX(HEX2DEC("05")+HEX2DEC("A1")+HEX2DEC(DEC2HEX(A1233, 4)),4), 2))&amp;" 16")</f>
        <v>FE FE 05 A1 04 D0 76 16</v>
      </c>
    </row>
    <row r="1234" customFormat="false" ht="12.8" hidden="false" customHeight="false" outlineLevel="0" collapsed="false">
      <c r="A1234" s="0" t="n">
        <v>1233</v>
      </c>
      <c r="B1234" s="1" t="str">
        <f aca="false">("FE FE 05 A1 "&amp;LEFT(DEC2HEX(A1234, 4),2)&amp;" "&amp;RIGHT(DEC2HEX(A1234, 4),2)&amp;" "&amp;(RIGHT(DEC2HEX(HEX2DEC("05")+HEX2DEC("A1")+HEX2DEC(DEC2HEX(A1234, 4)),4), 2))&amp;" 16")</f>
        <v>FE FE 05 A1 04 D1 77 16</v>
      </c>
    </row>
    <row r="1235" customFormat="false" ht="12.8" hidden="false" customHeight="false" outlineLevel="0" collapsed="false">
      <c r="A1235" s="0" t="n">
        <v>1234</v>
      </c>
      <c r="B1235" s="1" t="str">
        <f aca="false">("FE FE 05 A1 "&amp;LEFT(DEC2HEX(A1235, 4),2)&amp;" "&amp;RIGHT(DEC2HEX(A1235, 4),2)&amp;" "&amp;(RIGHT(DEC2HEX(HEX2DEC("05")+HEX2DEC("A1")+HEX2DEC(DEC2HEX(A1235, 4)),4), 2))&amp;" 16")</f>
        <v>FE FE 05 A1 04 D2 78 16</v>
      </c>
    </row>
    <row r="1236" customFormat="false" ht="12.8" hidden="false" customHeight="false" outlineLevel="0" collapsed="false">
      <c r="A1236" s="0" t="n">
        <v>1235</v>
      </c>
      <c r="B1236" s="1" t="str">
        <f aca="false">("FE FE 05 A1 "&amp;LEFT(DEC2HEX(A1236, 4),2)&amp;" "&amp;RIGHT(DEC2HEX(A1236, 4),2)&amp;" "&amp;(RIGHT(DEC2HEX(HEX2DEC("05")+HEX2DEC("A1")+HEX2DEC(DEC2HEX(A1236, 4)),4), 2))&amp;" 16")</f>
        <v>FE FE 05 A1 04 D3 79 16</v>
      </c>
    </row>
    <row r="1237" customFormat="false" ht="12.8" hidden="false" customHeight="false" outlineLevel="0" collapsed="false">
      <c r="A1237" s="0" t="n">
        <v>1236</v>
      </c>
      <c r="B1237" s="1" t="str">
        <f aca="false">("FE FE 05 A1 "&amp;LEFT(DEC2HEX(A1237, 4),2)&amp;" "&amp;RIGHT(DEC2HEX(A1237, 4),2)&amp;" "&amp;(RIGHT(DEC2HEX(HEX2DEC("05")+HEX2DEC("A1")+HEX2DEC(DEC2HEX(A1237, 4)),4), 2))&amp;" 16")</f>
        <v>FE FE 05 A1 04 D4 7A 16</v>
      </c>
    </row>
    <row r="1238" customFormat="false" ht="12.8" hidden="false" customHeight="false" outlineLevel="0" collapsed="false">
      <c r="A1238" s="0" t="n">
        <v>1237</v>
      </c>
      <c r="B1238" s="1" t="str">
        <f aca="false">("FE FE 05 A1 "&amp;LEFT(DEC2HEX(A1238, 4),2)&amp;" "&amp;RIGHT(DEC2HEX(A1238, 4),2)&amp;" "&amp;(RIGHT(DEC2HEX(HEX2DEC("05")+HEX2DEC("A1")+HEX2DEC(DEC2HEX(A1238, 4)),4), 2))&amp;" 16")</f>
        <v>FE FE 05 A1 04 D5 7B 16</v>
      </c>
    </row>
    <row r="1239" customFormat="false" ht="12.8" hidden="false" customHeight="false" outlineLevel="0" collapsed="false">
      <c r="A1239" s="0" t="n">
        <v>1238</v>
      </c>
      <c r="B1239" s="1" t="str">
        <f aca="false">("FE FE 05 A1 "&amp;LEFT(DEC2HEX(A1239, 4),2)&amp;" "&amp;RIGHT(DEC2HEX(A1239, 4),2)&amp;" "&amp;(RIGHT(DEC2HEX(HEX2DEC("05")+HEX2DEC("A1")+HEX2DEC(DEC2HEX(A1239, 4)),4), 2))&amp;" 16")</f>
        <v>FE FE 05 A1 04 D6 7C 16</v>
      </c>
    </row>
    <row r="1240" customFormat="false" ht="12.8" hidden="false" customHeight="false" outlineLevel="0" collapsed="false">
      <c r="A1240" s="0" t="n">
        <v>1239</v>
      </c>
      <c r="B1240" s="1" t="str">
        <f aca="false">("FE FE 05 A1 "&amp;LEFT(DEC2HEX(A1240, 4),2)&amp;" "&amp;RIGHT(DEC2HEX(A1240, 4),2)&amp;" "&amp;(RIGHT(DEC2HEX(HEX2DEC("05")+HEX2DEC("A1")+HEX2DEC(DEC2HEX(A1240, 4)),4), 2))&amp;" 16")</f>
        <v>FE FE 05 A1 04 D7 7D 16</v>
      </c>
    </row>
    <row r="1241" customFormat="false" ht="12.8" hidden="false" customHeight="false" outlineLevel="0" collapsed="false">
      <c r="A1241" s="0" t="n">
        <v>1240</v>
      </c>
      <c r="B1241" s="1" t="str">
        <f aca="false">("FE FE 05 A1 "&amp;LEFT(DEC2HEX(A1241, 4),2)&amp;" "&amp;RIGHT(DEC2HEX(A1241, 4),2)&amp;" "&amp;(RIGHT(DEC2HEX(HEX2DEC("05")+HEX2DEC("A1")+HEX2DEC(DEC2HEX(A1241, 4)),4), 2))&amp;" 16")</f>
        <v>FE FE 05 A1 04 D8 7E 16</v>
      </c>
    </row>
    <row r="1242" customFormat="false" ht="12.8" hidden="false" customHeight="false" outlineLevel="0" collapsed="false">
      <c r="A1242" s="0" t="n">
        <v>1241</v>
      </c>
      <c r="B1242" s="1" t="str">
        <f aca="false">("FE FE 05 A1 "&amp;LEFT(DEC2HEX(A1242, 4),2)&amp;" "&amp;RIGHT(DEC2HEX(A1242, 4),2)&amp;" "&amp;(RIGHT(DEC2HEX(HEX2DEC("05")+HEX2DEC("A1")+HEX2DEC(DEC2HEX(A1242, 4)),4), 2))&amp;" 16")</f>
        <v>FE FE 05 A1 04 D9 7F 16</v>
      </c>
    </row>
    <row r="1243" customFormat="false" ht="12.8" hidden="false" customHeight="false" outlineLevel="0" collapsed="false">
      <c r="A1243" s="0" t="n">
        <v>1242</v>
      </c>
      <c r="B1243" s="1" t="str">
        <f aca="false">("FE FE 05 A1 "&amp;LEFT(DEC2HEX(A1243, 4),2)&amp;" "&amp;RIGHT(DEC2HEX(A1243, 4),2)&amp;" "&amp;(RIGHT(DEC2HEX(HEX2DEC("05")+HEX2DEC("A1")+HEX2DEC(DEC2HEX(A1243, 4)),4), 2))&amp;" 16")</f>
        <v>FE FE 05 A1 04 DA 80 16</v>
      </c>
    </row>
    <row r="1244" customFormat="false" ht="12.8" hidden="false" customHeight="false" outlineLevel="0" collapsed="false">
      <c r="A1244" s="0" t="n">
        <v>1243</v>
      </c>
      <c r="B1244" s="1" t="str">
        <f aca="false">("FE FE 05 A1 "&amp;LEFT(DEC2HEX(A1244, 4),2)&amp;" "&amp;RIGHT(DEC2HEX(A1244, 4),2)&amp;" "&amp;(RIGHT(DEC2HEX(HEX2DEC("05")+HEX2DEC("A1")+HEX2DEC(DEC2HEX(A1244, 4)),4), 2))&amp;" 16")</f>
        <v>FE FE 05 A1 04 DB 81 16</v>
      </c>
    </row>
    <row r="1245" customFormat="false" ht="12.8" hidden="false" customHeight="false" outlineLevel="0" collapsed="false">
      <c r="A1245" s="0" t="n">
        <v>1244</v>
      </c>
      <c r="B1245" s="1" t="str">
        <f aca="false">("FE FE 05 A1 "&amp;LEFT(DEC2HEX(A1245, 4),2)&amp;" "&amp;RIGHT(DEC2HEX(A1245, 4),2)&amp;" "&amp;(RIGHT(DEC2HEX(HEX2DEC("05")+HEX2DEC("A1")+HEX2DEC(DEC2HEX(A1245, 4)),4), 2))&amp;" 16")</f>
        <v>FE FE 05 A1 04 DC 82 16</v>
      </c>
    </row>
    <row r="1246" customFormat="false" ht="12.8" hidden="false" customHeight="false" outlineLevel="0" collapsed="false">
      <c r="A1246" s="0" t="n">
        <v>1245</v>
      </c>
      <c r="B1246" s="1" t="str">
        <f aca="false">("FE FE 05 A1 "&amp;LEFT(DEC2HEX(A1246, 4),2)&amp;" "&amp;RIGHT(DEC2HEX(A1246, 4),2)&amp;" "&amp;(RIGHT(DEC2HEX(HEX2DEC("05")+HEX2DEC("A1")+HEX2DEC(DEC2HEX(A1246, 4)),4), 2))&amp;" 16")</f>
        <v>FE FE 05 A1 04 DD 83 16</v>
      </c>
    </row>
    <row r="1247" customFormat="false" ht="12.8" hidden="false" customHeight="false" outlineLevel="0" collapsed="false">
      <c r="A1247" s="0" t="n">
        <v>1246</v>
      </c>
      <c r="B1247" s="1" t="str">
        <f aca="false">("FE FE 05 A1 "&amp;LEFT(DEC2HEX(A1247, 4),2)&amp;" "&amp;RIGHT(DEC2HEX(A1247, 4),2)&amp;" "&amp;(RIGHT(DEC2HEX(HEX2DEC("05")+HEX2DEC("A1")+HEX2DEC(DEC2HEX(A1247, 4)),4), 2))&amp;" 16")</f>
        <v>FE FE 05 A1 04 DE 84 16</v>
      </c>
    </row>
    <row r="1248" customFormat="false" ht="12.8" hidden="false" customHeight="false" outlineLevel="0" collapsed="false">
      <c r="A1248" s="0" t="n">
        <v>1247</v>
      </c>
      <c r="B1248" s="1" t="str">
        <f aca="false">("FE FE 05 A1 "&amp;LEFT(DEC2HEX(A1248, 4),2)&amp;" "&amp;RIGHT(DEC2HEX(A1248, 4),2)&amp;" "&amp;(RIGHT(DEC2HEX(HEX2DEC("05")+HEX2DEC("A1")+HEX2DEC(DEC2HEX(A1248, 4)),4), 2))&amp;" 16")</f>
        <v>FE FE 05 A1 04 DF 85 16</v>
      </c>
    </row>
    <row r="1249" customFormat="false" ht="12.8" hidden="false" customHeight="false" outlineLevel="0" collapsed="false">
      <c r="A1249" s="0" t="n">
        <v>1248</v>
      </c>
      <c r="B1249" s="1" t="str">
        <f aca="false">("FE FE 05 A1 "&amp;LEFT(DEC2HEX(A1249, 4),2)&amp;" "&amp;RIGHT(DEC2HEX(A1249, 4),2)&amp;" "&amp;(RIGHT(DEC2HEX(HEX2DEC("05")+HEX2DEC("A1")+HEX2DEC(DEC2HEX(A1249, 4)),4), 2))&amp;" 16")</f>
        <v>FE FE 05 A1 04 E0 86 16</v>
      </c>
    </row>
    <row r="1250" customFormat="false" ht="12.8" hidden="false" customHeight="false" outlineLevel="0" collapsed="false">
      <c r="A1250" s="0" t="n">
        <v>1249</v>
      </c>
      <c r="B1250" s="1" t="str">
        <f aca="false">("FE FE 05 A1 "&amp;LEFT(DEC2HEX(A1250, 4),2)&amp;" "&amp;RIGHT(DEC2HEX(A1250, 4),2)&amp;" "&amp;(RIGHT(DEC2HEX(HEX2DEC("05")+HEX2DEC("A1")+HEX2DEC(DEC2HEX(A1250, 4)),4), 2))&amp;" 16")</f>
        <v>FE FE 05 A1 04 E1 87 16</v>
      </c>
    </row>
    <row r="1251" customFormat="false" ht="12.8" hidden="false" customHeight="false" outlineLevel="0" collapsed="false">
      <c r="A1251" s="0" t="n">
        <v>1250</v>
      </c>
      <c r="B1251" s="1" t="str">
        <f aca="false">("FE FE 05 A1 "&amp;LEFT(DEC2HEX(A1251, 4),2)&amp;" "&amp;RIGHT(DEC2HEX(A1251, 4),2)&amp;" "&amp;(RIGHT(DEC2HEX(HEX2DEC("05")+HEX2DEC("A1")+HEX2DEC(DEC2HEX(A1251, 4)),4), 2))&amp;" 16")</f>
        <v>FE FE 05 A1 04 E2 88 16</v>
      </c>
    </row>
    <row r="1252" customFormat="false" ht="12.8" hidden="false" customHeight="false" outlineLevel="0" collapsed="false">
      <c r="A1252" s="0" t="n">
        <v>1251</v>
      </c>
      <c r="B1252" s="1" t="str">
        <f aca="false">("FE FE 05 A1 "&amp;LEFT(DEC2HEX(A1252, 4),2)&amp;" "&amp;RIGHT(DEC2HEX(A1252, 4),2)&amp;" "&amp;(RIGHT(DEC2HEX(HEX2DEC("05")+HEX2DEC("A1")+HEX2DEC(DEC2HEX(A1252, 4)),4), 2))&amp;" 16")</f>
        <v>FE FE 05 A1 04 E3 89 16</v>
      </c>
    </row>
    <row r="1253" customFormat="false" ht="12.8" hidden="false" customHeight="false" outlineLevel="0" collapsed="false">
      <c r="A1253" s="0" t="n">
        <v>1252</v>
      </c>
      <c r="B1253" s="1" t="str">
        <f aca="false">("FE FE 05 A1 "&amp;LEFT(DEC2HEX(A1253, 4),2)&amp;" "&amp;RIGHT(DEC2HEX(A1253, 4),2)&amp;" "&amp;(RIGHT(DEC2HEX(HEX2DEC("05")+HEX2DEC("A1")+HEX2DEC(DEC2HEX(A1253, 4)),4), 2))&amp;" 16")</f>
        <v>FE FE 05 A1 04 E4 8A 16</v>
      </c>
    </row>
    <row r="1254" customFormat="false" ht="12.8" hidden="false" customHeight="false" outlineLevel="0" collapsed="false">
      <c r="A1254" s="0" t="n">
        <v>1253</v>
      </c>
      <c r="B1254" s="1" t="str">
        <f aca="false">("FE FE 05 A1 "&amp;LEFT(DEC2HEX(A1254, 4),2)&amp;" "&amp;RIGHT(DEC2HEX(A1254, 4),2)&amp;" "&amp;(RIGHT(DEC2HEX(HEX2DEC("05")+HEX2DEC("A1")+HEX2DEC(DEC2HEX(A1254, 4)),4), 2))&amp;" 16")</f>
        <v>FE FE 05 A1 04 E5 8B 16</v>
      </c>
    </row>
    <row r="1255" customFormat="false" ht="12.8" hidden="false" customHeight="false" outlineLevel="0" collapsed="false">
      <c r="A1255" s="0" t="n">
        <v>1254</v>
      </c>
      <c r="B1255" s="1" t="str">
        <f aca="false">("FE FE 05 A1 "&amp;LEFT(DEC2HEX(A1255, 4),2)&amp;" "&amp;RIGHT(DEC2HEX(A1255, 4),2)&amp;" "&amp;(RIGHT(DEC2HEX(HEX2DEC("05")+HEX2DEC("A1")+HEX2DEC(DEC2HEX(A1255, 4)),4), 2))&amp;" 16")</f>
        <v>FE FE 05 A1 04 E6 8C 16</v>
      </c>
    </row>
    <row r="1256" customFormat="false" ht="12.8" hidden="false" customHeight="false" outlineLevel="0" collapsed="false">
      <c r="A1256" s="0" t="n">
        <v>1255</v>
      </c>
      <c r="B1256" s="1" t="str">
        <f aca="false">("FE FE 05 A1 "&amp;LEFT(DEC2HEX(A1256, 4),2)&amp;" "&amp;RIGHT(DEC2HEX(A1256, 4),2)&amp;" "&amp;(RIGHT(DEC2HEX(HEX2DEC("05")+HEX2DEC("A1")+HEX2DEC(DEC2HEX(A1256, 4)),4), 2))&amp;" 16")</f>
        <v>FE FE 05 A1 04 E7 8D 16</v>
      </c>
    </row>
    <row r="1257" customFormat="false" ht="12.8" hidden="false" customHeight="false" outlineLevel="0" collapsed="false">
      <c r="A1257" s="0" t="n">
        <v>1256</v>
      </c>
      <c r="B1257" s="1" t="str">
        <f aca="false">("FE FE 05 A1 "&amp;LEFT(DEC2HEX(A1257, 4),2)&amp;" "&amp;RIGHT(DEC2HEX(A1257, 4),2)&amp;" "&amp;(RIGHT(DEC2HEX(HEX2DEC("05")+HEX2DEC("A1")+HEX2DEC(DEC2HEX(A1257, 4)),4), 2))&amp;" 16")</f>
        <v>FE FE 05 A1 04 E8 8E 16</v>
      </c>
    </row>
    <row r="1258" customFormat="false" ht="12.8" hidden="false" customHeight="false" outlineLevel="0" collapsed="false">
      <c r="A1258" s="0" t="n">
        <v>1257</v>
      </c>
      <c r="B1258" s="1" t="str">
        <f aca="false">("FE FE 05 A1 "&amp;LEFT(DEC2HEX(A1258, 4),2)&amp;" "&amp;RIGHT(DEC2HEX(A1258, 4),2)&amp;" "&amp;(RIGHT(DEC2HEX(HEX2DEC("05")+HEX2DEC("A1")+HEX2DEC(DEC2HEX(A1258, 4)),4), 2))&amp;" 16")</f>
        <v>FE FE 05 A1 04 E9 8F 16</v>
      </c>
    </row>
    <row r="1259" customFormat="false" ht="12.8" hidden="false" customHeight="false" outlineLevel="0" collapsed="false">
      <c r="A1259" s="0" t="n">
        <v>1258</v>
      </c>
      <c r="B1259" s="1" t="str">
        <f aca="false">("FE FE 05 A1 "&amp;LEFT(DEC2HEX(A1259, 4),2)&amp;" "&amp;RIGHT(DEC2HEX(A1259, 4),2)&amp;" "&amp;(RIGHT(DEC2HEX(HEX2DEC("05")+HEX2DEC("A1")+HEX2DEC(DEC2HEX(A1259, 4)),4), 2))&amp;" 16")</f>
        <v>FE FE 05 A1 04 EA 90 16</v>
      </c>
    </row>
    <row r="1260" customFormat="false" ht="12.8" hidden="false" customHeight="false" outlineLevel="0" collapsed="false">
      <c r="A1260" s="0" t="n">
        <v>1259</v>
      </c>
      <c r="B1260" s="1" t="str">
        <f aca="false">("FE FE 05 A1 "&amp;LEFT(DEC2HEX(A1260, 4),2)&amp;" "&amp;RIGHT(DEC2HEX(A1260, 4),2)&amp;" "&amp;(RIGHT(DEC2HEX(HEX2DEC("05")+HEX2DEC("A1")+HEX2DEC(DEC2HEX(A1260, 4)),4), 2))&amp;" 16")</f>
        <v>FE FE 05 A1 04 EB 91 16</v>
      </c>
    </row>
    <row r="1261" customFormat="false" ht="12.8" hidden="false" customHeight="false" outlineLevel="0" collapsed="false">
      <c r="A1261" s="0" t="n">
        <v>1260</v>
      </c>
      <c r="B1261" s="1" t="str">
        <f aca="false">("FE FE 05 A1 "&amp;LEFT(DEC2HEX(A1261, 4),2)&amp;" "&amp;RIGHT(DEC2HEX(A1261, 4),2)&amp;" "&amp;(RIGHT(DEC2HEX(HEX2DEC("05")+HEX2DEC("A1")+HEX2DEC(DEC2HEX(A1261, 4)),4), 2))&amp;" 16")</f>
        <v>FE FE 05 A1 04 EC 92 16</v>
      </c>
    </row>
    <row r="1262" customFormat="false" ht="12.8" hidden="false" customHeight="false" outlineLevel="0" collapsed="false">
      <c r="A1262" s="0" t="n">
        <v>1261</v>
      </c>
      <c r="B1262" s="1" t="str">
        <f aca="false">("FE FE 05 A1 "&amp;LEFT(DEC2HEX(A1262, 4),2)&amp;" "&amp;RIGHT(DEC2HEX(A1262, 4),2)&amp;" "&amp;(RIGHT(DEC2HEX(HEX2DEC("05")+HEX2DEC("A1")+HEX2DEC(DEC2HEX(A1262, 4)),4), 2))&amp;" 16")</f>
        <v>FE FE 05 A1 04 ED 93 16</v>
      </c>
    </row>
    <row r="1263" customFormat="false" ht="12.8" hidden="false" customHeight="false" outlineLevel="0" collapsed="false">
      <c r="A1263" s="0" t="n">
        <v>1262</v>
      </c>
      <c r="B1263" s="1" t="str">
        <f aca="false">("FE FE 05 A1 "&amp;LEFT(DEC2HEX(A1263, 4),2)&amp;" "&amp;RIGHT(DEC2HEX(A1263, 4),2)&amp;" "&amp;(RIGHT(DEC2HEX(HEX2DEC("05")+HEX2DEC("A1")+HEX2DEC(DEC2HEX(A1263, 4)),4), 2))&amp;" 16")</f>
        <v>FE FE 05 A1 04 EE 94 16</v>
      </c>
    </row>
    <row r="1264" customFormat="false" ht="12.8" hidden="false" customHeight="false" outlineLevel="0" collapsed="false">
      <c r="A1264" s="0" t="n">
        <v>1263</v>
      </c>
      <c r="B1264" s="1" t="str">
        <f aca="false">("FE FE 05 A1 "&amp;LEFT(DEC2HEX(A1264, 4),2)&amp;" "&amp;RIGHT(DEC2HEX(A1264, 4),2)&amp;" "&amp;(RIGHT(DEC2HEX(HEX2DEC("05")+HEX2DEC("A1")+HEX2DEC(DEC2HEX(A1264, 4)),4), 2))&amp;" 16")</f>
        <v>FE FE 05 A1 04 EF 95 16</v>
      </c>
    </row>
    <row r="1265" customFormat="false" ht="12.8" hidden="false" customHeight="false" outlineLevel="0" collapsed="false">
      <c r="A1265" s="0" t="n">
        <v>1264</v>
      </c>
      <c r="B1265" s="1" t="str">
        <f aca="false">("FE FE 05 A1 "&amp;LEFT(DEC2HEX(A1265, 4),2)&amp;" "&amp;RIGHT(DEC2HEX(A1265, 4),2)&amp;" "&amp;(RIGHT(DEC2HEX(HEX2DEC("05")+HEX2DEC("A1")+HEX2DEC(DEC2HEX(A1265, 4)),4), 2))&amp;" 16")</f>
        <v>FE FE 05 A1 04 F0 96 16</v>
      </c>
    </row>
    <row r="1266" customFormat="false" ht="12.8" hidden="false" customHeight="false" outlineLevel="0" collapsed="false">
      <c r="A1266" s="0" t="n">
        <v>1265</v>
      </c>
      <c r="B1266" s="1" t="str">
        <f aca="false">("FE FE 05 A1 "&amp;LEFT(DEC2HEX(A1266, 4),2)&amp;" "&amp;RIGHT(DEC2HEX(A1266, 4),2)&amp;" "&amp;(RIGHT(DEC2HEX(HEX2DEC("05")+HEX2DEC("A1")+HEX2DEC(DEC2HEX(A1266, 4)),4), 2))&amp;" 16")</f>
        <v>FE FE 05 A1 04 F1 97 16</v>
      </c>
    </row>
    <row r="1267" customFormat="false" ht="12.8" hidden="false" customHeight="false" outlineLevel="0" collapsed="false">
      <c r="A1267" s="0" t="n">
        <v>1266</v>
      </c>
      <c r="B1267" s="1" t="str">
        <f aca="false">("FE FE 05 A1 "&amp;LEFT(DEC2HEX(A1267, 4),2)&amp;" "&amp;RIGHT(DEC2HEX(A1267, 4),2)&amp;" "&amp;(RIGHT(DEC2HEX(HEX2DEC("05")+HEX2DEC("A1")+HEX2DEC(DEC2HEX(A1267, 4)),4), 2))&amp;" 16")</f>
        <v>FE FE 05 A1 04 F2 98 16</v>
      </c>
    </row>
    <row r="1268" customFormat="false" ht="12.8" hidden="false" customHeight="false" outlineLevel="0" collapsed="false">
      <c r="A1268" s="0" t="n">
        <v>1267</v>
      </c>
      <c r="B1268" s="1" t="str">
        <f aca="false">("FE FE 05 A1 "&amp;LEFT(DEC2HEX(A1268, 4),2)&amp;" "&amp;RIGHT(DEC2HEX(A1268, 4),2)&amp;" "&amp;(RIGHT(DEC2HEX(HEX2DEC("05")+HEX2DEC("A1")+HEX2DEC(DEC2HEX(A1268, 4)),4), 2))&amp;" 16")</f>
        <v>FE FE 05 A1 04 F3 99 16</v>
      </c>
    </row>
    <row r="1269" customFormat="false" ht="12.8" hidden="false" customHeight="false" outlineLevel="0" collapsed="false">
      <c r="A1269" s="0" t="n">
        <v>1268</v>
      </c>
      <c r="B1269" s="1" t="str">
        <f aca="false">("FE FE 05 A1 "&amp;LEFT(DEC2HEX(A1269, 4),2)&amp;" "&amp;RIGHT(DEC2HEX(A1269, 4),2)&amp;" "&amp;(RIGHT(DEC2HEX(HEX2DEC("05")+HEX2DEC("A1")+HEX2DEC(DEC2HEX(A1269, 4)),4), 2))&amp;" 16")</f>
        <v>FE FE 05 A1 04 F4 9A 16</v>
      </c>
    </row>
    <row r="1270" customFormat="false" ht="12.8" hidden="false" customHeight="false" outlineLevel="0" collapsed="false">
      <c r="A1270" s="0" t="n">
        <v>1269</v>
      </c>
      <c r="B1270" s="1" t="str">
        <f aca="false">("FE FE 05 A1 "&amp;LEFT(DEC2HEX(A1270, 4),2)&amp;" "&amp;RIGHT(DEC2HEX(A1270, 4),2)&amp;" "&amp;(RIGHT(DEC2HEX(HEX2DEC("05")+HEX2DEC("A1")+HEX2DEC(DEC2HEX(A1270, 4)),4), 2))&amp;" 16")</f>
        <v>FE FE 05 A1 04 F5 9B 16</v>
      </c>
    </row>
    <row r="1271" customFormat="false" ht="12.8" hidden="false" customHeight="false" outlineLevel="0" collapsed="false">
      <c r="A1271" s="0" t="n">
        <v>1270</v>
      </c>
      <c r="B1271" s="1" t="str">
        <f aca="false">("FE FE 05 A1 "&amp;LEFT(DEC2HEX(A1271, 4),2)&amp;" "&amp;RIGHT(DEC2HEX(A1271, 4),2)&amp;" "&amp;(RIGHT(DEC2HEX(HEX2DEC("05")+HEX2DEC("A1")+HEX2DEC(DEC2HEX(A1271, 4)),4), 2))&amp;" 16")</f>
        <v>FE FE 05 A1 04 F6 9C 16</v>
      </c>
    </row>
    <row r="1272" customFormat="false" ht="12.8" hidden="false" customHeight="false" outlineLevel="0" collapsed="false">
      <c r="A1272" s="0" t="n">
        <v>1271</v>
      </c>
      <c r="B1272" s="1" t="str">
        <f aca="false">("FE FE 05 A1 "&amp;LEFT(DEC2HEX(A1272, 4),2)&amp;" "&amp;RIGHT(DEC2HEX(A1272, 4),2)&amp;" "&amp;(RIGHT(DEC2HEX(HEX2DEC("05")+HEX2DEC("A1")+HEX2DEC(DEC2HEX(A1272, 4)),4), 2))&amp;" 16")</f>
        <v>FE FE 05 A1 04 F7 9D 16</v>
      </c>
    </row>
    <row r="1273" customFormat="false" ht="12.8" hidden="false" customHeight="false" outlineLevel="0" collapsed="false">
      <c r="A1273" s="0" t="n">
        <v>1272</v>
      </c>
      <c r="B1273" s="1" t="str">
        <f aca="false">("FE FE 05 A1 "&amp;LEFT(DEC2HEX(A1273, 4),2)&amp;" "&amp;RIGHT(DEC2HEX(A1273, 4),2)&amp;" "&amp;(RIGHT(DEC2HEX(HEX2DEC("05")+HEX2DEC("A1")+HEX2DEC(DEC2HEX(A1273, 4)),4), 2))&amp;" 16")</f>
        <v>FE FE 05 A1 04 F8 9E 16</v>
      </c>
    </row>
    <row r="1274" customFormat="false" ht="12.8" hidden="false" customHeight="false" outlineLevel="0" collapsed="false">
      <c r="A1274" s="0" t="n">
        <v>1273</v>
      </c>
      <c r="B1274" s="1" t="str">
        <f aca="false">("FE FE 05 A1 "&amp;LEFT(DEC2HEX(A1274, 4),2)&amp;" "&amp;RIGHT(DEC2HEX(A1274, 4),2)&amp;" "&amp;(RIGHT(DEC2HEX(HEX2DEC("05")+HEX2DEC("A1")+HEX2DEC(DEC2HEX(A1274, 4)),4), 2))&amp;" 16")</f>
        <v>FE FE 05 A1 04 F9 9F 16</v>
      </c>
    </row>
    <row r="1275" customFormat="false" ht="12.8" hidden="false" customHeight="false" outlineLevel="0" collapsed="false">
      <c r="A1275" s="0" t="n">
        <v>1274</v>
      </c>
      <c r="B1275" s="1" t="str">
        <f aca="false">("FE FE 05 A1 "&amp;LEFT(DEC2HEX(A1275, 4),2)&amp;" "&amp;RIGHT(DEC2HEX(A1275, 4),2)&amp;" "&amp;(RIGHT(DEC2HEX(HEX2DEC("05")+HEX2DEC("A1")+HEX2DEC(DEC2HEX(A1275, 4)),4), 2))&amp;" 16")</f>
        <v>FE FE 05 A1 04 FA A0 16</v>
      </c>
    </row>
    <row r="1276" customFormat="false" ht="12.8" hidden="false" customHeight="false" outlineLevel="0" collapsed="false">
      <c r="A1276" s="0" t="n">
        <v>1275</v>
      </c>
      <c r="B1276" s="1" t="str">
        <f aca="false">("FE FE 05 A1 "&amp;LEFT(DEC2HEX(A1276, 4),2)&amp;" "&amp;RIGHT(DEC2HEX(A1276, 4),2)&amp;" "&amp;(RIGHT(DEC2HEX(HEX2DEC("05")+HEX2DEC("A1")+HEX2DEC(DEC2HEX(A1276, 4)),4), 2))&amp;" 16")</f>
        <v>FE FE 05 A1 04 FB A1 16</v>
      </c>
    </row>
    <row r="1277" customFormat="false" ht="12.8" hidden="false" customHeight="false" outlineLevel="0" collapsed="false">
      <c r="A1277" s="0" t="n">
        <v>1276</v>
      </c>
      <c r="B1277" s="1" t="str">
        <f aca="false">("FE FE 05 A1 "&amp;LEFT(DEC2HEX(A1277, 4),2)&amp;" "&amp;RIGHT(DEC2HEX(A1277, 4),2)&amp;" "&amp;(RIGHT(DEC2HEX(HEX2DEC("05")+HEX2DEC("A1")+HEX2DEC(DEC2HEX(A1277, 4)),4), 2))&amp;" 16")</f>
        <v>FE FE 05 A1 04 FC A2 16</v>
      </c>
    </row>
    <row r="1278" customFormat="false" ht="12.8" hidden="false" customHeight="false" outlineLevel="0" collapsed="false">
      <c r="A1278" s="0" t="n">
        <v>1277</v>
      </c>
      <c r="B1278" s="1" t="str">
        <f aca="false">("FE FE 05 A1 "&amp;LEFT(DEC2HEX(A1278, 4),2)&amp;" "&amp;RIGHT(DEC2HEX(A1278, 4),2)&amp;" "&amp;(RIGHT(DEC2HEX(HEX2DEC("05")+HEX2DEC("A1")+HEX2DEC(DEC2HEX(A1278, 4)),4), 2))&amp;" 16")</f>
        <v>FE FE 05 A1 04 FD A3 16</v>
      </c>
    </row>
    <row r="1279" customFormat="false" ht="12.8" hidden="false" customHeight="false" outlineLevel="0" collapsed="false">
      <c r="A1279" s="0" t="n">
        <v>1278</v>
      </c>
      <c r="B1279" s="1" t="str">
        <f aca="false">("FE FE 05 A1 "&amp;LEFT(DEC2HEX(A1279, 4),2)&amp;" "&amp;RIGHT(DEC2HEX(A1279, 4),2)&amp;" "&amp;(RIGHT(DEC2HEX(HEX2DEC("05")+HEX2DEC("A1")+HEX2DEC(DEC2HEX(A1279, 4)),4), 2))&amp;" 16")</f>
        <v>FE FE 05 A1 04 FE A4 16</v>
      </c>
    </row>
    <row r="1280" customFormat="false" ht="12.8" hidden="false" customHeight="false" outlineLevel="0" collapsed="false">
      <c r="A1280" s="0" t="n">
        <v>1279</v>
      </c>
      <c r="B1280" s="1" t="str">
        <f aca="false">("FE FE 05 A1 "&amp;LEFT(DEC2HEX(A1280, 4),2)&amp;" "&amp;RIGHT(DEC2HEX(A1280, 4),2)&amp;" "&amp;(RIGHT(DEC2HEX(HEX2DEC("05")+HEX2DEC("A1")+HEX2DEC(DEC2HEX(A1280, 4)),4), 2))&amp;" 16")</f>
        <v>FE FE 05 A1 04 FF A5 16</v>
      </c>
    </row>
    <row r="1281" customFormat="false" ht="12.8" hidden="false" customHeight="false" outlineLevel="0" collapsed="false">
      <c r="A1281" s="0" t="n">
        <v>1280</v>
      </c>
      <c r="B1281" s="1" t="str">
        <f aca="false">("FE FE 05 A1 "&amp;LEFT(DEC2HEX(A1281, 4),2)&amp;" "&amp;RIGHT(DEC2HEX(A1281, 4),2)&amp;" "&amp;(RIGHT(DEC2HEX(HEX2DEC("05")+HEX2DEC("A1")+HEX2DEC(DEC2HEX(A1281, 4)),4), 2))&amp;" 16")</f>
        <v>FE FE 05 A1 05 00 A6 16</v>
      </c>
    </row>
    <row r="1282" customFormat="false" ht="12.8" hidden="false" customHeight="false" outlineLevel="0" collapsed="false">
      <c r="A1282" s="0" t="n">
        <v>1281</v>
      </c>
      <c r="B1282" s="1" t="str">
        <f aca="false">("FE FE 05 A1 "&amp;LEFT(DEC2HEX(A1282, 4),2)&amp;" "&amp;RIGHT(DEC2HEX(A1282, 4),2)&amp;" "&amp;(RIGHT(DEC2HEX(HEX2DEC("05")+HEX2DEC("A1")+HEX2DEC(DEC2HEX(A1282, 4)),4), 2))&amp;" 16")</f>
        <v>FE FE 05 A1 05 01 A7 16</v>
      </c>
    </row>
    <row r="1283" customFormat="false" ht="12.8" hidden="false" customHeight="false" outlineLevel="0" collapsed="false">
      <c r="A1283" s="0" t="n">
        <v>1282</v>
      </c>
      <c r="B1283" s="1" t="str">
        <f aca="false">("FE FE 05 A1 "&amp;LEFT(DEC2HEX(A1283, 4),2)&amp;" "&amp;RIGHT(DEC2HEX(A1283, 4),2)&amp;" "&amp;(RIGHT(DEC2HEX(HEX2DEC("05")+HEX2DEC("A1")+HEX2DEC(DEC2HEX(A1283, 4)),4), 2))&amp;" 16")</f>
        <v>FE FE 05 A1 05 02 A8 16</v>
      </c>
    </row>
    <row r="1284" customFormat="false" ht="12.8" hidden="false" customHeight="false" outlineLevel="0" collapsed="false">
      <c r="A1284" s="0" t="n">
        <v>1283</v>
      </c>
      <c r="B1284" s="1" t="str">
        <f aca="false">("FE FE 05 A1 "&amp;LEFT(DEC2HEX(A1284, 4),2)&amp;" "&amp;RIGHT(DEC2HEX(A1284, 4),2)&amp;" "&amp;(RIGHT(DEC2HEX(HEX2DEC("05")+HEX2DEC("A1")+HEX2DEC(DEC2HEX(A1284, 4)),4), 2))&amp;" 16")</f>
        <v>FE FE 05 A1 05 03 A9 16</v>
      </c>
    </row>
    <row r="1285" customFormat="false" ht="12.8" hidden="false" customHeight="false" outlineLevel="0" collapsed="false">
      <c r="A1285" s="0" t="n">
        <v>1284</v>
      </c>
      <c r="B1285" s="1" t="str">
        <f aca="false">("FE FE 05 A1 "&amp;LEFT(DEC2HEX(A1285, 4),2)&amp;" "&amp;RIGHT(DEC2HEX(A1285, 4),2)&amp;" "&amp;(RIGHT(DEC2HEX(HEX2DEC("05")+HEX2DEC("A1")+HEX2DEC(DEC2HEX(A1285, 4)),4), 2))&amp;" 16")</f>
        <v>FE FE 05 A1 05 04 AA 16</v>
      </c>
    </row>
    <row r="1286" customFormat="false" ht="12.8" hidden="false" customHeight="false" outlineLevel="0" collapsed="false">
      <c r="A1286" s="0" t="n">
        <v>1285</v>
      </c>
      <c r="B1286" s="1" t="str">
        <f aca="false">("FE FE 05 A1 "&amp;LEFT(DEC2HEX(A1286, 4),2)&amp;" "&amp;RIGHT(DEC2HEX(A1286, 4),2)&amp;" "&amp;(RIGHT(DEC2HEX(HEX2DEC("05")+HEX2DEC("A1")+HEX2DEC(DEC2HEX(A1286, 4)),4), 2))&amp;" 16")</f>
        <v>FE FE 05 A1 05 05 AB 16</v>
      </c>
    </row>
    <row r="1287" customFormat="false" ht="12.8" hidden="false" customHeight="false" outlineLevel="0" collapsed="false">
      <c r="A1287" s="0" t="n">
        <v>1286</v>
      </c>
      <c r="B1287" s="1" t="str">
        <f aca="false">("FE FE 05 A1 "&amp;LEFT(DEC2HEX(A1287, 4),2)&amp;" "&amp;RIGHT(DEC2HEX(A1287, 4),2)&amp;" "&amp;(RIGHT(DEC2HEX(HEX2DEC("05")+HEX2DEC("A1")+HEX2DEC(DEC2HEX(A1287, 4)),4), 2))&amp;" 16")</f>
        <v>FE FE 05 A1 05 06 AC 16</v>
      </c>
    </row>
    <row r="1288" customFormat="false" ht="12.8" hidden="false" customHeight="false" outlineLevel="0" collapsed="false">
      <c r="A1288" s="0" t="n">
        <v>1287</v>
      </c>
      <c r="B1288" s="1" t="str">
        <f aca="false">("FE FE 05 A1 "&amp;LEFT(DEC2HEX(A1288, 4),2)&amp;" "&amp;RIGHT(DEC2HEX(A1288, 4),2)&amp;" "&amp;(RIGHT(DEC2HEX(HEX2DEC("05")+HEX2DEC("A1")+HEX2DEC(DEC2HEX(A1288, 4)),4), 2))&amp;" 16")</f>
        <v>FE FE 05 A1 05 07 AD 16</v>
      </c>
    </row>
    <row r="1289" customFormat="false" ht="12.8" hidden="false" customHeight="false" outlineLevel="0" collapsed="false">
      <c r="A1289" s="0" t="n">
        <v>1288</v>
      </c>
      <c r="B1289" s="1" t="str">
        <f aca="false">("FE FE 05 A1 "&amp;LEFT(DEC2HEX(A1289, 4),2)&amp;" "&amp;RIGHT(DEC2HEX(A1289, 4),2)&amp;" "&amp;(RIGHT(DEC2HEX(HEX2DEC("05")+HEX2DEC("A1")+HEX2DEC(DEC2HEX(A1289, 4)),4), 2))&amp;" 16")</f>
        <v>FE FE 05 A1 05 08 AE 16</v>
      </c>
    </row>
    <row r="1290" customFormat="false" ht="12.8" hidden="false" customHeight="false" outlineLevel="0" collapsed="false">
      <c r="A1290" s="0" t="n">
        <v>1289</v>
      </c>
      <c r="B1290" s="1" t="str">
        <f aca="false">("FE FE 05 A1 "&amp;LEFT(DEC2HEX(A1290, 4),2)&amp;" "&amp;RIGHT(DEC2HEX(A1290, 4),2)&amp;" "&amp;(RIGHT(DEC2HEX(HEX2DEC("05")+HEX2DEC("A1")+HEX2DEC(DEC2HEX(A1290, 4)),4), 2))&amp;" 16")</f>
        <v>FE FE 05 A1 05 09 AF 16</v>
      </c>
    </row>
    <row r="1291" customFormat="false" ht="12.8" hidden="false" customHeight="false" outlineLevel="0" collapsed="false">
      <c r="A1291" s="0" t="n">
        <v>1290</v>
      </c>
      <c r="B1291" s="1" t="str">
        <f aca="false">("FE FE 05 A1 "&amp;LEFT(DEC2HEX(A1291, 4),2)&amp;" "&amp;RIGHT(DEC2HEX(A1291, 4),2)&amp;" "&amp;(RIGHT(DEC2HEX(HEX2DEC("05")+HEX2DEC("A1")+HEX2DEC(DEC2HEX(A1291, 4)),4), 2))&amp;" 16")</f>
        <v>FE FE 05 A1 05 0A B0 16</v>
      </c>
    </row>
    <row r="1292" customFormat="false" ht="12.8" hidden="false" customHeight="false" outlineLevel="0" collapsed="false">
      <c r="A1292" s="0" t="n">
        <v>1291</v>
      </c>
      <c r="B1292" s="1" t="str">
        <f aca="false">("FE FE 05 A1 "&amp;LEFT(DEC2HEX(A1292, 4),2)&amp;" "&amp;RIGHT(DEC2HEX(A1292, 4),2)&amp;" "&amp;(RIGHT(DEC2HEX(HEX2DEC("05")+HEX2DEC("A1")+HEX2DEC(DEC2HEX(A1292, 4)),4), 2))&amp;" 16")</f>
        <v>FE FE 05 A1 05 0B B1 16</v>
      </c>
    </row>
    <row r="1293" customFormat="false" ht="12.8" hidden="false" customHeight="false" outlineLevel="0" collapsed="false">
      <c r="A1293" s="0" t="n">
        <v>1292</v>
      </c>
      <c r="B1293" s="1" t="str">
        <f aca="false">("FE FE 05 A1 "&amp;LEFT(DEC2HEX(A1293, 4),2)&amp;" "&amp;RIGHT(DEC2HEX(A1293, 4),2)&amp;" "&amp;(RIGHT(DEC2HEX(HEX2DEC("05")+HEX2DEC("A1")+HEX2DEC(DEC2HEX(A1293, 4)),4), 2))&amp;" 16")</f>
        <v>FE FE 05 A1 05 0C B2 16</v>
      </c>
    </row>
    <row r="1294" customFormat="false" ht="12.8" hidden="false" customHeight="false" outlineLevel="0" collapsed="false">
      <c r="A1294" s="0" t="n">
        <v>1293</v>
      </c>
      <c r="B1294" s="1" t="str">
        <f aca="false">("FE FE 05 A1 "&amp;LEFT(DEC2HEX(A1294, 4),2)&amp;" "&amp;RIGHT(DEC2HEX(A1294, 4),2)&amp;" "&amp;(RIGHT(DEC2HEX(HEX2DEC("05")+HEX2DEC("A1")+HEX2DEC(DEC2HEX(A1294, 4)),4), 2))&amp;" 16")</f>
        <v>FE FE 05 A1 05 0D B3 16</v>
      </c>
    </row>
    <row r="1295" customFormat="false" ht="12.8" hidden="false" customHeight="false" outlineLevel="0" collapsed="false">
      <c r="A1295" s="0" t="n">
        <v>1294</v>
      </c>
      <c r="B1295" s="1" t="str">
        <f aca="false">("FE FE 05 A1 "&amp;LEFT(DEC2HEX(A1295, 4),2)&amp;" "&amp;RIGHT(DEC2HEX(A1295, 4),2)&amp;" "&amp;(RIGHT(DEC2HEX(HEX2DEC("05")+HEX2DEC("A1")+HEX2DEC(DEC2HEX(A1295, 4)),4), 2))&amp;" 16")</f>
        <v>FE FE 05 A1 05 0E B4 16</v>
      </c>
    </row>
    <row r="1296" customFormat="false" ht="12.8" hidden="false" customHeight="false" outlineLevel="0" collapsed="false">
      <c r="A1296" s="0" t="n">
        <v>1295</v>
      </c>
      <c r="B1296" s="1" t="str">
        <f aca="false">("FE FE 05 A1 "&amp;LEFT(DEC2HEX(A1296, 4),2)&amp;" "&amp;RIGHT(DEC2HEX(A1296, 4),2)&amp;" "&amp;(RIGHT(DEC2HEX(HEX2DEC("05")+HEX2DEC("A1")+HEX2DEC(DEC2HEX(A1296, 4)),4), 2))&amp;" 16")</f>
        <v>FE FE 05 A1 05 0F B5 16</v>
      </c>
    </row>
    <row r="1297" customFormat="false" ht="12.8" hidden="false" customHeight="false" outlineLevel="0" collapsed="false">
      <c r="A1297" s="0" t="n">
        <v>1296</v>
      </c>
      <c r="B1297" s="1" t="str">
        <f aca="false">("FE FE 05 A1 "&amp;LEFT(DEC2HEX(A1297, 4),2)&amp;" "&amp;RIGHT(DEC2HEX(A1297, 4),2)&amp;" "&amp;(RIGHT(DEC2HEX(HEX2DEC("05")+HEX2DEC("A1")+HEX2DEC(DEC2HEX(A1297, 4)),4), 2))&amp;" 16")</f>
        <v>FE FE 05 A1 05 10 B6 16</v>
      </c>
    </row>
    <row r="1298" customFormat="false" ht="12.8" hidden="false" customHeight="false" outlineLevel="0" collapsed="false">
      <c r="A1298" s="0" t="n">
        <v>1297</v>
      </c>
      <c r="B1298" s="1" t="str">
        <f aca="false">("FE FE 05 A1 "&amp;LEFT(DEC2HEX(A1298, 4),2)&amp;" "&amp;RIGHT(DEC2HEX(A1298, 4),2)&amp;" "&amp;(RIGHT(DEC2HEX(HEX2DEC("05")+HEX2DEC("A1")+HEX2DEC(DEC2HEX(A1298, 4)),4), 2))&amp;" 16")</f>
        <v>FE FE 05 A1 05 11 B7 16</v>
      </c>
    </row>
    <row r="1299" customFormat="false" ht="12.8" hidden="false" customHeight="false" outlineLevel="0" collapsed="false">
      <c r="A1299" s="0" t="n">
        <v>1298</v>
      </c>
      <c r="B1299" s="1" t="str">
        <f aca="false">("FE FE 05 A1 "&amp;LEFT(DEC2HEX(A1299, 4),2)&amp;" "&amp;RIGHT(DEC2HEX(A1299, 4),2)&amp;" "&amp;(RIGHT(DEC2HEX(HEX2DEC("05")+HEX2DEC("A1")+HEX2DEC(DEC2HEX(A1299, 4)),4), 2))&amp;" 16")</f>
        <v>FE FE 05 A1 05 12 B8 16</v>
      </c>
    </row>
    <row r="1300" customFormat="false" ht="12.8" hidden="false" customHeight="false" outlineLevel="0" collapsed="false">
      <c r="A1300" s="0" t="n">
        <v>1299</v>
      </c>
      <c r="B1300" s="1" t="str">
        <f aca="false">("FE FE 05 A1 "&amp;LEFT(DEC2HEX(A1300, 4),2)&amp;" "&amp;RIGHT(DEC2HEX(A1300, 4),2)&amp;" "&amp;(RIGHT(DEC2HEX(HEX2DEC("05")+HEX2DEC("A1")+HEX2DEC(DEC2HEX(A1300, 4)),4), 2))&amp;" 16")</f>
        <v>FE FE 05 A1 05 13 B9 16</v>
      </c>
    </row>
    <row r="1301" customFormat="false" ht="12.8" hidden="false" customHeight="false" outlineLevel="0" collapsed="false">
      <c r="A1301" s="0" t="n">
        <v>1300</v>
      </c>
      <c r="B1301" s="1" t="str">
        <f aca="false">("FE FE 05 A1 "&amp;LEFT(DEC2HEX(A1301, 4),2)&amp;" "&amp;RIGHT(DEC2HEX(A1301, 4),2)&amp;" "&amp;(RIGHT(DEC2HEX(HEX2DEC("05")+HEX2DEC("A1")+HEX2DEC(DEC2HEX(A1301, 4)),4), 2))&amp;" 16")</f>
        <v>FE FE 05 A1 05 14 BA 16</v>
      </c>
    </row>
    <row r="1302" customFormat="false" ht="12.8" hidden="false" customHeight="false" outlineLevel="0" collapsed="false">
      <c r="A1302" s="0" t="n">
        <v>1301</v>
      </c>
      <c r="B1302" s="1" t="str">
        <f aca="false">("FE FE 05 A1 "&amp;LEFT(DEC2HEX(A1302, 4),2)&amp;" "&amp;RIGHT(DEC2HEX(A1302, 4),2)&amp;" "&amp;(RIGHT(DEC2HEX(HEX2DEC("05")+HEX2DEC("A1")+HEX2DEC(DEC2HEX(A1302, 4)),4), 2))&amp;" 16")</f>
        <v>FE FE 05 A1 05 15 BB 16</v>
      </c>
    </row>
    <row r="1303" customFormat="false" ht="12.8" hidden="false" customHeight="false" outlineLevel="0" collapsed="false">
      <c r="A1303" s="0" t="n">
        <v>1302</v>
      </c>
      <c r="B1303" s="1" t="str">
        <f aca="false">("FE FE 05 A1 "&amp;LEFT(DEC2HEX(A1303, 4),2)&amp;" "&amp;RIGHT(DEC2HEX(A1303, 4),2)&amp;" "&amp;(RIGHT(DEC2HEX(HEX2DEC("05")+HEX2DEC("A1")+HEX2DEC(DEC2HEX(A1303, 4)),4), 2))&amp;" 16")</f>
        <v>FE FE 05 A1 05 16 BC 16</v>
      </c>
    </row>
    <row r="1304" customFormat="false" ht="12.8" hidden="false" customHeight="false" outlineLevel="0" collapsed="false">
      <c r="A1304" s="0" t="n">
        <v>1303</v>
      </c>
      <c r="B1304" s="1" t="str">
        <f aca="false">("FE FE 05 A1 "&amp;LEFT(DEC2HEX(A1304, 4),2)&amp;" "&amp;RIGHT(DEC2HEX(A1304, 4),2)&amp;" "&amp;(RIGHT(DEC2HEX(HEX2DEC("05")+HEX2DEC("A1")+HEX2DEC(DEC2HEX(A1304, 4)),4), 2))&amp;" 16")</f>
        <v>FE FE 05 A1 05 17 BD 16</v>
      </c>
    </row>
    <row r="1305" customFormat="false" ht="12.8" hidden="false" customHeight="false" outlineLevel="0" collapsed="false">
      <c r="A1305" s="0" t="n">
        <v>1304</v>
      </c>
      <c r="B1305" s="1" t="str">
        <f aca="false">("FE FE 05 A1 "&amp;LEFT(DEC2HEX(A1305, 4),2)&amp;" "&amp;RIGHT(DEC2HEX(A1305, 4),2)&amp;" "&amp;(RIGHT(DEC2HEX(HEX2DEC("05")+HEX2DEC("A1")+HEX2DEC(DEC2HEX(A1305, 4)),4), 2))&amp;" 16")</f>
        <v>FE FE 05 A1 05 18 BE 16</v>
      </c>
    </row>
    <row r="1306" customFormat="false" ht="12.8" hidden="false" customHeight="false" outlineLevel="0" collapsed="false">
      <c r="A1306" s="0" t="n">
        <v>1305</v>
      </c>
      <c r="B1306" s="1" t="str">
        <f aca="false">("FE FE 05 A1 "&amp;LEFT(DEC2HEX(A1306, 4),2)&amp;" "&amp;RIGHT(DEC2HEX(A1306, 4),2)&amp;" "&amp;(RIGHT(DEC2HEX(HEX2DEC("05")+HEX2DEC("A1")+HEX2DEC(DEC2HEX(A1306, 4)),4), 2))&amp;" 16")</f>
        <v>FE FE 05 A1 05 19 BF 16</v>
      </c>
    </row>
    <row r="1307" customFormat="false" ht="12.8" hidden="false" customHeight="false" outlineLevel="0" collapsed="false">
      <c r="A1307" s="0" t="n">
        <v>1306</v>
      </c>
      <c r="B1307" s="1" t="str">
        <f aca="false">("FE FE 05 A1 "&amp;LEFT(DEC2HEX(A1307, 4),2)&amp;" "&amp;RIGHT(DEC2HEX(A1307, 4),2)&amp;" "&amp;(RIGHT(DEC2HEX(HEX2DEC("05")+HEX2DEC("A1")+HEX2DEC(DEC2HEX(A1307, 4)),4), 2))&amp;" 16")</f>
        <v>FE FE 05 A1 05 1A C0 16</v>
      </c>
    </row>
    <row r="1308" customFormat="false" ht="12.8" hidden="false" customHeight="false" outlineLevel="0" collapsed="false">
      <c r="A1308" s="0" t="n">
        <v>1307</v>
      </c>
      <c r="B1308" s="1" t="str">
        <f aca="false">("FE FE 05 A1 "&amp;LEFT(DEC2HEX(A1308, 4),2)&amp;" "&amp;RIGHT(DEC2HEX(A1308, 4),2)&amp;" "&amp;(RIGHT(DEC2HEX(HEX2DEC("05")+HEX2DEC("A1")+HEX2DEC(DEC2HEX(A1308, 4)),4), 2))&amp;" 16")</f>
        <v>FE FE 05 A1 05 1B C1 16</v>
      </c>
    </row>
    <row r="1309" customFormat="false" ht="12.8" hidden="false" customHeight="false" outlineLevel="0" collapsed="false">
      <c r="A1309" s="0" t="n">
        <v>1308</v>
      </c>
      <c r="B1309" s="1" t="str">
        <f aca="false">("FE FE 05 A1 "&amp;LEFT(DEC2HEX(A1309, 4),2)&amp;" "&amp;RIGHT(DEC2HEX(A1309, 4),2)&amp;" "&amp;(RIGHT(DEC2HEX(HEX2DEC("05")+HEX2DEC("A1")+HEX2DEC(DEC2HEX(A1309, 4)),4), 2))&amp;" 16")</f>
        <v>FE FE 05 A1 05 1C C2 16</v>
      </c>
    </row>
    <row r="1310" customFormat="false" ht="12.8" hidden="false" customHeight="false" outlineLevel="0" collapsed="false">
      <c r="A1310" s="0" t="n">
        <v>1309</v>
      </c>
      <c r="B1310" s="1" t="str">
        <f aca="false">("FE FE 05 A1 "&amp;LEFT(DEC2HEX(A1310, 4),2)&amp;" "&amp;RIGHT(DEC2HEX(A1310, 4),2)&amp;" "&amp;(RIGHT(DEC2HEX(HEX2DEC("05")+HEX2DEC("A1")+HEX2DEC(DEC2HEX(A1310, 4)),4), 2))&amp;" 16")</f>
        <v>FE FE 05 A1 05 1D C3 16</v>
      </c>
    </row>
    <row r="1311" customFormat="false" ht="12.8" hidden="false" customHeight="false" outlineLevel="0" collapsed="false">
      <c r="A1311" s="0" t="n">
        <v>1310</v>
      </c>
      <c r="B1311" s="1" t="str">
        <f aca="false">("FE FE 05 A1 "&amp;LEFT(DEC2HEX(A1311, 4),2)&amp;" "&amp;RIGHT(DEC2HEX(A1311, 4),2)&amp;" "&amp;(RIGHT(DEC2HEX(HEX2DEC("05")+HEX2DEC("A1")+HEX2DEC(DEC2HEX(A1311, 4)),4), 2))&amp;" 16")</f>
        <v>FE FE 05 A1 05 1E C4 16</v>
      </c>
    </row>
    <row r="1312" customFormat="false" ht="12.8" hidden="false" customHeight="false" outlineLevel="0" collapsed="false">
      <c r="A1312" s="0" t="n">
        <v>1311</v>
      </c>
      <c r="B1312" s="1" t="str">
        <f aca="false">("FE FE 05 A1 "&amp;LEFT(DEC2HEX(A1312, 4),2)&amp;" "&amp;RIGHT(DEC2HEX(A1312, 4),2)&amp;" "&amp;(RIGHT(DEC2HEX(HEX2DEC("05")+HEX2DEC("A1")+HEX2DEC(DEC2HEX(A1312, 4)),4), 2))&amp;" 16")</f>
        <v>FE FE 05 A1 05 1F C5 16</v>
      </c>
    </row>
    <row r="1313" customFormat="false" ht="12.8" hidden="false" customHeight="false" outlineLevel="0" collapsed="false">
      <c r="A1313" s="0" t="n">
        <v>1312</v>
      </c>
      <c r="B1313" s="1" t="str">
        <f aca="false">("FE FE 05 A1 "&amp;LEFT(DEC2HEX(A1313, 4),2)&amp;" "&amp;RIGHT(DEC2HEX(A1313, 4),2)&amp;" "&amp;(RIGHT(DEC2HEX(HEX2DEC("05")+HEX2DEC("A1")+HEX2DEC(DEC2HEX(A1313, 4)),4), 2))&amp;" 16")</f>
        <v>FE FE 05 A1 05 20 C6 16</v>
      </c>
    </row>
    <row r="1314" customFormat="false" ht="12.8" hidden="false" customHeight="false" outlineLevel="0" collapsed="false">
      <c r="A1314" s="0" t="n">
        <v>1313</v>
      </c>
      <c r="B1314" s="1" t="str">
        <f aca="false">("FE FE 05 A1 "&amp;LEFT(DEC2HEX(A1314, 4),2)&amp;" "&amp;RIGHT(DEC2HEX(A1314, 4),2)&amp;" "&amp;(RIGHT(DEC2HEX(HEX2DEC("05")+HEX2DEC("A1")+HEX2DEC(DEC2HEX(A1314, 4)),4), 2))&amp;" 16")</f>
        <v>FE FE 05 A1 05 21 C7 16</v>
      </c>
    </row>
    <row r="1315" customFormat="false" ht="12.8" hidden="false" customHeight="false" outlineLevel="0" collapsed="false">
      <c r="A1315" s="0" t="n">
        <v>1314</v>
      </c>
      <c r="B1315" s="1" t="str">
        <f aca="false">("FE FE 05 A1 "&amp;LEFT(DEC2HEX(A1315, 4),2)&amp;" "&amp;RIGHT(DEC2HEX(A1315, 4),2)&amp;" "&amp;(RIGHT(DEC2HEX(HEX2DEC("05")+HEX2DEC("A1")+HEX2DEC(DEC2HEX(A1315, 4)),4), 2))&amp;" 16")</f>
        <v>FE FE 05 A1 05 22 C8 16</v>
      </c>
    </row>
    <row r="1316" customFormat="false" ht="12.8" hidden="false" customHeight="false" outlineLevel="0" collapsed="false">
      <c r="A1316" s="0" t="n">
        <v>1315</v>
      </c>
      <c r="B1316" s="1" t="str">
        <f aca="false">("FE FE 05 A1 "&amp;LEFT(DEC2HEX(A1316, 4),2)&amp;" "&amp;RIGHT(DEC2HEX(A1316, 4),2)&amp;" "&amp;(RIGHT(DEC2HEX(HEX2DEC("05")+HEX2DEC("A1")+HEX2DEC(DEC2HEX(A1316, 4)),4), 2))&amp;" 16")</f>
        <v>FE FE 05 A1 05 23 C9 16</v>
      </c>
    </row>
    <row r="1317" customFormat="false" ht="12.8" hidden="false" customHeight="false" outlineLevel="0" collapsed="false">
      <c r="A1317" s="0" t="n">
        <v>1316</v>
      </c>
      <c r="B1317" s="1" t="str">
        <f aca="false">("FE FE 05 A1 "&amp;LEFT(DEC2HEX(A1317, 4),2)&amp;" "&amp;RIGHT(DEC2HEX(A1317, 4),2)&amp;" "&amp;(RIGHT(DEC2HEX(HEX2DEC("05")+HEX2DEC("A1")+HEX2DEC(DEC2HEX(A1317, 4)),4), 2))&amp;" 16")</f>
        <v>FE FE 05 A1 05 24 CA 16</v>
      </c>
    </row>
    <row r="1318" customFormat="false" ht="12.8" hidden="false" customHeight="false" outlineLevel="0" collapsed="false">
      <c r="A1318" s="0" t="n">
        <v>1317</v>
      </c>
      <c r="B1318" s="1" t="str">
        <f aca="false">("FE FE 05 A1 "&amp;LEFT(DEC2HEX(A1318, 4),2)&amp;" "&amp;RIGHT(DEC2HEX(A1318, 4),2)&amp;" "&amp;(RIGHT(DEC2HEX(HEX2DEC("05")+HEX2DEC("A1")+HEX2DEC(DEC2HEX(A1318, 4)),4), 2))&amp;" 16")</f>
        <v>FE FE 05 A1 05 25 CB 16</v>
      </c>
    </row>
    <row r="1319" customFormat="false" ht="12.8" hidden="false" customHeight="false" outlineLevel="0" collapsed="false">
      <c r="A1319" s="0" t="n">
        <v>1318</v>
      </c>
      <c r="B1319" s="1" t="str">
        <f aca="false">("FE FE 05 A1 "&amp;LEFT(DEC2HEX(A1319, 4),2)&amp;" "&amp;RIGHT(DEC2HEX(A1319, 4),2)&amp;" "&amp;(RIGHT(DEC2HEX(HEX2DEC("05")+HEX2DEC("A1")+HEX2DEC(DEC2HEX(A1319, 4)),4), 2))&amp;" 16")</f>
        <v>FE FE 05 A1 05 26 CC 16</v>
      </c>
    </row>
    <row r="1320" customFormat="false" ht="12.8" hidden="false" customHeight="false" outlineLevel="0" collapsed="false">
      <c r="A1320" s="0" t="n">
        <v>1319</v>
      </c>
      <c r="B1320" s="1" t="str">
        <f aca="false">("FE FE 05 A1 "&amp;LEFT(DEC2HEX(A1320, 4),2)&amp;" "&amp;RIGHT(DEC2HEX(A1320, 4),2)&amp;" "&amp;(RIGHT(DEC2HEX(HEX2DEC("05")+HEX2DEC("A1")+HEX2DEC(DEC2HEX(A1320, 4)),4), 2))&amp;" 16")</f>
        <v>FE FE 05 A1 05 27 CD 16</v>
      </c>
    </row>
    <row r="1321" customFormat="false" ht="12.8" hidden="false" customHeight="false" outlineLevel="0" collapsed="false">
      <c r="A1321" s="0" t="n">
        <v>1320</v>
      </c>
      <c r="B1321" s="1" t="str">
        <f aca="false">("FE FE 05 A1 "&amp;LEFT(DEC2HEX(A1321, 4),2)&amp;" "&amp;RIGHT(DEC2HEX(A1321, 4),2)&amp;" "&amp;(RIGHT(DEC2HEX(HEX2DEC("05")+HEX2DEC("A1")+HEX2DEC(DEC2HEX(A1321, 4)),4), 2))&amp;" 16")</f>
        <v>FE FE 05 A1 05 28 CE 16</v>
      </c>
    </row>
    <row r="1322" customFormat="false" ht="12.8" hidden="false" customHeight="false" outlineLevel="0" collapsed="false">
      <c r="A1322" s="0" t="n">
        <v>1321</v>
      </c>
      <c r="B1322" s="1" t="str">
        <f aca="false">("FE FE 05 A1 "&amp;LEFT(DEC2HEX(A1322, 4),2)&amp;" "&amp;RIGHT(DEC2HEX(A1322, 4),2)&amp;" "&amp;(RIGHT(DEC2HEX(HEX2DEC("05")+HEX2DEC("A1")+HEX2DEC(DEC2HEX(A1322, 4)),4), 2))&amp;" 16")</f>
        <v>FE FE 05 A1 05 29 CF 16</v>
      </c>
    </row>
    <row r="1323" customFormat="false" ht="12.8" hidden="false" customHeight="false" outlineLevel="0" collapsed="false">
      <c r="A1323" s="0" t="n">
        <v>1322</v>
      </c>
      <c r="B1323" s="1" t="str">
        <f aca="false">("FE FE 05 A1 "&amp;LEFT(DEC2HEX(A1323, 4),2)&amp;" "&amp;RIGHT(DEC2HEX(A1323, 4),2)&amp;" "&amp;(RIGHT(DEC2HEX(HEX2DEC("05")+HEX2DEC("A1")+HEX2DEC(DEC2HEX(A1323, 4)),4), 2))&amp;" 16")</f>
        <v>FE FE 05 A1 05 2A D0 16</v>
      </c>
    </row>
    <row r="1324" customFormat="false" ht="12.8" hidden="false" customHeight="false" outlineLevel="0" collapsed="false">
      <c r="A1324" s="0" t="n">
        <v>1323</v>
      </c>
      <c r="B1324" s="1" t="str">
        <f aca="false">("FE FE 05 A1 "&amp;LEFT(DEC2HEX(A1324, 4),2)&amp;" "&amp;RIGHT(DEC2HEX(A1324, 4),2)&amp;" "&amp;(RIGHT(DEC2HEX(HEX2DEC("05")+HEX2DEC("A1")+HEX2DEC(DEC2HEX(A1324, 4)),4), 2))&amp;" 16")</f>
        <v>FE FE 05 A1 05 2B D1 16</v>
      </c>
    </row>
    <row r="1325" customFormat="false" ht="12.8" hidden="false" customHeight="false" outlineLevel="0" collapsed="false">
      <c r="A1325" s="0" t="n">
        <v>1324</v>
      </c>
      <c r="B1325" s="1" t="str">
        <f aca="false">("FE FE 05 A1 "&amp;LEFT(DEC2HEX(A1325, 4),2)&amp;" "&amp;RIGHT(DEC2HEX(A1325, 4),2)&amp;" "&amp;(RIGHT(DEC2HEX(HEX2DEC("05")+HEX2DEC("A1")+HEX2DEC(DEC2HEX(A1325, 4)),4), 2))&amp;" 16")</f>
        <v>FE FE 05 A1 05 2C D2 16</v>
      </c>
    </row>
    <row r="1326" customFormat="false" ht="12.8" hidden="false" customHeight="false" outlineLevel="0" collapsed="false">
      <c r="A1326" s="0" t="n">
        <v>1325</v>
      </c>
      <c r="B1326" s="1" t="str">
        <f aca="false">("FE FE 05 A1 "&amp;LEFT(DEC2HEX(A1326, 4),2)&amp;" "&amp;RIGHT(DEC2HEX(A1326, 4),2)&amp;" "&amp;(RIGHT(DEC2HEX(HEX2DEC("05")+HEX2DEC("A1")+HEX2DEC(DEC2HEX(A1326, 4)),4), 2))&amp;" 16")</f>
        <v>FE FE 05 A1 05 2D D3 16</v>
      </c>
    </row>
    <row r="1327" customFormat="false" ht="12.8" hidden="false" customHeight="false" outlineLevel="0" collapsed="false">
      <c r="A1327" s="0" t="n">
        <v>1326</v>
      </c>
      <c r="B1327" s="1" t="str">
        <f aca="false">("FE FE 05 A1 "&amp;LEFT(DEC2HEX(A1327, 4),2)&amp;" "&amp;RIGHT(DEC2HEX(A1327, 4),2)&amp;" "&amp;(RIGHT(DEC2HEX(HEX2DEC("05")+HEX2DEC("A1")+HEX2DEC(DEC2HEX(A1327, 4)),4), 2))&amp;" 16")</f>
        <v>FE FE 05 A1 05 2E D4 16</v>
      </c>
    </row>
    <row r="1328" customFormat="false" ht="12.8" hidden="false" customHeight="false" outlineLevel="0" collapsed="false">
      <c r="A1328" s="0" t="n">
        <v>1327</v>
      </c>
      <c r="B1328" s="1" t="str">
        <f aca="false">("FE FE 05 A1 "&amp;LEFT(DEC2HEX(A1328, 4),2)&amp;" "&amp;RIGHT(DEC2HEX(A1328, 4),2)&amp;" "&amp;(RIGHT(DEC2HEX(HEX2DEC("05")+HEX2DEC("A1")+HEX2DEC(DEC2HEX(A1328, 4)),4), 2))&amp;" 16")</f>
        <v>FE FE 05 A1 05 2F D5 16</v>
      </c>
    </row>
    <row r="1329" customFormat="false" ht="12.8" hidden="false" customHeight="false" outlineLevel="0" collapsed="false">
      <c r="A1329" s="0" t="n">
        <v>1328</v>
      </c>
      <c r="B1329" s="1" t="str">
        <f aca="false">("FE FE 05 A1 "&amp;LEFT(DEC2HEX(A1329, 4),2)&amp;" "&amp;RIGHT(DEC2HEX(A1329, 4),2)&amp;" "&amp;(RIGHT(DEC2HEX(HEX2DEC("05")+HEX2DEC("A1")+HEX2DEC(DEC2HEX(A1329, 4)),4), 2))&amp;" 16")</f>
        <v>FE FE 05 A1 05 30 D6 16</v>
      </c>
    </row>
    <row r="1330" customFormat="false" ht="12.8" hidden="false" customHeight="false" outlineLevel="0" collapsed="false">
      <c r="A1330" s="0" t="n">
        <v>1329</v>
      </c>
      <c r="B1330" s="1" t="str">
        <f aca="false">("FE FE 05 A1 "&amp;LEFT(DEC2HEX(A1330, 4),2)&amp;" "&amp;RIGHT(DEC2HEX(A1330, 4),2)&amp;" "&amp;(RIGHT(DEC2HEX(HEX2DEC("05")+HEX2DEC("A1")+HEX2DEC(DEC2HEX(A1330, 4)),4), 2))&amp;" 16")</f>
        <v>FE FE 05 A1 05 31 D7 16</v>
      </c>
    </row>
    <row r="1331" customFormat="false" ht="12.8" hidden="false" customHeight="false" outlineLevel="0" collapsed="false">
      <c r="A1331" s="0" t="n">
        <v>1330</v>
      </c>
      <c r="B1331" s="1" t="str">
        <f aca="false">("FE FE 05 A1 "&amp;LEFT(DEC2HEX(A1331, 4),2)&amp;" "&amp;RIGHT(DEC2HEX(A1331, 4),2)&amp;" "&amp;(RIGHT(DEC2HEX(HEX2DEC("05")+HEX2DEC("A1")+HEX2DEC(DEC2HEX(A1331, 4)),4), 2))&amp;" 16")</f>
        <v>FE FE 05 A1 05 32 D8 16</v>
      </c>
    </row>
    <row r="1332" customFormat="false" ht="12.8" hidden="false" customHeight="false" outlineLevel="0" collapsed="false">
      <c r="A1332" s="0" t="n">
        <v>1331</v>
      </c>
      <c r="B1332" s="1" t="str">
        <f aca="false">("FE FE 05 A1 "&amp;LEFT(DEC2HEX(A1332, 4),2)&amp;" "&amp;RIGHT(DEC2HEX(A1332, 4),2)&amp;" "&amp;(RIGHT(DEC2HEX(HEX2DEC("05")+HEX2DEC("A1")+HEX2DEC(DEC2HEX(A1332, 4)),4), 2))&amp;" 16")</f>
        <v>FE FE 05 A1 05 33 D9 16</v>
      </c>
    </row>
    <row r="1333" customFormat="false" ht="12.8" hidden="false" customHeight="false" outlineLevel="0" collapsed="false">
      <c r="A1333" s="0" t="n">
        <v>1332</v>
      </c>
      <c r="B1333" s="1" t="str">
        <f aca="false">("FE FE 05 A1 "&amp;LEFT(DEC2HEX(A1333, 4),2)&amp;" "&amp;RIGHT(DEC2HEX(A1333, 4),2)&amp;" "&amp;(RIGHT(DEC2HEX(HEX2DEC("05")+HEX2DEC("A1")+HEX2DEC(DEC2HEX(A1333, 4)),4), 2))&amp;" 16")</f>
        <v>FE FE 05 A1 05 34 DA 16</v>
      </c>
    </row>
    <row r="1334" customFormat="false" ht="12.8" hidden="false" customHeight="false" outlineLevel="0" collapsed="false">
      <c r="A1334" s="0" t="n">
        <v>1333</v>
      </c>
      <c r="B1334" s="1" t="str">
        <f aca="false">("FE FE 05 A1 "&amp;LEFT(DEC2HEX(A1334, 4),2)&amp;" "&amp;RIGHT(DEC2HEX(A1334, 4),2)&amp;" "&amp;(RIGHT(DEC2HEX(HEX2DEC("05")+HEX2DEC("A1")+HEX2DEC(DEC2HEX(A1334, 4)),4), 2))&amp;" 16")</f>
        <v>FE FE 05 A1 05 35 DB 16</v>
      </c>
    </row>
    <row r="1335" customFormat="false" ht="12.8" hidden="false" customHeight="false" outlineLevel="0" collapsed="false">
      <c r="A1335" s="0" t="n">
        <v>1334</v>
      </c>
      <c r="B1335" s="1" t="str">
        <f aca="false">("FE FE 05 A1 "&amp;LEFT(DEC2HEX(A1335, 4),2)&amp;" "&amp;RIGHT(DEC2HEX(A1335, 4),2)&amp;" "&amp;(RIGHT(DEC2HEX(HEX2DEC("05")+HEX2DEC("A1")+HEX2DEC(DEC2HEX(A1335, 4)),4), 2))&amp;" 16")</f>
        <v>FE FE 05 A1 05 36 DC 16</v>
      </c>
    </row>
    <row r="1336" customFormat="false" ht="12.8" hidden="false" customHeight="false" outlineLevel="0" collapsed="false">
      <c r="A1336" s="0" t="n">
        <v>1335</v>
      </c>
      <c r="B1336" s="1" t="str">
        <f aca="false">("FE FE 05 A1 "&amp;LEFT(DEC2HEX(A1336, 4),2)&amp;" "&amp;RIGHT(DEC2HEX(A1336, 4),2)&amp;" "&amp;(RIGHT(DEC2HEX(HEX2DEC("05")+HEX2DEC("A1")+HEX2DEC(DEC2HEX(A1336, 4)),4), 2))&amp;" 16")</f>
        <v>FE FE 05 A1 05 37 DD 16</v>
      </c>
    </row>
    <row r="1337" customFormat="false" ht="12.8" hidden="false" customHeight="false" outlineLevel="0" collapsed="false">
      <c r="A1337" s="0" t="n">
        <v>1336</v>
      </c>
      <c r="B1337" s="1" t="str">
        <f aca="false">("FE FE 05 A1 "&amp;LEFT(DEC2HEX(A1337, 4),2)&amp;" "&amp;RIGHT(DEC2HEX(A1337, 4),2)&amp;" "&amp;(RIGHT(DEC2HEX(HEX2DEC("05")+HEX2DEC("A1")+HEX2DEC(DEC2HEX(A1337, 4)),4), 2))&amp;" 16")</f>
        <v>FE FE 05 A1 05 38 DE 16</v>
      </c>
    </row>
    <row r="1338" customFormat="false" ht="12.8" hidden="false" customHeight="false" outlineLevel="0" collapsed="false">
      <c r="A1338" s="0" t="n">
        <v>1337</v>
      </c>
      <c r="B1338" s="1" t="str">
        <f aca="false">("FE FE 05 A1 "&amp;LEFT(DEC2HEX(A1338, 4),2)&amp;" "&amp;RIGHT(DEC2HEX(A1338, 4),2)&amp;" "&amp;(RIGHT(DEC2HEX(HEX2DEC("05")+HEX2DEC("A1")+HEX2DEC(DEC2HEX(A1338, 4)),4), 2))&amp;" 16")</f>
        <v>FE FE 05 A1 05 39 DF 16</v>
      </c>
    </row>
    <row r="1339" customFormat="false" ht="12.8" hidden="false" customHeight="false" outlineLevel="0" collapsed="false">
      <c r="A1339" s="0" t="n">
        <v>1338</v>
      </c>
      <c r="B1339" s="1" t="str">
        <f aca="false">("FE FE 05 A1 "&amp;LEFT(DEC2HEX(A1339, 4),2)&amp;" "&amp;RIGHT(DEC2HEX(A1339, 4),2)&amp;" "&amp;(RIGHT(DEC2HEX(HEX2DEC("05")+HEX2DEC("A1")+HEX2DEC(DEC2HEX(A1339, 4)),4), 2))&amp;" 16")</f>
        <v>FE FE 05 A1 05 3A E0 16</v>
      </c>
    </row>
    <row r="1340" customFormat="false" ht="12.8" hidden="false" customHeight="false" outlineLevel="0" collapsed="false">
      <c r="A1340" s="0" t="n">
        <v>1339</v>
      </c>
      <c r="B1340" s="1" t="str">
        <f aca="false">("FE FE 05 A1 "&amp;LEFT(DEC2HEX(A1340, 4),2)&amp;" "&amp;RIGHT(DEC2HEX(A1340, 4),2)&amp;" "&amp;(RIGHT(DEC2HEX(HEX2DEC("05")+HEX2DEC("A1")+HEX2DEC(DEC2HEX(A1340, 4)),4), 2))&amp;" 16")</f>
        <v>FE FE 05 A1 05 3B E1 16</v>
      </c>
    </row>
    <row r="1341" customFormat="false" ht="12.8" hidden="false" customHeight="false" outlineLevel="0" collapsed="false">
      <c r="A1341" s="0" t="n">
        <v>1340</v>
      </c>
      <c r="B1341" s="1" t="str">
        <f aca="false">("FE FE 05 A1 "&amp;LEFT(DEC2HEX(A1341, 4),2)&amp;" "&amp;RIGHT(DEC2HEX(A1341, 4),2)&amp;" "&amp;(RIGHT(DEC2HEX(HEX2DEC("05")+HEX2DEC("A1")+HEX2DEC(DEC2HEX(A1341, 4)),4), 2))&amp;" 16")</f>
        <v>FE FE 05 A1 05 3C E2 16</v>
      </c>
    </row>
    <row r="1342" customFormat="false" ht="12.8" hidden="false" customHeight="false" outlineLevel="0" collapsed="false">
      <c r="A1342" s="0" t="n">
        <v>1341</v>
      </c>
      <c r="B1342" s="1" t="str">
        <f aca="false">("FE FE 05 A1 "&amp;LEFT(DEC2HEX(A1342, 4),2)&amp;" "&amp;RIGHT(DEC2HEX(A1342, 4),2)&amp;" "&amp;(RIGHT(DEC2HEX(HEX2DEC("05")+HEX2DEC("A1")+HEX2DEC(DEC2HEX(A1342, 4)),4), 2))&amp;" 16")</f>
        <v>FE FE 05 A1 05 3D E3 16</v>
      </c>
    </row>
    <row r="1343" customFormat="false" ht="12.8" hidden="false" customHeight="false" outlineLevel="0" collapsed="false">
      <c r="A1343" s="0" t="n">
        <v>1342</v>
      </c>
      <c r="B1343" s="1" t="str">
        <f aca="false">("FE FE 05 A1 "&amp;LEFT(DEC2HEX(A1343, 4),2)&amp;" "&amp;RIGHT(DEC2HEX(A1343, 4),2)&amp;" "&amp;(RIGHT(DEC2HEX(HEX2DEC("05")+HEX2DEC("A1")+HEX2DEC(DEC2HEX(A1343, 4)),4), 2))&amp;" 16")</f>
        <v>FE FE 05 A1 05 3E E4 16</v>
      </c>
    </row>
    <row r="1344" customFormat="false" ht="12.8" hidden="false" customHeight="false" outlineLevel="0" collapsed="false">
      <c r="A1344" s="0" t="n">
        <v>1343</v>
      </c>
      <c r="B1344" s="1" t="str">
        <f aca="false">("FE FE 05 A1 "&amp;LEFT(DEC2HEX(A1344, 4),2)&amp;" "&amp;RIGHT(DEC2HEX(A1344, 4),2)&amp;" "&amp;(RIGHT(DEC2HEX(HEX2DEC("05")+HEX2DEC("A1")+HEX2DEC(DEC2HEX(A1344, 4)),4), 2))&amp;" 16")</f>
        <v>FE FE 05 A1 05 3F E5 16</v>
      </c>
    </row>
    <row r="1345" customFormat="false" ht="12.8" hidden="false" customHeight="false" outlineLevel="0" collapsed="false">
      <c r="A1345" s="0" t="n">
        <v>1344</v>
      </c>
      <c r="B1345" s="1" t="str">
        <f aca="false">("FE FE 05 A1 "&amp;LEFT(DEC2HEX(A1345, 4),2)&amp;" "&amp;RIGHT(DEC2HEX(A1345, 4),2)&amp;" "&amp;(RIGHT(DEC2HEX(HEX2DEC("05")+HEX2DEC("A1")+HEX2DEC(DEC2HEX(A1345, 4)),4), 2))&amp;" 16")</f>
        <v>FE FE 05 A1 05 40 E6 16</v>
      </c>
    </row>
    <row r="1346" customFormat="false" ht="12.8" hidden="false" customHeight="false" outlineLevel="0" collapsed="false">
      <c r="A1346" s="0" t="n">
        <v>1345</v>
      </c>
      <c r="B1346" s="1" t="str">
        <f aca="false">("FE FE 05 A1 "&amp;LEFT(DEC2HEX(A1346, 4),2)&amp;" "&amp;RIGHT(DEC2HEX(A1346, 4),2)&amp;" "&amp;(RIGHT(DEC2HEX(HEX2DEC("05")+HEX2DEC("A1")+HEX2DEC(DEC2HEX(A1346, 4)),4), 2))&amp;" 16")</f>
        <v>FE FE 05 A1 05 41 E7 16</v>
      </c>
    </row>
    <row r="1347" customFormat="false" ht="12.8" hidden="false" customHeight="false" outlineLevel="0" collapsed="false">
      <c r="A1347" s="0" t="n">
        <v>1346</v>
      </c>
      <c r="B1347" s="1" t="str">
        <f aca="false">("FE FE 05 A1 "&amp;LEFT(DEC2HEX(A1347, 4),2)&amp;" "&amp;RIGHT(DEC2HEX(A1347, 4),2)&amp;" "&amp;(RIGHT(DEC2HEX(HEX2DEC("05")+HEX2DEC("A1")+HEX2DEC(DEC2HEX(A1347, 4)),4), 2))&amp;" 16")</f>
        <v>FE FE 05 A1 05 42 E8 16</v>
      </c>
    </row>
    <row r="1348" customFormat="false" ht="12.8" hidden="false" customHeight="false" outlineLevel="0" collapsed="false">
      <c r="A1348" s="0" t="n">
        <v>1347</v>
      </c>
      <c r="B1348" s="1" t="str">
        <f aca="false">("FE FE 05 A1 "&amp;LEFT(DEC2HEX(A1348, 4),2)&amp;" "&amp;RIGHT(DEC2HEX(A1348, 4),2)&amp;" "&amp;(RIGHT(DEC2HEX(HEX2DEC("05")+HEX2DEC("A1")+HEX2DEC(DEC2HEX(A1348, 4)),4), 2))&amp;" 16")</f>
        <v>FE FE 05 A1 05 43 E9 16</v>
      </c>
    </row>
    <row r="1349" customFormat="false" ht="12.8" hidden="false" customHeight="false" outlineLevel="0" collapsed="false">
      <c r="A1349" s="0" t="n">
        <v>1348</v>
      </c>
      <c r="B1349" s="1" t="str">
        <f aca="false">("FE FE 05 A1 "&amp;LEFT(DEC2HEX(A1349, 4),2)&amp;" "&amp;RIGHT(DEC2HEX(A1349, 4),2)&amp;" "&amp;(RIGHT(DEC2HEX(HEX2DEC("05")+HEX2DEC("A1")+HEX2DEC(DEC2HEX(A1349, 4)),4), 2))&amp;" 16")</f>
        <v>FE FE 05 A1 05 44 EA 16</v>
      </c>
    </row>
    <row r="1350" customFormat="false" ht="12.8" hidden="false" customHeight="false" outlineLevel="0" collapsed="false">
      <c r="A1350" s="0" t="n">
        <v>1349</v>
      </c>
      <c r="B1350" s="1" t="str">
        <f aca="false">("FE FE 05 A1 "&amp;LEFT(DEC2HEX(A1350, 4),2)&amp;" "&amp;RIGHT(DEC2HEX(A1350, 4),2)&amp;" "&amp;(RIGHT(DEC2HEX(HEX2DEC("05")+HEX2DEC("A1")+HEX2DEC(DEC2HEX(A1350, 4)),4), 2))&amp;" 16")</f>
        <v>FE FE 05 A1 05 45 EB 16</v>
      </c>
    </row>
    <row r="1351" customFormat="false" ht="12.8" hidden="false" customHeight="false" outlineLevel="0" collapsed="false">
      <c r="A1351" s="0" t="n">
        <v>1350</v>
      </c>
      <c r="B1351" s="1" t="str">
        <f aca="false">("FE FE 05 A1 "&amp;LEFT(DEC2HEX(A1351, 4),2)&amp;" "&amp;RIGHT(DEC2HEX(A1351, 4),2)&amp;" "&amp;(RIGHT(DEC2HEX(HEX2DEC("05")+HEX2DEC("A1")+HEX2DEC(DEC2HEX(A1351, 4)),4), 2))&amp;" 16")</f>
        <v>FE FE 05 A1 05 46 EC 16</v>
      </c>
    </row>
    <row r="1352" customFormat="false" ht="12.8" hidden="false" customHeight="false" outlineLevel="0" collapsed="false">
      <c r="A1352" s="0" t="n">
        <v>1351</v>
      </c>
      <c r="B1352" s="1" t="str">
        <f aca="false">("FE FE 05 A1 "&amp;LEFT(DEC2HEX(A1352, 4),2)&amp;" "&amp;RIGHT(DEC2HEX(A1352, 4),2)&amp;" "&amp;(RIGHT(DEC2HEX(HEX2DEC("05")+HEX2DEC("A1")+HEX2DEC(DEC2HEX(A1352, 4)),4), 2))&amp;" 16")</f>
        <v>FE FE 05 A1 05 47 ED 16</v>
      </c>
    </row>
    <row r="1353" customFormat="false" ht="12.8" hidden="false" customHeight="false" outlineLevel="0" collapsed="false">
      <c r="A1353" s="0" t="n">
        <v>1352</v>
      </c>
      <c r="B1353" s="1" t="str">
        <f aca="false">("FE FE 05 A1 "&amp;LEFT(DEC2HEX(A1353, 4),2)&amp;" "&amp;RIGHT(DEC2HEX(A1353, 4),2)&amp;" "&amp;(RIGHT(DEC2HEX(HEX2DEC("05")+HEX2DEC("A1")+HEX2DEC(DEC2HEX(A1353, 4)),4), 2))&amp;" 16")</f>
        <v>FE FE 05 A1 05 48 EE 16</v>
      </c>
    </row>
    <row r="1354" customFormat="false" ht="12.8" hidden="false" customHeight="false" outlineLevel="0" collapsed="false">
      <c r="A1354" s="0" t="n">
        <v>1353</v>
      </c>
      <c r="B1354" s="1" t="str">
        <f aca="false">("FE FE 05 A1 "&amp;LEFT(DEC2HEX(A1354, 4),2)&amp;" "&amp;RIGHT(DEC2HEX(A1354, 4),2)&amp;" "&amp;(RIGHT(DEC2HEX(HEX2DEC("05")+HEX2DEC("A1")+HEX2DEC(DEC2HEX(A1354, 4)),4), 2))&amp;" 16")</f>
        <v>FE FE 05 A1 05 49 EF 16</v>
      </c>
    </row>
    <row r="1355" customFormat="false" ht="12.8" hidden="false" customHeight="false" outlineLevel="0" collapsed="false">
      <c r="A1355" s="0" t="n">
        <v>1354</v>
      </c>
      <c r="B1355" s="1" t="str">
        <f aca="false">("FE FE 05 A1 "&amp;LEFT(DEC2HEX(A1355, 4),2)&amp;" "&amp;RIGHT(DEC2HEX(A1355, 4),2)&amp;" "&amp;(RIGHT(DEC2HEX(HEX2DEC("05")+HEX2DEC("A1")+HEX2DEC(DEC2HEX(A1355, 4)),4), 2))&amp;" 16")</f>
        <v>FE FE 05 A1 05 4A F0 16</v>
      </c>
    </row>
    <row r="1356" customFormat="false" ht="12.8" hidden="false" customHeight="false" outlineLevel="0" collapsed="false">
      <c r="A1356" s="0" t="n">
        <v>1355</v>
      </c>
      <c r="B1356" s="1" t="str">
        <f aca="false">("FE FE 05 A1 "&amp;LEFT(DEC2HEX(A1356, 4),2)&amp;" "&amp;RIGHT(DEC2HEX(A1356, 4),2)&amp;" "&amp;(RIGHT(DEC2HEX(HEX2DEC("05")+HEX2DEC("A1")+HEX2DEC(DEC2HEX(A1356, 4)),4), 2))&amp;" 16")</f>
        <v>FE FE 05 A1 05 4B F1 16</v>
      </c>
    </row>
    <row r="1357" customFormat="false" ht="12.8" hidden="false" customHeight="false" outlineLevel="0" collapsed="false">
      <c r="A1357" s="0" t="n">
        <v>1356</v>
      </c>
      <c r="B1357" s="1" t="str">
        <f aca="false">("FE FE 05 A1 "&amp;LEFT(DEC2HEX(A1357, 4),2)&amp;" "&amp;RIGHT(DEC2HEX(A1357, 4),2)&amp;" "&amp;(RIGHT(DEC2HEX(HEX2DEC("05")+HEX2DEC("A1")+HEX2DEC(DEC2HEX(A1357, 4)),4), 2))&amp;" 16")</f>
        <v>FE FE 05 A1 05 4C F2 16</v>
      </c>
    </row>
    <row r="1358" customFormat="false" ht="12.8" hidden="false" customHeight="false" outlineLevel="0" collapsed="false">
      <c r="A1358" s="0" t="n">
        <v>1357</v>
      </c>
      <c r="B1358" s="1" t="str">
        <f aca="false">("FE FE 05 A1 "&amp;LEFT(DEC2HEX(A1358, 4),2)&amp;" "&amp;RIGHT(DEC2HEX(A1358, 4),2)&amp;" "&amp;(RIGHT(DEC2HEX(HEX2DEC("05")+HEX2DEC("A1")+HEX2DEC(DEC2HEX(A1358, 4)),4), 2))&amp;" 16")</f>
        <v>FE FE 05 A1 05 4D F3 16</v>
      </c>
    </row>
    <row r="1359" customFormat="false" ht="12.8" hidden="false" customHeight="false" outlineLevel="0" collapsed="false">
      <c r="A1359" s="0" t="n">
        <v>1358</v>
      </c>
      <c r="B1359" s="1" t="str">
        <f aca="false">("FE FE 05 A1 "&amp;LEFT(DEC2HEX(A1359, 4),2)&amp;" "&amp;RIGHT(DEC2HEX(A1359, 4),2)&amp;" "&amp;(RIGHT(DEC2HEX(HEX2DEC("05")+HEX2DEC("A1")+HEX2DEC(DEC2HEX(A1359, 4)),4), 2))&amp;" 16")</f>
        <v>FE FE 05 A1 05 4E F4 16</v>
      </c>
    </row>
    <row r="1360" customFormat="false" ht="12.8" hidden="false" customHeight="false" outlineLevel="0" collapsed="false">
      <c r="A1360" s="0" t="n">
        <v>1359</v>
      </c>
      <c r="B1360" s="1" t="str">
        <f aca="false">("FE FE 05 A1 "&amp;LEFT(DEC2HEX(A1360, 4),2)&amp;" "&amp;RIGHT(DEC2HEX(A1360, 4),2)&amp;" "&amp;(RIGHT(DEC2HEX(HEX2DEC("05")+HEX2DEC("A1")+HEX2DEC(DEC2HEX(A1360, 4)),4), 2))&amp;" 16")</f>
        <v>FE FE 05 A1 05 4F F5 16</v>
      </c>
    </row>
    <row r="1361" customFormat="false" ht="12.8" hidden="false" customHeight="false" outlineLevel="0" collapsed="false">
      <c r="A1361" s="0" t="n">
        <v>1360</v>
      </c>
      <c r="B1361" s="1" t="str">
        <f aca="false">("FE FE 05 A1 "&amp;LEFT(DEC2HEX(A1361, 4),2)&amp;" "&amp;RIGHT(DEC2HEX(A1361, 4),2)&amp;" "&amp;(RIGHT(DEC2HEX(HEX2DEC("05")+HEX2DEC("A1")+HEX2DEC(DEC2HEX(A1361, 4)),4), 2))&amp;" 16")</f>
        <v>FE FE 05 A1 05 50 F6 16</v>
      </c>
    </row>
    <row r="1362" customFormat="false" ht="12.8" hidden="false" customHeight="false" outlineLevel="0" collapsed="false">
      <c r="A1362" s="0" t="n">
        <v>1361</v>
      </c>
      <c r="B1362" s="1" t="str">
        <f aca="false">("FE FE 05 A1 "&amp;LEFT(DEC2HEX(A1362, 4),2)&amp;" "&amp;RIGHT(DEC2HEX(A1362, 4),2)&amp;" "&amp;(RIGHT(DEC2HEX(HEX2DEC("05")+HEX2DEC("A1")+HEX2DEC(DEC2HEX(A1362, 4)),4), 2))&amp;" 16")</f>
        <v>FE FE 05 A1 05 51 F7 16</v>
      </c>
    </row>
    <row r="1363" customFormat="false" ht="12.8" hidden="false" customHeight="false" outlineLevel="0" collapsed="false">
      <c r="A1363" s="0" t="n">
        <v>1362</v>
      </c>
      <c r="B1363" s="1" t="str">
        <f aca="false">("FE FE 05 A1 "&amp;LEFT(DEC2HEX(A1363, 4),2)&amp;" "&amp;RIGHT(DEC2HEX(A1363, 4),2)&amp;" "&amp;(RIGHT(DEC2HEX(HEX2DEC("05")+HEX2DEC("A1")+HEX2DEC(DEC2HEX(A1363, 4)),4), 2))&amp;" 16")</f>
        <v>FE FE 05 A1 05 52 F8 16</v>
      </c>
    </row>
    <row r="1364" customFormat="false" ht="12.8" hidden="false" customHeight="false" outlineLevel="0" collapsed="false">
      <c r="A1364" s="0" t="n">
        <v>1363</v>
      </c>
      <c r="B1364" s="1" t="str">
        <f aca="false">("FE FE 05 A1 "&amp;LEFT(DEC2HEX(A1364, 4),2)&amp;" "&amp;RIGHT(DEC2HEX(A1364, 4),2)&amp;" "&amp;(RIGHT(DEC2HEX(HEX2DEC("05")+HEX2DEC("A1")+HEX2DEC(DEC2HEX(A1364, 4)),4), 2))&amp;" 16")</f>
        <v>FE FE 05 A1 05 53 F9 16</v>
      </c>
    </row>
    <row r="1365" customFormat="false" ht="12.8" hidden="false" customHeight="false" outlineLevel="0" collapsed="false">
      <c r="A1365" s="0" t="n">
        <v>1364</v>
      </c>
      <c r="B1365" s="1" t="str">
        <f aca="false">("FE FE 05 A1 "&amp;LEFT(DEC2HEX(A1365, 4),2)&amp;" "&amp;RIGHT(DEC2HEX(A1365, 4),2)&amp;" "&amp;(RIGHT(DEC2HEX(HEX2DEC("05")+HEX2DEC("A1")+HEX2DEC(DEC2HEX(A1365, 4)),4), 2))&amp;" 16")</f>
        <v>FE FE 05 A1 05 54 FA 16</v>
      </c>
    </row>
    <row r="1366" customFormat="false" ht="12.8" hidden="false" customHeight="false" outlineLevel="0" collapsed="false">
      <c r="A1366" s="0" t="n">
        <v>1365</v>
      </c>
      <c r="B1366" s="1" t="str">
        <f aca="false">("FE FE 05 A1 "&amp;LEFT(DEC2HEX(A1366, 4),2)&amp;" "&amp;RIGHT(DEC2HEX(A1366, 4),2)&amp;" "&amp;(RIGHT(DEC2HEX(HEX2DEC("05")+HEX2DEC("A1")+HEX2DEC(DEC2HEX(A1366, 4)),4), 2))&amp;" 16")</f>
        <v>FE FE 05 A1 05 55 FB 16</v>
      </c>
    </row>
    <row r="1367" customFormat="false" ht="12.8" hidden="false" customHeight="false" outlineLevel="0" collapsed="false">
      <c r="A1367" s="0" t="n">
        <v>1366</v>
      </c>
      <c r="B1367" s="1" t="str">
        <f aca="false">("FE FE 05 A1 "&amp;LEFT(DEC2HEX(A1367, 4),2)&amp;" "&amp;RIGHT(DEC2HEX(A1367, 4),2)&amp;" "&amp;(RIGHT(DEC2HEX(HEX2DEC("05")+HEX2DEC("A1")+HEX2DEC(DEC2HEX(A1367, 4)),4), 2))&amp;" 16")</f>
        <v>FE FE 05 A1 05 56 FC 16</v>
      </c>
    </row>
    <row r="1368" customFormat="false" ht="12.8" hidden="false" customHeight="false" outlineLevel="0" collapsed="false">
      <c r="A1368" s="0" t="n">
        <v>1367</v>
      </c>
      <c r="B1368" s="1" t="str">
        <f aca="false">("FE FE 05 A1 "&amp;LEFT(DEC2HEX(A1368, 4),2)&amp;" "&amp;RIGHT(DEC2HEX(A1368, 4),2)&amp;" "&amp;(RIGHT(DEC2HEX(HEX2DEC("05")+HEX2DEC("A1")+HEX2DEC(DEC2HEX(A1368, 4)),4), 2))&amp;" 16")</f>
        <v>FE FE 05 A1 05 57 FD 16</v>
      </c>
    </row>
    <row r="1369" customFormat="false" ht="12.8" hidden="false" customHeight="false" outlineLevel="0" collapsed="false">
      <c r="A1369" s="0" t="n">
        <v>1368</v>
      </c>
      <c r="B1369" s="1" t="str">
        <f aca="false">("FE FE 05 A1 "&amp;LEFT(DEC2HEX(A1369, 4),2)&amp;" "&amp;RIGHT(DEC2HEX(A1369, 4),2)&amp;" "&amp;(RIGHT(DEC2HEX(HEX2DEC("05")+HEX2DEC("A1")+HEX2DEC(DEC2HEX(A1369, 4)),4), 2))&amp;" 16")</f>
        <v>FE FE 05 A1 05 58 FE 16</v>
      </c>
    </row>
    <row r="1370" customFormat="false" ht="12.8" hidden="false" customHeight="false" outlineLevel="0" collapsed="false">
      <c r="A1370" s="0" t="n">
        <v>1369</v>
      </c>
      <c r="B1370" s="1" t="str">
        <f aca="false">("FE FE 05 A1 "&amp;LEFT(DEC2HEX(A1370, 4),2)&amp;" "&amp;RIGHT(DEC2HEX(A1370, 4),2)&amp;" "&amp;(RIGHT(DEC2HEX(HEX2DEC("05")+HEX2DEC("A1")+HEX2DEC(DEC2HEX(A1370, 4)),4), 2))&amp;" 16")</f>
        <v>FE FE 05 A1 05 59 FF 16</v>
      </c>
    </row>
    <row r="1371" customFormat="false" ht="12.8" hidden="false" customHeight="false" outlineLevel="0" collapsed="false">
      <c r="A1371" s="0" t="n">
        <v>1370</v>
      </c>
      <c r="B1371" s="1" t="str">
        <f aca="false">("FE FE 05 A1 "&amp;LEFT(DEC2HEX(A1371, 4),2)&amp;" "&amp;RIGHT(DEC2HEX(A1371, 4),2)&amp;" "&amp;(RIGHT(DEC2HEX(HEX2DEC("05")+HEX2DEC("A1")+HEX2DEC(DEC2HEX(A1371, 4)),4), 2))&amp;" 16")</f>
        <v>FE FE 05 A1 05 5A 00 16</v>
      </c>
    </row>
    <row r="1372" customFormat="false" ht="12.8" hidden="false" customHeight="false" outlineLevel="0" collapsed="false">
      <c r="A1372" s="0" t="n">
        <v>1371</v>
      </c>
      <c r="B1372" s="1" t="str">
        <f aca="false">("FE FE 05 A1 "&amp;LEFT(DEC2HEX(A1372, 4),2)&amp;" "&amp;RIGHT(DEC2HEX(A1372, 4),2)&amp;" "&amp;(RIGHT(DEC2HEX(HEX2DEC("05")+HEX2DEC("A1")+HEX2DEC(DEC2HEX(A1372, 4)),4), 2))&amp;" 16")</f>
        <v>FE FE 05 A1 05 5B 01 16</v>
      </c>
    </row>
    <row r="1373" customFormat="false" ht="12.8" hidden="false" customHeight="false" outlineLevel="0" collapsed="false">
      <c r="A1373" s="0" t="n">
        <v>1372</v>
      </c>
      <c r="B1373" s="1" t="str">
        <f aca="false">("FE FE 05 A1 "&amp;LEFT(DEC2HEX(A1373, 4),2)&amp;" "&amp;RIGHT(DEC2HEX(A1373, 4),2)&amp;" "&amp;(RIGHT(DEC2HEX(HEX2DEC("05")+HEX2DEC("A1")+HEX2DEC(DEC2HEX(A1373, 4)),4), 2))&amp;" 16")</f>
        <v>FE FE 05 A1 05 5C 02 16</v>
      </c>
    </row>
    <row r="1374" customFormat="false" ht="12.8" hidden="false" customHeight="false" outlineLevel="0" collapsed="false">
      <c r="A1374" s="0" t="n">
        <v>1373</v>
      </c>
      <c r="B1374" s="1" t="str">
        <f aca="false">("FE FE 05 A1 "&amp;LEFT(DEC2HEX(A1374, 4),2)&amp;" "&amp;RIGHT(DEC2HEX(A1374, 4),2)&amp;" "&amp;(RIGHT(DEC2HEX(HEX2DEC("05")+HEX2DEC("A1")+HEX2DEC(DEC2HEX(A1374, 4)),4), 2))&amp;" 16")</f>
        <v>FE FE 05 A1 05 5D 03 16</v>
      </c>
    </row>
    <row r="1375" customFormat="false" ht="12.8" hidden="false" customHeight="false" outlineLevel="0" collapsed="false">
      <c r="A1375" s="0" t="n">
        <v>1374</v>
      </c>
      <c r="B1375" s="1" t="str">
        <f aca="false">("FE FE 05 A1 "&amp;LEFT(DEC2HEX(A1375, 4),2)&amp;" "&amp;RIGHT(DEC2HEX(A1375, 4),2)&amp;" "&amp;(RIGHT(DEC2HEX(HEX2DEC("05")+HEX2DEC("A1")+HEX2DEC(DEC2HEX(A1375, 4)),4), 2))&amp;" 16")</f>
        <v>FE FE 05 A1 05 5E 04 16</v>
      </c>
    </row>
    <row r="1376" customFormat="false" ht="12.8" hidden="false" customHeight="false" outlineLevel="0" collapsed="false">
      <c r="A1376" s="0" t="n">
        <v>1375</v>
      </c>
      <c r="B1376" s="1" t="str">
        <f aca="false">("FE FE 05 A1 "&amp;LEFT(DEC2HEX(A1376, 4),2)&amp;" "&amp;RIGHT(DEC2HEX(A1376, 4),2)&amp;" "&amp;(RIGHT(DEC2HEX(HEX2DEC("05")+HEX2DEC("A1")+HEX2DEC(DEC2HEX(A1376, 4)),4), 2))&amp;" 16")</f>
        <v>FE FE 05 A1 05 5F 05 16</v>
      </c>
    </row>
    <row r="1377" customFormat="false" ht="12.8" hidden="false" customHeight="false" outlineLevel="0" collapsed="false">
      <c r="A1377" s="0" t="n">
        <v>1376</v>
      </c>
      <c r="B1377" s="1" t="str">
        <f aca="false">("FE FE 05 A1 "&amp;LEFT(DEC2HEX(A1377, 4),2)&amp;" "&amp;RIGHT(DEC2HEX(A1377, 4),2)&amp;" "&amp;(RIGHT(DEC2HEX(HEX2DEC("05")+HEX2DEC("A1")+HEX2DEC(DEC2HEX(A1377, 4)),4), 2))&amp;" 16")</f>
        <v>FE FE 05 A1 05 60 06 16</v>
      </c>
    </row>
    <row r="1378" customFormat="false" ht="12.8" hidden="false" customHeight="false" outlineLevel="0" collapsed="false">
      <c r="A1378" s="0" t="n">
        <v>1377</v>
      </c>
      <c r="B1378" s="1" t="str">
        <f aca="false">("FE FE 05 A1 "&amp;LEFT(DEC2HEX(A1378, 4),2)&amp;" "&amp;RIGHT(DEC2HEX(A1378, 4),2)&amp;" "&amp;(RIGHT(DEC2HEX(HEX2DEC("05")+HEX2DEC("A1")+HEX2DEC(DEC2HEX(A1378, 4)),4), 2))&amp;" 16")</f>
        <v>FE FE 05 A1 05 61 07 16</v>
      </c>
    </row>
    <row r="1379" customFormat="false" ht="12.8" hidden="false" customHeight="false" outlineLevel="0" collapsed="false">
      <c r="A1379" s="0" t="n">
        <v>1378</v>
      </c>
      <c r="B1379" s="1" t="str">
        <f aca="false">("FE FE 05 A1 "&amp;LEFT(DEC2HEX(A1379, 4),2)&amp;" "&amp;RIGHT(DEC2HEX(A1379, 4),2)&amp;" "&amp;(RIGHT(DEC2HEX(HEX2DEC("05")+HEX2DEC("A1")+HEX2DEC(DEC2HEX(A1379, 4)),4), 2))&amp;" 16")</f>
        <v>FE FE 05 A1 05 62 08 16</v>
      </c>
    </row>
    <row r="1380" customFormat="false" ht="12.8" hidden="false" customHeight="false" outlineLevel="0" collapsed="false">
      <c r="A1380" s="0" t="n">
        <v>1379</v>
      </c>
      <c r="B1380" s="1" t="str">
        <f aca="false">("FE FE 05 A1 "&amp;LEFT(DEC2HEX(A1380, 4),2)&amp;" "&amp;RIGHT(DEC2HEX(A1380, 4),2)&amp;" "&amp;(RIGHT(DEC2HEX(HEX2DEC("05")+HEX2DEC("A1")+HEX2DEC(DEC2HEX(A1380, 4)),4), 2))&amp;" 16")</f>
        <v>FE FE 05 A1 05 63 09 16</v>
      </c>
    </row>
    <row r="1381" customFormat="false" ht="12.8" hidden="false" customHeight="false" outlineLevel="0" collapsed="false">
      <c r="A1381" s="0" t="n">
        <v>1380</v>
      </c>
      <c r="B1381" s="1" t="str">
        <f aca="false">("FE FE 05 A1 "&amp;LEFT(DEC2HEX(A1381, 4),2)&amp;" "&amp;RIGHT(DEC2HEX(A1381, 4),2)&amp;" "&amp;(RIGHT(DEC2HEX(HEX2DEC("05")+HEX2DEC("A1")+HEX2DEC(DEC2HEX(A1381, 4)),4), 2))&amp;" 16")</f>
        <v>FE FE 05 A1 05 64 0A 16</v>
      </c>
    </row>
    <row r="1382" customFormat="false" ht="12.8" hidden="false" customHeight="false" outlineLevel="0" collapsed="false">
      <c r="A1382" s="0" t="n">
        <v>1381</v>
      </c>
      <c r="B1382" s="1" t="str">
        <f aca="false">("FE FE 05 A1 "&amp;LEFT(DEC2HEX(A1382, 4),2)&amp;" "&amp;RIGHT(DEC2HEX(A1382, 4),2)&amp;" "&amp;(RIGHT(DEC2HEX(HEX2DEC("05")+HEX2DEC("A1")+HEX2DEC(DEC2HEX(A1382, 4)),4), 2))&amp;" 16")</f>
        <v>FE FE 05 A1 05 65 0B 16</v>
      </c>
    </row>
    <row r="1383" customFormat="false" ht="12.8" hidden="false" customHeight="false" outlineLevel="0" collapsed="false">
      <c r="A1383" s="0" t="n">
        <v>1382</v>
      </c>
      <c r="B1383" s="1" t="str">
        <f aca="false">("FE FE 05 A1 "&amp;LEFT(DEC2HEX(A1383, 4),2)&amp;" "&amp;RIGHT(DEC2HEX(A1383, 4),2)&amp;" "&amp;(RIGHT(DEC2HEX(HEX2DEC("05")+HEX2DEC("A1")+HEX2DEC(DEC2HEX(A1383, 4)),4), 2))&amp;" 16")</f>
        <v>FE FE 05 A1 05 66 0C 16</v>
      </c>
    </row>
    <row r="1384" customFormat="false" ht="12.8" hidden="false" customHeight="false" outlineLevel="0" collapsed="false">
      <c r="A1384" s="0" t="n">
        <v>1383</v>
      </c>
      <c r="B1384" s="1" t="str">
        <f aca="false">("FE FE 05 A1 "&amp;LEFT(DEC2HEX(A1384, 4),2)&amp;" "&amp;RIGHT(DEC2HEX(A1384, 4),2)&amp;" "&amp;(RIGHT(DEC2HEX(HEX2DEC("05")+HEX2DEC("A1")+HEX2DEC(DEC2HEX(A1384, 4)),4), 2))&amp;" 16")</f>
        <v>FE FE 05 A1 05 67 0D 16</v>
      </c>
    </row>
    <row r="1385" customFormat="false" ht="12.8" hidden="false" customHeight="false" outlineLevel="0" collapsed="false">
      <c r="A1385" s="0" t="n">
        <v>1384</v>
      </c>
      <c r="B1385" s="1" t="str">
        <f aca="false">("FE FE 05 A1 "&amp;LEFT(DEC2HEX(A1385, 4),2)&amp;" "&amp;RIGHT(DEC2HEX(A1385, 4),2)&amp;" "&amp;(RIGHT(DEC2HEX(HEX2DEC("05")+HEX2DEC("A1")+HEX2DEC(DEC2HEX(A1385, 4)),4), 2))&amp;" 16")</f>
        <v>FE FE 05 A1 05 68 0E 16</v>
      </c>
    </row>
    <row r="1386" customFormat="false" ht="12.8" hidden="false" customHeight="false" outlineLevel="0" collapsed="false">
      <c r="A1386" s="0" t="n">
        <v>1385</v>
      </c>
      <c r="B1386" s="1" t="str">
        <f aca="false">("FE FE 05 A1 "&amp;LEFT(DEC2HEX(A1386, 4),2)&amp;" "&amp;RIGHT(DEC2HEX(A1386, 4),2)&amp;" "&amp;(RIGHT(DEC2HEX(HEX2DEC("05")+HEX2DEC("A1")+HEX2DEC(DEC2HEX(A1386, 4)),4), 2))&amp;" 16")</f>
        <v>FE FE 05 A1 05 69 0F 16</v>
      </c>
    </row>
    <row r="1387" customFormat="false" ht="12.8" hidden="false" customHeight="false" outlineLevel="0" collapsed="false">
      <c r="A1387" s="0" t="n">
        <v>1386</v>
      </c>
      <c r="B1387" s="1" t="str">
        <f aca="false">("FE FE 05 A1 "&amp;LEFT(DEC2HEX(A1387, 4),2)&amp;" "&amp;RIGHT(DEC2HEX(A1387, 4),2)&amp;" "&amp;(RIGHT(DEC2HEX(HEX2DEC("05")+HEX2DEC("A1")+HEX2DEC(DEC2HEX(A1387, 4)),4), 2))&amp;" 16")</f>
        <v>FE FE 05 A1 05 6A 10 16</v>
      </c>
    </row>
    <row r="1388" customFormat="false" ht="12.8" hidden="false" customHeight="false" outlineLevel="0" collapsed="false">
      <c r="A1388" s="0" t="n">
        <v>1387</v>
      </c>
      <c r="B1388" s="1" t="str">
        <f aca="false">("FE FE 05 A1 "&amp;LEFT(DEC2HEX(A1388, 4),2)&amp;" "&amp;RIGHT(DEC2HEX(A1388, 4),2)&amp;" "&amp;(RIGHT(DEC2HEX(HEX2DEC("05")+HEX2DEC("A1")+HEX2DEC(DEC2HEX(A1388, 4)),4), 2))&amp;" 16")</f>
        <v>FE FE 05 A1 05 6B 11 16</v>
      </c>
    </row>
    <row r="1389" customFormat="false" ht="12.8" hidden="false" customHeight="false" outlineLevel="0" collapsed="false">
      <c r="A1389" s="0" t="n">
        <v>1388</v>
      </c>
      <c r="B1389" s="1" t="str">
        <f aca="false">("FE FE 05 A1 "&amp;LEFT(DEC2HEX(A1389, 4),2)&amp;" "&amp;RIGHT(DEC2HEX(A1389, 4),2)&amp;" "&amp;(RIGHT(DEC2HEX(HEX2DEC("05")+HEX2DEC("A1")+HEX2DEC(DEC2HEX(A1389, 4)),4), 2))&amp;" 16")</f>
        <v>FE FE 05 A1 05 6C 12 16</v>
      </c>
    </row>
    <row r="1390" customFormat="false" ht="12.8" hidden="false" customHeight="false" outlineLevel="0" collapsed="false">
      <c r="A1390" s="0" t="n">
        <v>1389</v>
      </c>
      <c r="B1390" s="1" t="str">
        <f aca="false">("FE FE 05 A1 "&amp;LEFT(DEC2HEX(A1390, 4),2)&amp;" "&amp;RIGHT(DEC2HEX(A1390, 4),2)&amp;" "&amp;(RIGHT(DEC2HEX(HEX2DEC("05")+HEX2DEC("A1")+HEX2DEC(DEC2HEX(A1390, 4)),4), 2))&amp;" 16")</f>
        <v>FE FE 05 A1 05 6D 13 16</v>
      </c>
    </row>
    <row r="1391" customFormat="false" ht="12.8" hidden="false" customHeight="false" outlineLevel="0" collapsed="false">
      <c r="A1391" s="0" t="n">
        <v>1390</v>
      </c>
      <c r="B1391" s="1" t="str">
        <f aca="false">("FE FE 05 A1 "&amp;LEFT(DEC2HEX(A1391, 4),2)&amp;" "&amp;RIGHT(DEC2HEX(A1391, 4),2)&amp;" "&amp;(RIGHT(DEC2HEX(HEX2DEC("05")+HEX2DEC("A1")+HEX2DEC(DEC2HEX(A1391, 4)),4), 2))&amp;" 16")</f>
        <v>FE FE 05 A1 05 6E 14 16</v>
      </c>
    </row>
    <row r="1392" customFormat="false" ht="12.8" hidden="false" customHeight="false" outlineLevel="0" collapsed="false">
      <c r="A1392" s="0" t="n">
        <v>1391</v>
      </c>
      <c r="B1392" s="1" t="str">
        <f aca="false">("FE FE 05 A1 "&amp;LEFT(DEC2HEX(A1392, 4),2)&amp;" "&amp;RIGHT(DEC2HEX(A1392, 4),2)&amp;" "&amp;(RIGHT(DEC2HEX(HEX2DEC("05")+HEX2DEC("A1")+HEX2DEC(DEC2HEX(A1392, 4)),4), 2))&amp;" 16")</f>
        <v>FE FE 05 A1 05 6F 15 16</v>
      </c>
    </row>
    <row r="1393" customFormat="false" ht="12.8" hidden="false" customHeight="false" outlineLevel="0" collapsed="false">
      <c r="A1393" s="0" t="n">
        <v>1392</v>
      </c>
      <c r="B1393" s="1" t="str">
        <f aca="false">("FE FE 05 A1 "&amp;LEFT(DEC2HEX(A1393, 4),2)&amp;" "&amp;RIGHT(DEC2HEX(A1393, 4),2)&amp;" "&amp;(RIGHT(DEC2HEX(HEX2DEC("05")+HEX2DEC("A1")+HEX2DEC(DEC2HEX(A1393, 4)),4), 2))&amp;" 16")</f>
        <v>FE FE 05 A1 05 70 16 16</v>
      </c>
    </row>
    <row r="1394" customFormat="false" ht="12.8" hidden="false" customHeight="false" outlineLevel="0" collapsed="false">
      <c r="A1394" s="0" t="n">
        <v>1393</v>
      </c>
      <c r="B1394" s="1" t="str">
        <f aca="false">("FE FE 05 A1 "&amp;LEFT(DEC2HEX(A1394, 4),2)&amp;" "&amp;RIGHT(DEC2HEX(A1394, 4),2)&amp;" "&amp;(RIGHT(DEC2HEX(HEX2DEC("05")+HEX2DEC("A1")+HEX2DEC(DEC2HEX(A1394, 4)),4), 2))&amp;" 16")</f>
        <v>FE FE 05 A1 05 71 17 16</v>
      </c>
    </row>
    <row r="1395" customFormat="false" ht="12.8" hidden="false" customHeight="false" outlineLevel="0" collapsed="false">
      <c r="A1395" s="0" t="n">
        <v>1394</v>
      </c>
      <c r="B1395" s="1" t="str">
        <f aca="false">("FE FE 05 A1 "&amp;LEFT(DEC2HEX(A1395, 4),2)&amp;" "&amp;RIGHT(DEC2HEX(A1395, 4),2)&amp;" "&amp;(RIGHT(DEC2HEX(HEX2DEC("05")+HEX2DEC("A1")+HEX2DEC(DEC2HEX(A1395, 4)),4), 2))&amp;" 16")</f>
        <v>FE FE 05 A1 05 72 18 16</v>
      </c>
    </row>
    <row r="1396" customFormat="false" ht="12.8" hidden="false" customHeight="false" outlineLevel="0" collapsed="false">
      <c r="A1396" s="0" t="n">
        <v>1395</v>
      </c>
      <c r="B1396" s="1" t="str">
        <f aca="false">("FE FE 05 A1 "&amp;LEFT(DEC2HEX(A1396, 4),2)&amp;" "&amp;RIGHT(DEC2HEX(A1396, 4),2)&amp;" "&amp;(RIGHT(DEC2HEX(HEX2DEC("05")+HEX2DEC("A1")+HEX2DEC(DEC2HEX(A1396, 4)),4), 2))&amp;" 16")</f>
        <v>FE FE 05 A1 05 73 19 16</v>
      </c>
    </row>
    <row r="1397" customFormat="false" ht="12.8" hidden="false" customHeight="false" outlineLevel="0" collapsed="false">
      <c r="A1397" s="0" t="n">
        <v>1396</v>
      </c>
      <c r="B1397" s="1" t="str">
        <f aca="false">("FE FE 05 A1 "&amp;LEFT(DEC2HEX(A1397, 4),2)&amp;" "&amp;RIGHT(DEC2HEX(A1397, 4),2)&amp;" "&amp;(RIGHT(DEC2HEX(HEX2DEC("05")+HEX2DEC("A1")+HEX2DEC(DEC2HEX(A1397, 4)),4), 2))&amp;" 16")</f>
        <v>FE FE 05 A1 05 74 1A 16</v>
      </c>
    </row>
    <row r="1398" customFormat="false" ht="12.8" hidden="false" customHeight="false" outlineLevel="0" collapsed="false">
      <c r="A1398" s="0" t="n">
        <v>1397</v>
      </c>
      <c r="B1398" s="1" t="str">
        <f aca="false">("FE FE 05 A1 "&amp;LEFT(DEC2HEX(A1398, 4),2)&amp;" "&amp;RIGHT(DEC2HEX(A1398, 4),2)&amp;" "&amp;(RIGHT(DEC2HEX(HEX2DEC("05")+HEX2DEC("A1")+HEX2DEC(DEC2HEX(A1398, 4)),4), 2))&amp;" 16")</f>
        <v>FE FE 05 A1 05 75 1B 16</v>
      </c>
    </row>
    <row r="1399" customFormat="false" ht="12.8" hidden="false" customHeight="false" outlineLevel="0" collapsed="false">
      <c r="A1399" s="0" t="n">
        <v>1398</v>
      </c>
      <c r="B1399" s="1" t="str">
        <f aca="false">("FE FE 05 A1 "&amp;LEFT(DEC2HEX(A1399, 4),2)&amp;" "&amp;RIGHT(DEC2HEX(A1399, 4),2)&amp;" "&amp;(RIGHT(DEC2HEX(HEX2DEC("05")+HEX2DEC("A1")+HEX2DEC(DEC2HEX(A1399, 4)),4), 2))&amp;" 16")</f>
        <v>FE FE 05 A1 05 76 1C 16</v>
      </c>
    </row>
    <row r="1400" customFormat="false" ht="12.8" hidden="false" customHeight="false" outlineLevel="0" collapsed="false">
      <c r="A1400" s="0" t="n">
        <v>1399</v>
      </c>
      <c r="B1400" s="1" t="str">
        <f aca="false">("FE FE 05 A1 "&amp;LEFT(DEC2HEX(A1400, 4),2)&amp;" "&amp;RIGHT(DEC2HEX(A1400, 4),2)&amp;" "&amp;(RIGHT(DEC2HEX(HEX2DEC("05")+HEX2DEC("A1")+HEX2DEC(DEC2HEX(A1400, 4)),4), 2))&amp;" 16")</f>
        <v>FE FE 05 A1 05 77 1D 16</v>
      </c>
    </row>
    <row r="1401" customFormat="false" ht="12.8" hidden="false" customHeight="false" outlineLevel="0" collapsed="false">
      <c r="A1401" s="0" t="n">
        <v>1400</v>
      </c>
      <c r="B1401" s="1" t="str">
        <f aca="false">("FE FE 05 A1 "&amp;LEFT(DEC2HEX(A1401, 4),2)&amp;" "&amp;RIGHT(DEC2HEX(A1401, 4),2)&amp;" "&amp;(RIGHT(DEC2HEX(HEX2DEC("05")+HEX2DEC("A1")+HEX2DEC(DEC2HEX(A1401, 4)),4), 2))&amp;" 16")</f>
        <v>FE FE 05 A1 05 78 1E 16</v>
      </c>
    </row>
    <row r="1402" customFormat="false" ht="12.8" hidden="false" customHeight="false" outlineLevel="0" collapsed="false">
      <c r="A1402" s="0" t="n">
        <v>1401</v>
      </c>
      <c r="B1402" s="1" t="str">
        <f aca="false">("FE FE 05 A1 "&amp;LEFT(DEC2HEX(A1402, 4),2)&amp;" "&amp;RIGHT(DEC2HEX(A1402, 4),2)&amp;" "&amp;(RIGHT(DEC2HEX(HEX2DEC("05")+HEX2DEC("A1")+HEX2DEC(DEC2HEX(A1402, 4)),4), 2))&amp;" 16")</f>
        <v>FE FE 05 A1 05 79 1F 16</v>
      </c>
    </row>
    <row r="1403" customFormat="false" ht="12.8" hidden="false" customHeight="false" outlineLevel="0" collapsed="false">
      <c r="A1403" s="0" t="n">
        <v>1402</v>
      </c>
      <c r="B1403" s="1" t="str">
        <f aca="false">("FE FE 05 A1 "&amp;LEFT(DEC2HEX(A1403, 4),2)&amp;" "&amp;RIGHT(DEC2HEX(A1403, 4),2)&amp;" "&amp;(RIGHT(DEC2HEX(HEX2DEC("05")+HEX2DEC("A1")+HEX2DEC(DEC2HEX(A1403, 4)),4), 2))&amp;" 16")</f>
        <v>FE FE 05 A1 05 7A 20 16</v>
      </c>
    </row>
    <row r="1404" customFormat="false" ht="12.8" hidden="false" customHeight="false" outlineLevel="0" collapsed="false">
      <c r="A1404" s="0" t="n">
        <v>1403</v>
      </c>
      <c r="B1404" s="1" t="str">
        <f aca="false">("FE FE 05 A1 "&amp;LEFT(DEC2HEX(A1404, 4),2)&amp;" "&amp;RIGHT(DEC2HEX(A1404, 4),2)&amp;" "&amp;(RIGHT(DEC2HEX(HEX2DEC("05")+HEX2DEC("A1")+HEX2DEC(DEC2HEX(A1404, 4)),4), 2))&amp;" 16")</f>
        <v>FE FE 05 A1 05 7B 21 16</v>
      </c>
    </row>
    <row r="1405" customFormat="false" ht="12.8" hidden="false" customHeight="false" outlineLevel="0" collapsed="false">
      <c r="A1405" s="0" t="n">
        <v>1404</v>
      </c>
      <c r="B1405" s="1" t="str">
        <f aca="false">("FE FE 05 A1 "&amp;LEFT(DEC2HEX(A1405, 4),2)&amp;" "&amp;RIGHT(DEC2HEX(A1405, 4),2)&amp;" "&amp;(RIGHT(DEC2HEX(HEX2DEC("05")+HEX2DEC("A1")+HEX2DEC(DEC2HEX(A1405, 4)),4), 2))&amp;" 16")</f>
        <v>FE FE 05 A1 05 7C 22 16</v>
      </c>
    </row>
    <row r="1406" customFormat="false" ht="12.8" hidden="false" customHeight="false" outlineLevel="0" collapsed="false">
      <c r="A1406" s="0" t="n">
        <v>1405</v>
      </c>
      <c r="B1406" s="1" t="str">
        <f aca="false">("FE FE 05 A1 "&amp;LEFT(DEC2HEX(A1406, 4),2)&amp;" "&amp;RIGHT(DEC2HEX(A1406, 4),2)&amp;" "&amp;(RIGHT(DEC2HEX(HEX2DEC("05")+HEX2DEC("A1")+HEX2DEC(DEC2HEX(A1406, 4)),4), 2))&amp;" 16")</f>
        <v>FE FE 05 A1 05 7D 23 16</v>
      </c>
    </row>
    <row r="1407" customFormat="false" ht="12.8" hidden="false" customHeight="false" outlineLevel="0" collapsed="false">
      <c r="A1407" s="0" t="n">
        <v>1406</v>
      </c>
      <c r="B1407" s="1" t="str">
        <f aca="false">("FE FE 05 A1 "&amp;LEFT(DEC2HEX(A1407, 4),2)&amp;" "&amp;RIGHT(DEC2HEX(A1407, 4),2)&amp;" "&amp;(RIGHT(DEC2HEX(HEX2DEC("05")+HEX2DEC("A1")+HEX2DEC(DEC2HEX(A1407, 4)),4), 2))&amp;" 16")</f>
        <v>FE FE 05 A1 05 7E 24 16</v>
      </c>
    </row>
    <row r="1408" customFormat="false" ht="12.8" hidden="false" customHeight="false" outlineLevel="0" collapsed="false">
      <c r="A1408" s="0" t="n">
        <v>1407</v>
      </c>
      <c r="B1408" s="1" t="str">
        <f aca="false">("FE FE 05 A1 "&amp;LEFT(DEC2HEX(A1408, 4),2)&amp;" "&amp;RIGHT(DEC2HEX(A1408, 4),2)&amp;" "&amp;(RIGHT(DEC2HEX(HEX2DEC("05")+HEX2DEC("A1")+HEX2DEC(DEC2HEX(A1408, 4)),4), 2))&amp;" 16")</f>
        <v>FE FE 05 A1 05 7F 25 16</v>
      </c>
    </row>
    <row r="1409" customFormat="false" ht="12.8" hidden="false" customHeight="false" outlineLevel="0" collapsed="false">
      <c r="A1409" s="0" t="n">
        <v>1408</v>
      </c>
      <c r="B1409" s="1" t="str">
        <f aca="false">("FE FE 05 A1 "&amp;LEFT(DEC2HEX(A1409, 4),2)&amp;" "&amp;RIGHT(DEC2HEX(A1409, 4),2)&amp;" "&amp;(RIGHT(DEC2HEX(HEX2DEC("05")+HEX2DEC("A1")+HEX2DEC(DEC2HEX(A1409, 4)),4), 2))&amp;" 16")</f>
        <v>FE FE 05 A1 05 80 26 16</v>
      </c>
    </row>
    <row r="1410" customFormat="false" ht="12.8" hidden="false" customHeight="false" outlineLevel="0" collapsed="false">
      <c r="A1410" s="0" t="n">
        <v>1409</v>
      </c>
      <c r="B1410" s="1" t="str">
        <f aca="false">("FE FE 05 A1 "&amp;LEFT(DEC2HEX(A1410, 4),2)&amp;" "&amp;RIGHT(DEC2HEX(A1410, 4),2)&amp;" "&amp;(RIGHT(DEC2HEX(HEX2DEC("05")+HEX2DEC("A1")+HEX2DEC(DEC2HEX(A1410, 4)),4), 2))&amp;" 16")</f>
        <v>FE FE 05 A1 05 81 27 16</v>
      </c>
    </row>
    <row r="1411" customFormat="false" ht="12.8" hidden="false" customHeight="false" outlineLevel="0" collapsed="false">
      <c r="A1411" s="0" t="n">
        <v>1410</v>
      </c>
      <c r="B1411" s="1" t="str">
        <f aca="false">("FE FE 05 A1 "&amp;LEFT(DEC2HEX(A1411, 4),2)&amp;" "&amp;RIGHT(DEC2HEX(A1411, 4),2)&amp;" "&amp;(RIGHT(DEC2HEX(HEX2DEC("05")+HEX2DEC("A1")+HEX2DEC(DEC2HEX(A1411, 4)),4), 2))&amp;" 16")</f>
        <v>FE FE 05 A1 05 82 28 16</v>
      </c>
    </row>
    <row r="1412" customFormat="false" ht="12.8" hidden="false" customHeight="false" outlineLevel="0" collapsed="false">
      <c r="A1412" s="0" t="n">
        <v>1411</v>
      </c>
      <c r="B1412" s="1" t="str">
        <f aca="false">("FE FE 05 A1 "&amp;LEFT(DEC2HEX(A1412, 4),2)&amp;" "&amp;RIGHT(DEC2HEX(A1412, 4),2)&amp;" "&amp;(RIGHT(DEC2HEX(HEX2DEC("05")+HEX2DEC("A1")+HEX2DEC(DEC2HEX(A1412, 4)),4), 2))&amp;" 16")</f>
        <v>FE FE 05 A1 05 83 29 16</v>
      </c>
    </row>
    <row r="1413" customFormat="false" ht="12.8" hidden="false" customHeight="false" outlineLevel="0" collapsed="false">
      <c r="A1413" s="0" t="n">
        <v>1412</v>
      </c>
      <c r="B1413" s="1" t="str">
        <f aca="false">("FE FE 05 A1 "&amp;LEFT(DEC2HEX(A1413, 4),2)&amp;" "&amp;RIGHT(DEC2HEX(A1413, 4),2)&amp;" "&amp;(RIGHT(DEC2HEX(HEX2DEC("05")+HEX2DEC("A1")+HEX2DEC(DEC2HEX(A1413, 4)),4), 2))&amp;" 16")</f>
        <v>FE FE 05 A1 05 84 2A 16</v>
      </c>
    </row>
    <row r="1414" customFormat="false" ht="12.8" hidden="false" customHeight="false" outlineLevel="0" collapsed="false">
      <c r="A1414" s="0" t="n">
        <v>1413</v>
      </c>
      <c r="B1414" s="1" t="str">
        <f aca="false">("FE FE 05 A1 "&amp;LEFT(DEC2HEX(A1414, 4),2)&amp;" "&amp;RIGHT(DEC2HEX(A1414, 4),2)&amp;" "&amp;(RIGHT(DEC2HEX(HEX2DEC("05")+HEX2DEC("A1")+HEX2DEC(DEC2HEX(A1414, 4)),4), 2))&amp;" 16")</f>
        <v>FE FE 05 A1 05 85 2B 16</v>
      </c>
    </row>
    <row r="1415" customFormat="false" ht="12.8" hidden="false" customHeight="false" outlineLevel="0" collapsed="false">
      <c r="A1415" s="0" t="n">
        <v>1414</v>
      </c>
      <c r="B1415" s="1" t="str">
        <f aca="false">("FE FE 05 A1 "&amp;LEFT(DEC2HEX(A1415, 4),2)&amp;" "&amp;RIGHT(DEC2HEX(A1415, 4),2)&amp;" "&amp;(RIGHT(DEC2HEX(HEX2DEC("05")+HEX2DEC("A1")+HEX2DEC(DEC2HEX(A1415, 4)),4), 2))&amp;" 16")</f>
        <v>FE FE 05 A1 05 86 2C 16</v>
      </c>
    </row>
    <row r="1416" customFormat="false" ht="12.8" hidden="false" customHeight="false" outlineLevel="0" collapsed="false">
      <c r="A1416" s="0" t="n">
        <v>1415</v>
      </c>
      <c r="B1416" s="1" t="str">
        <f aca="false">("FE FE 05 A1 "&amp;LEFT(DEC2HEX(A1416, 4),2)&amp;" "&amp;RIGHT(DEC2HEX(A1416, 4),2)&amp;" "&amp;(RIGHT(DEC2HEX(HEX2DEC("05")+HEX2DEC("A1")+HEX2DEC(DEC2HEX(A1416, 4)),4), 2))&amp;" 16")</f>
        <v>FE FE 05 A1 05 87 2D 16</v>
      </c>
    </row>
    <row r="1417" customFormat="false" ht="12.8" hidden="false" customHeight="false" outlineLevel="0" collapsed="false">
      <c r="A1417" s="0" t="n">
        <v>1416</v>
      </c>
      <c r="B1417" s="1" t="str">
        <f aca="false">("FE FE 05 A1 "&amp;LEFT(DEC2HEX(A1417, 4),2)&amp;" "&amp;RIGHT(DEC2HEX(A1417, 4),2)&amp;" "&amp;(RIGHT(DEC2HEX(HEX2DEC("05")+HEX2DEC("A1")+HEX2DEC(DEC2HEX(A1417, 4)),4), 2))&amp;" 16")</f>
        <v>FE FE 05 A1 05 88 2E 16</v>
      </c>
    </row>
    <row r="1418" customFormat="false" ht="12.8" hidden="false" customHeight="false" outlineLevel="0" collapsed="false">
      <c r="A1418" s="0" t="n">
        <v>1417</v>
      </c>
      <c r="B1418" s="1" t="str">
        <f aca="false">("FE FE 05 A1 "&amp;LEFT(DEC2HEX(A1418, 4),2)&amp;" "&amp;RIGHT(DEC2HEX(A1418, 4),2)&amp;" "&amp;(RIGHT(DEC2HEX(HEX2DEC("05")+HEX2DEC("A1")+HEX2DEC(DEC2HEX(A1418, 4)),4), 2))&amp;" 16")</f>
        <v>FE FE 05 A1 05 89 2F 16</v>
      </c>
    </row>
    <row r="1419" customFormat="false" ht="12.8" hidden="false" customHeight="false" outlineLevel="0" collapsed="false">
      <c r="A1419" s="0" t="n">
        <v>1418</v>
      </c>
      <c r="B1419" s="1" t="str">
        <f aca="false">("FE FE 05 A1 "&amp;LEFT(DEC2HEX(A1419, 4),2)&amp;" "&amp;RIGHT(DEC2HEX(A1419, 4),2)&amp;" "&amp;(RIGHT(DEC2HEX(HEX2DEC("05")+HEX2DEC("A1")+HEX2DEC(DEC2HEX(A1419, 4)),4), 2))&amp;" 16")</f>
        <v>FE FE 05 A1 05 8A 30 16</v>
      </c>
    </row>
    <row r="1420" customFormat="false" ht="12.8" hidden="false" customHeight="false" outlineLevel="0" collapsed="false">
      <c r="A1420" s="0" t="n">
        <v>1419</v>
      </c>
      <c r="B1420" s="1" t="str">
        <f aca="false">("FE FE 05 A1 "&amp;LEFT(DEC2HEX(A1420, 4),2)&amp;" "&amp;RIGHT(DEC2HEX(A1420, 4),2)&amp;" "&amp;(RIGHT(DEC2HEX(HEX2DEC("05")+HEX2DEC("A1")+HEX2DEC(DEC2HEX(A1420, 4)),4), 2))&amp;" 16")</f>
        <v>FE FE 05 A1 05 8B 31 16</v>
      </c>
    </row>
    <row r="1421" customFormat="false" ht="12.8" hidden="false" customHeight="false" outlineLevel="0" collapsed="false">
      <c r="A1421" s="0" t="n">
        <v>1420</v>
      </c>
      <c r="B1421" s="1" t="str">
        <f aca="false">("FE FE 05 A1 "&amp;LEFT(DEC2HEX(A1421, 4),2)&amp;" "&amp;RIGHT(DEC2HEX(A1421, 4),2)&amp;" "&amp;(RIGHT(DEC2HEX(HEX2DEC("05")+HEX2DEC("A1")+HEX2DEC(DEC2HEX(A1421, 4)),4), 2))&amp;" 16")</f>
        <v>FE FE 05 A1 05 8C 32 16</v>
      </c>
    </row>
    <row r="1422" customFormat="false" ht="12.8" hidden="false" customHeight="false" outlineLevel="0" collapsed="false">
      <c r="A1422" s="0" t="n">
        <v>1421</v>
      </c>
      <c r="B1422" s="1" t="str">
        <f aca="false">("FE FE 05 A1 "&amp;LEFT(DEC2HEX(A1422, 4),2)&amp;" "&amp;RIGHT(DEC2HEX(A1422, 4),2)&amp;" "&amp;(RIGHT(DEC2HEX(HEX2DEC("05")+HEX2DEC("A1")+HEX2DEC(DEC2HEX(A1422, 4)),4), 2))&amp;" 16")</f>
        <v>FE FE 05 A1 05 8D 33 16</v>
      </c>
    </row>
    <row r="1423" customFormat="false" ht="12.8" hidden="false" customHeight="false" outlineLevel="0" collapsed="false">
      <c r="A1423" s="0" t="n">
        <v>1422</v>
      </c>
      <c r="B1423" s="1" t="str">
        <f aca="false">("FE FE 05 A1 "&amp;LEFT(DEC2HEX(A1423, 4),2)&amp;" "&amp;RIGHT(DEC2HEX(A1423, 4),2)&amp;" "&amp;(RIGHT(DEC2HEX(HEX2DEC("05")+HEX2DEC("A1")+HEX2DEC(DEC2HEX(A1423, 4)),4), 2))&amp;" 16")</f>
        <v>FE FE 05 A1 05 8E 34 16</v>
      </c>
    </row>
    <row r="1424" customFormat="false" ht="12.8" hidden="false" customHeight="false" outlineLevel="0" collapsed="false">
      <c r="A1424" s="0" t="n">
        <v>1423</v>
      </c>
      <c r="B1424" s="1" t="str">
        <f aca="false">("FE FE 05 A1 "&amp;LEFT(DEC2HEX(A1424, 4),2)&amp;" "&amp;RIGHT(DEC2HEX(A1424, 4),2)&amp;" "&amp;(RIGHT(DEC2HEX(HEX2DEC("05")+HEX2DEC("A1")+HEX2DEC(DEC2HEX(A1424, 4)),4), 2))&amp;" 16")</f>
        <v>FE FE 05 A1 05 8F 35 16</v>
      </c>
    </row>
    <row r="1425" customFormat="false" ht="12.8" hidden="false" customHeight="false" outlineLevel="0" collapsed="false">
      <c r="A1425" s="0" t="n">
        <v>1424</v>
      </c>
      <c r="B1425" s="1" t="str">
        <f aca="false">("FE FE 05 A1 "&amp;LEFT(DEC2HEX(A1425, 4),2)&amp;" "&amp;RIGHT(DEC2HEX(A1425, 4),2)&amp;" "&amp;(RIGHT(DEC2HEX(HEX2DEC("05")+HEX2DEC("A1")+HEX2DEC(DEC2HEX(A1425, 4)),4), 2))&amp;" 16")</f>
        <v>FE FE 05 A1 05 90 36 16</v>
      </c>
    </row>
    <row r="1426" customFormat="false" ht="12.8" hidden="false" customHeight="false" outlineLevel="0" collapsed="false">
      <c r="A1426" s="0" t="n">
        <v>1425</v>
      </c>
      <c r="B1426" s="1" t="str">
        <f aca="false">("FE FE 05 A1 "&amp;LEFT(DEC2HEX(A1426, 4),2)&amp;" "&amp;RIGHT(DEC2HEX(A1426, 4),2)&amp;" "&amp;(RIGHT(DEC2HEX(HEX2DEC("05")+HEX2DEC("A1")+HEX2DEC(DEC2HEX(A1426, 4)),4), 2))&amp;" 16")</f>
        <v>FE FE 05 A1 05 91 37 16</v>
      </c>
    </row>
    <row r="1427" customFormat="false" ht="12.8" hidden="false" customHeight="false" outlineLevel="0" collapsed="false">
      <c r="A1427" s="0" t="n">
        <v>1426</v>
      </c>
      <c r="B1427" s="1" t="str">
        <f aca="false">("FE FE 05 A1 "&amp;LEFT(DEC2HEX(A1427, 4),2)&amp;" "&amp;RIGHT(DEC2HEX(A1427, 4),2)&amp;" "&amp;(RIGHT(DEC2HEX(HEX2DEC("05")+HEX2DEC("A1")+HEX2DEC(DEC2HEX(A1427, 4)),4), 2))&amp;" 16")</f>
        <v>FE FE 05 A1 05 92 38 16</v>
      </c>
    </row>
    <row r="1428" customFormat="false" ht="12.8" hidden="false" customHeight="false" outlineLevel="0" collapsed="false">
      <c r="A1428" s="0" t="n">
        <v>1427</v>
      </c>
      <c r="B1428" s="1" t="str">
        <f aca="false">("FE FE 05 A1 "&amp;LEFT(DEC2HEX(A1428, 4),2)&amp;" "&amp;RIGHT(DEC2HEX(A1428, 4),2)&amp;" "&amp;(RIGHT(DEC2HEX(HEX2DEC("05")+HEX2DEC("A1")+HEX2DEC(DEC2HEX(A1428, 4)),4), 2))&amp;" 16")</f>
        <v>FE FE 05 A1 05 93 39 16</v>
      </c>
    </row>
    <row r="1429" customFormat="false" ht="12.8" hidden="false" customHeight="false" outlineLevel="0" collapsed="false">
      <c r="A1429" s="0" t="n">
        <v>1428</v>
      </c>
      <c r="B1429" s="1" t="str">
        <f aca="false">("FE FE 05 A1 "&amp;LEFT(DEC2HEX(A1429, 4),2)&amp;" "&amp;RIGHT(DEC2HEX(A1429, 4),2)&amp;" "&amp;(RIGHT(DEC2HEX(HEX2DEC("05")+HEX2DEC("A1")+HEX2DEC(DEC2HEX(A1429, 4)),4), 2))&amp;" 16")</f>
        <v>FE FE 05 A1 05 94 3A 16</v>
      </c>
    </row>
    <row r="1430" customFormat="false" ht="12.8" hidden="false" customHeight="false" outlineLevel="0" collapsed="false">
      <c r="A1430" s="0" t="n">
        <v>1429</v>
      </c>
      <c r="B1430" s="1" t="str">
        <f aca="false">("FE FE 05 A1 "&amp;LEFT(DEC2HEX(A1430, 4),2)&amp;" "&amp;RIGHT(DEC2HEX(A1430, 4),2)&amp;" "&amp;(RIGHT(DEC2HEX(HEX2DEC("05")+HEX2DEC("A1")+HEX2DEC(DEC2HEX(A1430, 4)),4), 2))&amp;" 16")</f>
        <v>FE FE 05 A1 05 95 3B 16</v>
      </c>
    </row>
    <row r="1431" customFormat="false" ht="12.8" hidden="false" customHeight="false" outlineLevel="0" collapsed="false">
      <c r="A1431" s="0" t="n">
        <v>1430</v>
      </c>
      <c r="B1431" s="1" t="str">
        <f aca="false">("FE FE 05 A1 "&amp;LEFT(DEC2HEX(A1431, 4),2)&amp;" "&amp;RIGHT(DEC2HEX(A1431, 4),2)&amp;" "&amp;(RIGHT(DEC2HEX(HEX2DEC("05")+HEX2DEC("A1")+HEX2DEC(DEC2HEX(A1431, 4)),4), 2))&amp;" 16")</f>
        <v>FE FE 05 A1 05 96 3C 16</v>
      </c>
    </row>
    <row r="1432" customFormat="false" ht="12.8" hidden="false" customHeight="false" outlineLevel="0" collapsed="false">
      <c r="A1432" s="0" t="n">
        <v>1431</v>
      </c>
      <c r="B1432" s="1" t="str">
        <f aca="false">("FE FE 05 A1 "&amp;LEFT(DEC2HEX(A1432, 4),2)&amp;" "&amp;RIGHT(DEC2HEX(A1432, 4),2)&amp;" "&amp;(RIGHT(DEC2HEX(HEX2DEC("05")+HEX2DEC("A1")+HEX2DEC(DEC2HEX(A1432, 4)),4), 2))&amp;" 16")</f>
        <v>FE FE 05 A1 05 97 3D 16</v>
      </c>
    </row>
    <row r="1433" customFormat="false" ht="12.8" hidden="false" customHeight="false" outlineLevel="0" collapsed="false">
      <c r="A1433" s="0" t="n">
        <v>1432</v>
      </c>
      <c r="B1433" s="1" t="str">
        <f aca="false">("FE FE 05 A1 "&amp;LEFT(DEC2HEX(A1433, 4),2)&amp;" "&amp;RIGHT(DEC2HEX(A1433, 4),2)&amp;" "&amp;(RIGHT(DEC2HEX(HEX2DEC("05")+HEX2DEC("A1")+HEX2DEC(DEC2HEX(A1433, 4)),4), 2))&amp;" 16")</f>
        <v>FE FE 05 A1 05 98 3E 16</v>
      </c>
    </row>
    <row r="1434" customFormat="false" ht="12.8" hidden="false" customHeight="false" outlineLevel="0" collapsed="false">
      <c r="A1434" s="0" t="n">
        <v>1433</v>
      </c>
      <c r="B1434" s="1" t="str">
        <f aca="false">("FE FE 05 A1 "&amp;LEFT(DEC2HEX(A1434, 4),2)&amp;" "&amp;RIGHT(DEC2HEX(A1434, 4),2)&amp;" "&amp;(RIGHT(DEC2HEX(HEX2DEC("05")+HEX2DEC("A1")+HEX2DEC(DEC2HEX(A1434, 4)),4), 2))&amp;" 16")</f>
        <v>FE FE 05 A1 05 99 3F 16</v>
      </c>
    </row>
    <row r="1435" customFormat="false" ht="12.8" hidden="false" customHeight="false" outlineLevel="0" collapsed="false">
      <c r="A1435" s="0" t="n">
        <v>1434</v>
      </c>
      <c r="B1435" s="1" t="str">
        <f aca="false">("FE FE 05 A1 "&amp;LEFT(DEC2HEX(A1435, 4),2)&amp;" "&amp;RIGHT(DEC2HEX(A1435, 4),2)&amp;" "&amp;(RIGHT(DEC2HEX(HEX2DEC("05")+HEX2DEC("A1")+HEX2DEC(DEC2HEX(A1435, 4)),4), 2))&amp;" 16")</f>
        <v>FE FE 05 A1 05 9A 40 16</v>
      </c>
    </row>
    <row r="1436" customFormat="false" ht="12.8" hidden="false" customHeight="false" outlineLevel="0" collapsed="false">
      <c r="A1436" s="0" t="n">
        <v>1435</v>
      </c>
      <c r="B1436" s="1" t="str">
        <f aca="false">("FE FE 05 A1 "&amp;LEFT(DEC2HEX(A1436, 4),2)&amp;" "&amp;RIGHT(DEC2HEX(A1436, 4),2)&amp;" "&amp;(RIGHT(DEC2HEX(HEX2DEC("05")+HEX2DEC("A1")+HEX2DEC(DEC2HEX(A1436, 4)),4), 2))&amp;" 16")</f>
        <v>FE FE 05 A1 05 9B 41 16</v>
      </c>
    </row>
    <row r="1437" customFormat="false" ht="12.8" hidden="false" customHeight="false" outlineLevel="0" collapsed="false">
      <c r="A1437" s="0" t="n">
        <v>1436</v>
      </c>
      <c r="B1437" s="1" t="str">
        <f aca="false">("FE FE 05 A1 "&amp;LEFT(DEC2HEX(A1437, 4),2)&amp;" "&amp;RIGHT(DEC2HEX(A1437, 4),2)&amp;" "&amp;(RIGHT(DEC2HEX(HEX2DEC("05")+HEX2DEC("A1")+HEX2DEC(DEC2HEX(A1437, 4)),4), 2))&amp;" 16")</f>
        <v>FE FE 05 A1 05 9C 42 16</v>
      </c>
    </row>
    <row r="1438" customFormat="false" ht="12.8" hidden="false" customHeight="false" outlineLevel="0" collapsed="false">
      <c r="A1438" s="0" t="n">
        <v>1437</v>
      </c>
      <c r="B1438" s="1" t="str">
        <f aca="false">("FE FE 05 A1 "&amp;LEFT(DEC2HEX(A1438, 4),2)&amp;" "&amp;RIGHT(DEC2HEX(A1438, 4),2)&amp;" "&amp;(RIGHT(DEC2HEX(HEX2DEC("05")+HEX2DEC("A1")+HEX2DEC(DEC2HEX(A1438, 4)),4), 2))&amp;" 16")</f>
        <v>FE FE 05 A1 05 9D 43 16</v>
      </c>
    </row>
    <row r="1439" customFormat="false" ht="12.8" hidden="false" customHeight="false" outlineLevel="0" collapsed="false">
      <c r="A1439" s="0" t="n">
        <v>1438</v>
      </c>
      <c r="B1439" s="1" t="str">
        <f aca="false">("FE FE 05 A1 "&amp;LEFT(DEC2HEX(A1439, 4),2)&amp;" "&amp;RIGHT(DEC2HEX(A1439, 4),2)&amp;" "&amp;(RIGHT(DEC2HEX(HEX2DEC("05")+HEX2DEC("A1")+HEX2DEC(DEC2HEX(A1439, 4)),4), 2))&amp;" 16")</f>
        <v>FE FE 05 A1 05 9E 44 16</v>
      </c>
    </row>
    <row r="1440" customFormat="false" ht="12.8" hidden="false" customHeight="false" outlineLevel="0" collapsed="false">
      <c r="A1440" s="0" t="n">
        <v>1439</v>
      </c>
      <c r="B1440" s="1" t="str">
        <f aca="false">("FE FE 05 A1 "&amp;LEFT(DEC2HEX(A1440, 4),2)&amp;" "&amp;RIGHT(DEC2HEX(A1440, 4),2)&amp;" "&amp;(RIGHT(DEC2HEX(HEX2DEC("05")+HEX2DEC("A1")+HEX2DEC(DEC2HEX(A1440, 4)),4), 2))&amp;" 16")</f>
        <v>FE FE 05 A1 05 9F 45 16</v>
      </c>
    </row>
    <row r="1441" customFormat="false" ht="12.8" hidden="false" customHeight="false" outlineLevel="0" collapsed="false">
      <c r="A1441" s="0" t="n">
        <v>1440</v>
      </c>
      <c r="B1441" s="1" t="str">
        <f aca="false">("FE FE 05 A1 "&amp;LEFT(DEC2HEX(A1441, 4),2)&amp;" "&amp;RIGHT(DEC2HEX(A1441, 4),2)&amp;" "&amp;(RIGHT(DEC2HEX(HEX2DEC("05")+HEX2DEC("A1")+HEX2DEC(DEC2HEX(A1441, 4)),4), 2))&amp;" 16")</f>
        <v>FE FE 05 A1 05 A0 46 16</v>
      </c>
    </row>
    <row r="1442" customFormat="false" ht="12.8" hidden="false" customHeight="false" outlineLevel="0" collapsed="false">
      <c r="A1442" s="0" t="n">
        <v>1441</v>
      </c>
      <c r="B1442" s="1" t="str">
        <f aca="false">("FE FE 05 A1 "&amp;LEFT(DEC2HEX(A1442, 4),2)&amp;" "&amp;RIGHT(DEC2HEX(A1442, 4),2)&amp;" "&amp;(RIGHT(DEC2HEX(HEX2DEC("05")+HEX2DEC("A1")+HEX2DEC(DEC2HEX(A1442, 4)),4), 2))&amp;" 16")</f>
        <v>FE FE 05 A1 05 A1 47 16</v>
      </c>
    </row>
    <row r="1443" customFormat="false" ht="12.8" hidden="false" customHeight="false" outlineLevel="0" collapsed="false">
      <c r="A1443" s="0" t="n">
        <v>1442</v>
      </c>
      <c r="B1443" s="1" t="str">
        <f aca="false">("FE FE 05 A1 "&amp;LEFT(DEC2HEX(A1443, 4),2)&amp;" "&amp;RIGHT(DEC2HEX(A1443, 4),2)&amp;" "&amp;(RIGHT(DEC2HEX(HEX2DEC("05")+HEX2DEC("A1")+HEX2DEC(DEC2HEX(A1443, 4)),4), 2))&amp;" 16")</f>
        <v>FE FE 05 A1 05 A2 48 16</v>
      </c>
    </row>
    <row r="1444" customFormat="false" ht="12.8" hidden="false" customHeight="false" outlineLevel="0" collapsed="false">
      <c r="A1444" s="0" t="n">
        <v>1443</v>
      </c>
      <c r="B1444" s="1" t="str">
        <f aca="false">("FE FE 05 A1 "&amp;LEFT(DEC2HEX(A1444, 4),2)&amp;" "&amp;RIGHT(DEC2HEX(A1444, 4),2)&amp;" "&amp;(RIGHT(DEC2HEX(HEX2DEC("05")+HEX2DEC("A1")+HEX2DEC(DEC2HEX(A1444, 4)),4), 2))&amp;" 16")</f>
        <v>FE FE 05 A1 05 A3 49 16</v>
      </c>
    </row>
    <row r="1445" customFormat="false" ht="12.8" hidden="false" customHeight="false" outlineLevel="0" collapsed="false">
      <c r="A1445" s="0" t="n">
        <v>1444</v>
      </c>
      <c r="B1445" s="1" t="str">
        <f aca="false">("FE FE 05 A1 "&amp;LEFT(DEC2HEX(A1445, 4),2)&amp;" "&amp;RIGHT(DEC2HEX(A1445, 4),2)&amp;" "&amp;(RIGHT(DEC2HEX(HEX2DEC("05")+HEX2DEC("A1")+HEX2DEC(DEC2HEX(A1445, 4)),4), 2))&amp;" 16")</f>
        <v>FE FE 05 A1 05 A4 4A 16</v>
      </c>
    </row>
    <row r="1446" customFormat="false" ht="12.8" hidden="false" customHeight="false" outlineLevel="0" collapsed="false">
      <c r="A1446" s="0" t="n">
        <v>1445</v>
      </c>
      <c r="B1446" s="1" t="str">
        <f aca="false">("FE FE 05 A1 "&amp;LEFT(DEC2HEX(A1446, 4),2)&amp;" "&amp;RIGHT(DEC2HEX(A1446, 4),2)&amp;" "&amp;(RIGHT(DEC2HEX(HEX2DEC("05")+HEX2DEC("A1")+HEX2DEC(DEC2HEX(A1446, 4)),4), 2))&amp;" 16")</f>
        <v>FE FE 05 A1 05 A5 4B 16</v>
      </c>
    </row>
    <row r="1447" customFormat="false" ht="12.8" hidden="false" customHeight="false" outlineLevel="0" collapsed="false">
      <c r="A1447" s="0" t="n">
        <v>1446</v>
      </c>
      <c r="B1447" s="1" t="str">
        <f aca="false">("FE FE 05 A1 "&amp;LEFT(DEC2HEX(A1447, 4),2)&amp;" "&amp;RIGHT(DEC2HEX(A1447, 4),2)&amp;" "&amp;(RIGHT(DEC2HEX(HEX2DEC("05")+HEX2DEC("A1")+HEX2DEC(DEC2HEX(A1447, 4)),4), 2))&amp;" 16")</f>
        <v>FE FE 05 A1 05 A6 4C 16</v>
      </c>
    </row>
    <row r="1448" customFormat="false" ht="12.8" hidden="false" customHeight="false" outlineLevel="0" collapsed="false">
      <c r="A1448" s="0" t="n">
        <v>1447</v>
      </c>
      <c r="B1448" s="1" t="str">
        <f aca="false">("FE FE 05 A1 "&amp;LEFT(DEC2HEX(A1448, 4),2)&amp;" "&amp;RIGHT(DEC2HEX(A1448, 4),2)&amp;" "&amp;(RIGHT(DEC2HEX(HEX2DEC("05")+HEX2DEC("A1")+HEX2DEC(DEC2HEX(A1448, 4)),4), 2))&amp;" 16")</f>
        <v>FE FE 05 A1 05 A7 4D 16</v>
      </c>
    </row>
    <row r="1449" customFormat="false" ht="12.8" hidden="false" customHeight="false" outlineLevel="0" collapsed="false">
      <c r="A1449" s="0" t="n">
        <v>1448</v>
      </c>
      <c r="B1449" s="1" t="str">
        <f aca="false">("FE FE 05 A1 "&amp;LEFT(DEC2HEX(A1449, 4),2)&amp;" "&amp;RIGHT(DEC2HEX(A1449, 4),2)&amp;" "&amp;(RIGHT(DEC2HEX(HEX2DEC("05")+HEX2DEC("A1")+HEX2DEC(DEC2HEX(A1449, 4)),4), 2))&amp;" 16")</f>
        <v>FE FE 05 A1 05 A8 4E 16</v>
      </c>
    </row>
    <row r="1450" customFormat="false" ht="12.8" hidden="false" customHeight="false" outlineLevel="0" collapsed="false">
      <c r="A1450" s="0" t="n">
        <v>1449</v>
      </c>
      <c r="B1450" s="1" t="str">
        <f aca="false">("FE FE 05 A1 "&amp;LEFT(DEC2HEX(A1450, 4),2)&amp;" "&amp;RIGHT(DEC2HEX(A1450, 4),2)&amp;" "&amp;(RIGHT(DEC2HEX(HEX2DEC("05")+HEX2DEC("A1")+HEX2DEC(DEC2HEX(A1450, 4)),4), 2))&amp;" 16")</f>
        <v>FE FE 05 A1 05 A9 4F 16</v>
      </c>
    </row>
    <row r="1451" customFormat="false" ht="12.8" hidden="false" customHeight="false" outlineLevel="0" collapsed="false">
      <c r="A1451" s="0" t="n">
        <v>1450</v>
      </c>
      <c r="B1451" s="1" t="str">
        <f aca="false">("FE FE 05 A1 "&amp;LEFT(DEC2HEX(A1451, 4),2)&amp;" "&amp;RIGHT(DEC2HEX(A1451, 4),2)&amp;" "&amp;(RIGHT(DEC2HEX(HEX2DEC("05")+HEX2DEC("A1")+HEX2DEC(DEC2HEX(A1451, 4)),4), 2))&amp;" 16")</f>
        <v>FE FE 05 A1 05 AA 50 16</v>
      </c>
    </row>
    <row r="1452" customFormat="false" ht="12.8" hidden="false" customHeight="false" outlineLevel="0" collapsed="false">
      <c r="A1452" s="0" t="n">
        <v>1451</v>
      </c>
      <c r="B1452" s="1" t="str">
        <f aca="false">("FE FE 05 A1 "&amp;LEFT(DEC2HEX(A1452, 4),2)&amp;" "&amp;RIGHT(DEC2HEX(A1452, 4),2)&amp;" "&amp;(RIGHT(DEC2HEX(HEX2DEC("05")+HEX2DEC("A1")+HEX2DEC(DEC2HEX(A1452, 4)),4), 2))&amp;" 16")</f>
        <v>FE FE 05 A1 05 AB 51 16</v>
      </c>
    </row>
    <row r="1453" customFormat="false" ht="12.8" hidden="false" customHeight="false" outlineLevel="0" collapsed="false">
      <c r="A1453" s="0" t="n">
        <v>1452</v>
      </c>
      <c r="B1453" s="1" t="str">
        <f aca="false">("FE FE 05 A1 "&amp;LEFT(DEC2HEX(A1453, 4),2)&amp;" "&amp;RIGHT(DEC2HEX(A1453, 4),2)&amp;" "&amp;(RIGHT(DEC2HEX(HEX2DEC("05")+HEX2DEC("A1")+HEX2DEC(DEC2HEX(A1453, 4)),4), 2))&amp;" 16")</f>
        <v>FE FE 05 A1 05 AC 52 16</v>
      </c>
    </row>
    <row r="1454" customFormat="false" ht="12.8" hidden="false" customHeight="false" outlineLevel="0" collapsed="false">
      <c r="A1454" s="0" t="n">
        <v>1453</v>
      </c>
      <c r="B1454" s="1" t="str">
        <f aca="false">("FE FE 05 A1 "&amp;LEFT(DEC2HEX(A1454, 4),2)&amp;" "&amp;RIGHT(DEC2HEX(A1454, 4),2)&amp;" "&amp;(RIGHT(DEC2HEX(HEX2DEC("05")+HEX2DEC("A1")+HEX2DEC(DEC2HEX(A1454, 4)),4), 2))&amp;" 16")</f>
        <v>FE FE 05 A1 05 AD 53 16</v>
      </c>
    </row>
    <row r="1455" customFormat="false" ht="12.8" hidden="false" customHeight="false" outlineLevel="0" collapsed="false">
      <c r="A1455" s="0" t="n">
        <v>1454</v>
      </c>
      <c r="B1455" s="1" t="str">
        <f aca="false">("FE FE 05 A1 "&amp;LEFT(DEC2HEX(A1455, 4),2)&amp;" "&amp;RIGHT(DEC2HEX(A1455, 4),2)&amp;" "&amp;(RIGHT(DEC2HEX(HEX2DEC("05")+HEX2DEC("A1")+HEX2DEC(DEC2HEX(A1455, 4)),4), 2))&amp;" 16")</f>
        <v>FE FE 05 A1 05 AE 54 16</v>
      </c>
    </row>
    <row r="1456" customFormat="false" ht="12.8" hidden="false" customHeight="false" outlineLevel="0" collapsed="false">
      <c r="A1456" s="0" t="n">
        <v>1455</v>
      </c>
      <c r="B1456" s="1" t="str">
        <f aca="false">("FE FE 05 A1 "&amp;LEFT(DEC2HEX(A1456, 4),2)&amp;" "&amp;RIGHT(DEC2HEX(A1456, 4),2)&amp;" "&amp;(RIGHT(DEC2HEX(HEX2DEC("05")+HEX2DEC("A1")+HEX2DEC(DEC2HEX(A1456, 4)),4), 2))&amp;" 16")</f>
        <v>FE FE 05 A1 05 AF 55 16</v>
      </c>
    </row>
    <row r="1457" customFormat="false" ht="12.8" hidden="false" customHeight="false" outlineLevel="0" collapsed="false">
      <c r="A1457" s="0" t="n">
        <v>1456</v>
      </c>
      <c r="B1457" s="1" t="str">
        <f aca="false">("FE FE 05 A1 "&amp;LEFT(DEC2HEX(A1457, 4),2)&amp;" "&amp;RIGHT(DEC2HEX(A1457, 4),2)&amp;" "&amp;(RIGHT(DEC2HEX(HEX2DEC("05")+HEX2DEC("A1")+HEX2DEC(DEC2HEX(A1457, 4)),4), 2))&amp;" 16")</f>
        <v>FE FE 05 A1 05 B0 56 16</v>
      </c>
    </row>
    <row r="1458" customFormat="false" ht="12.8" hidden="false" customHeight="false" outlineLevel="0" collapsed="false">
      <c r="A1458" s="0" t="n">
        <v>1457</v>
      </c>
      <c r="B1458" s="1" t="str">
        <f aca="false">("FE FE 05 A1 "&amp;LEFT(DEC2HEX(A1458, 4),2)&amp;" "&amp;RIGHT(DEC2HEX(A1458, 4),2)&amp;" "&amp;(RIGHT(DEC2HEX(HEX2DEC("05")+HEX2DEC("A1")+HEX2DEC(DEC2HEX(A1458, 4)),4), 2))&amp;" 16")</f>
        <v>FE FE 05 A1 05 B1 57 16</v>
      </c>
    </row>
    <row r="1459" customFormat="false" ht="12.8" hidden="false" customHeight="false" outlineLevel="0" collapsed="false">
      <c r="A1459" s="0" t="n">
        <v>1458</v>
      </c>
      <c r="B1459" s="1" t="str">
        <f aca="false">("FE FE 05 A1 "&amp;LEFT(DEC2HEX(A1459, 4),2)&amp;" "&amp;RIGHT(DEC2HEX(A1459, 4),2)&amp;" "&amp;(RIGHT(DEC2HEX(HEX2DEC("05")+HEX2DEC("A1")+HEX2DEC(DEC2HEX(A1459, 4)),4), 2))&amp;" 16")</f>
        <v>FE FE 05 A1 05 B2 58 16</v>
      </c>
    </row>
    <row r="1460" customFormat="false" ht="12.8" hidden="false" customHeight="false" outlineLevel="0" collapsed="false">
      <c r="A1460" s="0" t="n">
        <v>1459</v>
      </c>
      <c r="B1460" s="1" t="str">
        <f aca="false">("FE FE 05 A1 "&amp;LEFT(DEC2HEX(A1460, 4),2)&amp;" "&amp;RIGHT(DEC2HEX(A1460, 4),2)&amp;" "&amp;(RIGHT(DEC2HEX(HEX2DEC("05")+HEX2DEC("A1")+HEX2DEC(DEC2HEX(A1460, 4)),4), 2))&amp;" 16")</f>
        <v>FE FE 05 A1 05 B3 59 16</v>
      </c>
    </row>
    <row r="1461" customFormat="false" ht="12.8" hidden="false" customHeight="false" outlineLevel="0" collapsed="false">
      <c r="A1461" s="0" t="n">
        <v>1460</v>
      </c>
      <c r="B1461" s="1" t="str">
        <f aca="false">("FE FE 05 A1 "&amp;LEFT(DEC2HEX(A1461, 4),2)&amp;" "&amp;RIGHT(DEC2HEX(A1461, 4),2)&amp;" "&amp;(RIGHT(DEC2HEX(HEX2DEC("05")+HEX2DEC("A1")+HEX2DEC(DEC2HEX(A1461, 4)),4), 2))&amp;" 16")</f>
        <v>FE FE 05 A1 05 B4 5A 16</v>
      </c>
    </row>
    <row r="1462" customFormat="false" ht="12.8" hidden="false" customHeight="false" outlineLevel="0" collapsed="false">
      <c r="A1462" s="0" t="n">
        <v>1461</v>
      </c>
      <c r="B1462" s="1" t="str">
        <f aca="false">("FE FE 05 A1 "&amp;LEFT(DEC2HEX(A1462, 4),2)&amp;" "&amp;RIGHT(DEC2HEX(A1462, 4),2)&amp;" "&amp;(RIGHT(DEC2HEX(HEX2DEC("05")+HEX2DEC("A1")+HEX2DEC(DEC2HEX(A1462, 4)),4), 2))&amp;" 16")</f>
        <v>FE FE 05 A1 05 B5 5B 16</v>
      </c>
    </row>
    <row r="1463" customFormat="false" ht="12.8" hidden="false" customHeight="false" outlineLevel="0" collapsed="false">
      <c r="A1463" s="0" t="n">
        <v>1462</v>
      </c>
      <c r="B1463" s="1" t="str">
        <f aca="false">("FE FE 05 A1 "&amp;LEFT(DEC2HEX(A1463, 4),2)&amp;" "&amp;RIGHT(DEC2HEX(A1463, 4),2)&amp;" "&amp;(RIGHT(DEC2HEX(HEX2DEC("05")+HEX2DEC("A1")+HEX2DEC(DEC2HEX(A1463, 4)),4), 2))&amp;" 16")</f>
        <v>FE FE 05 A1 05 B6 5C 16</v>
      </c>
    </row>
    <row r="1464" customFormat="false" ht="12.8" hidden="false" customHeight="false" outlineLevel="0" collapsed="false">
      <c r="A1464" s="0" t="n">
        <v>1463</v>
      </c>
      <c r="B1464" s="1" t="str">
        <f aca="false">("FE FE 05 A1 "&amp;LEFT(DEC2HEX(A1464, 4),2)&amp;" "&amp;RIGHT(DEC2HEX(A1464, 4),2)&amp;" "&amp;(RIGHT(DEC2HEX(HEX2DEC("05")+HEX2DEC("A1")+HEX2DEC(DEC2HEX(A1464, 4)),4), 2))&amp;" 16")</f>
        <v>FE FE 05 A1 05 B7 5D 16</v>
      </c>
    </row>
    <row r="1465" customFormat="false" ht="12.8" hidden="false" customHeight="false" outlineLevel="0" collapsed="false">
      <c r="A1465" s="0" t="n">
        <v>1464</v>
      </c>
      <c r="B1465" s="1" t="str">
        <f aca="false">("FE FE 05 A1 "&amp;LEFT(DEC2HEX(A1465, 4),2)&amp;" "&amp;RIGHT(DEC2HEX(A1465, 4),2)&amp;" "&amp;(RIGHT(DEC2HEX(HEX2DEC("05")+HEX2DEC("A1")+HEX2DEC(DEC2HEX(A1465, 4)),4), 2))&amp;" 16")</f>
        <v>FE FE 05 A1 05 B8 5E 16</v>
      </c>
    </row>
    <row r="1466" customFormat="false" ht="12.8" hidden="false" customHeight="false" outlineLevel="0" collapsed="false">
      <c r="A1466" s="0" t="n">
        <v>1465</v>
      </c>
      <c r="B1466" s="1" t="str">
        <f aca="false">("FE FE 05 A1 "&amp;LEFT(DEC2HEX(A1466, 4),2)&amp;" "&amp;RIGHT(DEC2HEX(A1466, 4),2)&amp;" "&amp;(RIGHT(DEC2HEX(HEX2DEC("05")+HEX2DEC("A1")+HEX2DEC(DEC2HEX(A1466, 4)),4), 2))&amp;" 16")</f>
        <v>FE FE 05 A1 05 B9 5F 16</v>
      </c>
    </row>
    <row r="1467" customFormat="false" ht="12.8" hidden="false" customHeight="false" outlineLevel="0" collapsed="false">
      <c r="A1467" s="0" t="n">
        <v>1466</v>
      </c>
      <c r="B1467" s="1" t="str">
        <f aca="false">("FE FE 05 A1 "&amp;LEFT(DEC2HEX(A1467, 4),2)&amp;" "&amp;RIGHT(DEC2HEX(A1467, 4),2)&amp;" "&amp;(RIGHT(DEC2HEX(HEX2DEC("05")+HEX2DEC("A1")+HEX2DEC(DEC2HEX(A1467, 4)),4), 2))&amp;" 16")</f>
        <v>FE FE 05 A1 05 BA 60 16</v>
      </c>
    </row>
    <row r="1468" customFormat="false" ht="12.8" hidden="false" customHeight="false" outlineLevel="0" collapsed="false">
      <c r="A1468" s="0" t="n">
        <v>1467</v>
      </c>
      <c r="B1468" s="1" t="str">
        <f aca="false">("FE FE 05 A1 "&amp;LEFT(DEC2HEX(A1468, 4),2)&amp;" "&amp;RIGHT(DEC2HEX(A1468, 4),2)&amp;" "&amp;(RIGHT(DEC2HEX(HEX2DEC("05")+HEX2DEC("A1")+HEX2DEC(DEC2HEX(A1468, 4)),4), 2))&amp;" 16")</f>
        <v>FE FE 05 A1 05 BB 61 16</v>
      </c>
    </row>
    <row r="1469" customFormat="false" ht="12.8" hidden="false" customHeight="false" outlineLevel="0" collapsed="false">
      <c r="A1469" s="0" t="n">
        <v>1468</v>
      </c>
      <c r="B1469" s="1" t="str">
        <f aca="false">("FE FE 05 A1 "&amp;LEFT(DEC2HEX(A1469, 4),2)&amp;" "&amp;RIGHT(DEC2HEX(A1469, 4),2)&amp;" "&amp;(RIGHT(DEC2HEX(HEX2DEC("05")+HEX2DEC("A1")+HEX2DEC(DEC2HEX(A1469, 4)),4), 2))&amp;" 16")</f>
        <v>FE FE 05 A1 05 BC 62 16</v>
      </c>
    </row>
    <row r="1470" customFormat="false" ht="12.8" hidden="false" customHeight="false" outlineLevel="0" collapsed="false">
      <c r="A1470" s="0" t="n">
        <v>1469</v>
      </c>
      <c r="B1470" s="1" t="str">
        <f aca="false">("FE FE 05 A1 "&amp;LEFT(DEC2HEX(A1470, 4),2)&amp;" "&amp;RIGHT(DEC2HEX(A1470, 4),2)&amp;" "&amp;(RIGHT(DEC2HEX(HEX2DEC("05")+HEX2DEC("A1")+HEX2DEC(DEC2HEX(A1470, 4)),4), 2))&amp;" 16")</f>
        <v>FE FE 05 A1 05 BD 63 16</v>
      </c>
    </row>
    <row r="1471" customFormat="false" ht="12.8" hidden="false" customHeight="false" outlineLevel="0" collapsed="false">
      <c r="A1471" s="0" t="n">
        <v>1470</v>
      </c>
      <c r="B1471" s="1" t="str">
        <f aca="false">("FE FE 05 A1 "&amp;LEFT(DEC2HEX(A1471, 4),2)&amp;" "&amp;RIGHT(DEC2HEX(A1471, 4),2)&amp;" "&amp;(RIGHT(DEC2HEX(HEX2DEC("05")+HEX2DEC("A1")+HEX2DEC(DEC2HEX(A1471, 4)),4), 2))&amp;" 16")</f>
        <v>FE FE 05 A1 05 BE 64 16</v>
      </c>
    </row>
    <row r="1472" customFormat="false" ht="12.8" hidden="false" customHeight="false" outlineLevel="0" collapsed="false">
      <c r="A1472" s="0" t="n">
        <v>1471</v>
      </c>
      <c r="B1472" s="1" t="str">
        <f aca="false">("FE FE 05 A1 "&amp;LEFT(DEC2HEX(A1472, 4),2)&amp;" "&amp;RIGHT(DEC2HEX(A1472, 4),2)&amp;" "&amp;(RIGHT(DEC2HEX(HEX2DEC("05")+HEX2DEC("A1")+HEX2DEC(DEC2HEX(A1472, 4)),4), 2))&amp;" 16")</f>
        <v>FE FE 05 A1 05 BF 65 16</v>
      </c>
    </row>
    <row r="1473" customFormat="false" ht="12.8" hidden="false" customHeight="false" outlineLevel="0" collapsed="false">
      <c r="A1473" s="0" t="n">
        <v>1472</v>
      </c>
      <c r="B1473" s="1" t="str">
        <f aca="false">("FE FE 05 A1 "&amp;LEFT(DEC2HEX(A1473, 4),2)&amp;" "&amp;RIGHT(DEC2HEX(A1473, 4),2)&amp;" "&amp;(RIGHT(DEC2HEX(HEX2DEC("05")+HEX2DEC("A1")+HEX2DEC(DEC2HEX(A1473, 4)),4), 2))&amp;" 16")</f>
        <v>FE FE 05 A1 05 C0 66 16</v>
      </c>
    </row>
    <row r="1474" customFormat="false" ht="12.8" hidden="false" customHeight="false" outlineLevel="0" collapsed="false">
      <c r="A1474" s="0" t="n">
        <v>1473</v>
      </c>
      <c r="B1474" s="1" t="str">
        <f aca="false">("FE FE 05 A1 "&amp;LEFT(DEC2HEX(A1474, 4),2)&amp;" "&amp;RIGHT(DEC2HEX(A1474, 4),2)&amp;" "&amp;(RIGHT(DEC2HEX(HEX2DEC("05")+HEX2DEC("A1")+HEX2DEC(DEC2HEX(A1474, 4)),4), 2))&amp;" 16")</f>
        <v>FE FE 05 A1 05 C1 67 16</v>
      </c>
    </row>
    <row r="1475" customFormat="false" ht="12.8" hidden="false" customHeight="false" outlineLevel="0" collapsed="false">
      <c r="A1475" s="0" t="n">
        <v>1474</v>
      </c>
      <c r="B1475" s="1" t="str">
        <f aca="false">("FE FE 05 A1 "&amp;LEFT(DEC2HEX(A1475, 4),2)&amp;" "&amp;RIGHT(DEC2HEX(A1475, 4),2)&amp;" "&amp;(RIGHT(DEC2HEX(HEX2DEC("05")+HEX2DEC("A1")+HEX2DEC(DEC2HEX(A1475, 4)),4), 2))&amp;" 16")</f>
        <v>FE FE 05 A1 05 C2 68 16</v>
      </c>
    </row>
    <row r="1476" customFormat="false" ht="12.8" hidden="false" customHeight="false" outlineLevel="0" collapsed="false">
      <c r="A1476" s="0" t="n">
        <v>1475</v>
      </c>
      <c r="B1476" s="1" t="str">
        <f aca="false">("FE FE 05 A1 "&amp;LEFT(DEC2HEX(A1476, 4),2)&amp;" "&amp;RIGHT(DEC2HEX(A1476, 4),2)&amp;" "&amp;(RIGHT(DEC2HEX(HEX2DEC("05")+HEX2DEC("A1")+HEX2DEC(DEC2HEX(A1476, 4)),4), 2))&amp;" 16")</f>
        <v>FE FE 05 A1 05 C3 69 16</v>
      </c>
    </row>
    <row r="1477" customFormat="false" ht="12.8" hidden="false" customHeight="false" outlineLevel="0" collapsed="false">
      <c r="A1477" s="0" t="n">
        <v>1476</v>
      </c>
      <c r="B1477" s="1" t="str">
        <f aca="false">("FE FE 05 A1 "&amp;LEFT(DEC2HEX(A1477, 4),2)&amp;" "&amp;RIGHT(DEC2HEX(A1477, 4),2)&amp;" "&amp;(RIGHT(DEC2HEX(HEX2DEC("05")+HEX2DEC("A1")+HEX2DEC(DEC2HEX(A1477, 4)),4), 2))&amp;" 16")</f>
        <v>FE FE 05 A1 05 C4 6A 16</v>
      </c>
    </row>
    <row r="1478" customFormat="false" ht="12.8" hidden="false" customHeight="false" outlineLevel="0" collapsed="false">
      <c r="A1478" s="0" t="n">
        <v>1477</v>
      </c>
      <c r="B1478" s="1" t="str">
        <f aca="false">("FE FE 05 A1 "&amp;LEFT(DEC2HEX(A1478, 4),2)&amp;" "&amp;RIGHT(DEC2HEX(A1478, 4),2)&amp;" "&amp;(RIGHT(DEC2HEX(HEX2DEC("05")+HEX2DEC("A1")+HEX2DEC(DEC2HEX(A1478, 4)),4), 2))&amp;" 16")</f>
        <v>FE FE 05 A1 05 C5 6B 16</v>
      </c>
    </row>
    <row r="1479" customFormat="false" ht="12.8" hidden="false" customHeight="false" outlineLevel="0" collapsed="false">
      <c r="A1479" s="0" t="n">
        <v>1478</v>
      </c>
      <c r="B1479" s="1" t="str">
        <f aca="false">("FE FE 05 A1 "&amp;LEFT(DEC2HEX(A1479, 4),2)&amp;" "&amp;RIGHT(DEC2HEX(A1479, 4),2)&amp;" "&amp;(RIGHT(DEC2HEX(HEX2DEC("05")+HEX2DEC("A1")+HEX2DEC(DEC2HEX(A1479, 4)),4), 2))&amp;" 16")</f>
        <v>FE FE 05 A1 05 C6 6C 16</v>
      </c>
    </row>
    <row r="1480" customFormat="false" ht="12.8" hidden="false" customHeight="false" outlineLevel="0" collapsed="false">
      <c r="A1480" s="0" t="n">
        <v>1479</v>
      </c>
      <c r="B1480" s="1" t="str">
        <f aca="false">("FE FE 05 A1 "&amp;LEFT(DEC2HEX(A1480, 4),2)&amp;" "&amp;RIGHT(DEC2HEX(A1480, 4),2)&amp;" "&amp;(RIGHT(DEC2HEX(HEX2DEC("05")+HEX2DEC("A1")+HEX2DEC(DEC2HEX(A1480, 4)),4), 2))&amp;" 16")</f>
        <v>FE FE 05 A1 05 C7 6D 16</v>
      </c>
    </row>
    <row r="1481" customFormat="false" ht="12.8" hidden="false" customHeight="false" outlineLevel="0" collapsed="false">
      <c r="A1481" s="0" t="n">
        <v>1480</v>
      </c>
      <c r="B1481" s="1" t="str">
        <f aca="false">("FE FE 05 A1 "&amp;LEFT(DEC2HEX(A1481, 4),2)&amp;" "&amp;RIGHT(DEC2HEX(A1481, 4),2)&amp;" "&amp;(RIGHT(DEC2HEX(HEX2DEC("05")+HEX2DEC("A1")+HEX2DEC(DEC2HEX(A1481, 4)),4), 2))&amp;" 16")</f>
        <v>FE FE 05 A1 05 C8 6E 16</v>
      </c>
    </row>
    <row r="1482" customFormat="false" ht="12.8" hidden="false" customHeight="false" outlineLevel="0" collapsed="false">
      <c r="A1482" s="0" t="n">
        <v>1481</v>
      </c>
      <c r="B1482" s="1" t="str">
        <f aca="false">("FE FE 05 A1 "&amp;LEFT(DEC2HEX(A1482, 4),2)&amp;" "&amp;RIGHT(DEC2HEX(A1482, 4),2)&amp;" "&amp;(RIGHT(DEC2HEX(HEX2DEC("05")+HEX2DEC("A1")+HEX2DEC(DEC2HEX(A1482, 4)),4), 2))&amp;" 16")</f>
        <v>FE FE 05 A1 05 C9 6F 16</v>
      </c>
    </row>
    <row r="1483" customFormat="false" ht="12.8" hidden="false" customHeight="false" outlineLevel="0" collapsed="false">
      <c r="A1483" s="0" t="n">
        <v>1482</v>
      </c>
      <c r="B1483" s="1" t="str">
        <f aca="false">("FE FE 05 A1 "&amp;LEFT(DEC2HEX(A1483, 4),2)&amp;" "&amp;RIGHT(DEC2HEX(A1483, 4),2)&amp;" "&amp;(RIGHT(DEC2HEX(HEX2DEC("05")+HEX2DEC("A1")+HEX2DEC(DEC2HEX(A1483, 4)),4), 2))&amp;" 16")</f>
        <v>FE FE 05 A1 05 CA 70 16</v>
      </c>
    </row>
    <row r="1484" customFormat="false" ht="12.8" hidden="false" customHeight="false" outlineLevel="0" collapsed="false">
      <c r="A1484" s="0" t="n">
        <v>1483</v>
      </c>
      <c r="B1484" s="1" t="str">
        <f aca="false">("FE FE 05 A1 "&amp;LEFT(DEC2HEX(A1484, 4),2)&amp;" "&amp;RIGHT(DEC2HEX(A1484, 4),2)&amp;" "&amp;(RIGHT(DEC2HEX(HEX2DEC("05")+HEX2DEC("A1")+HEX2DEC(DEC2HEX(A1484, 4)),4), 2))&amp;" 16")</f>
        <v>FE FE 05 A1 05 CB 71 16</v>
      </c>
    </row>
    <row r="1485" customFormat="false" ht="12.8" hidden="false" customHeight="false" outlineLevel="0" collapsed="false">
      <c r="A1485" s="0" t="n">
        <v>1484</v>
      </c>
      <c r="B1485" s="1" t="str">
        <f aca="false">("FE FE 05 A1 "&amp;LEFT(DEC2HEX(A1485, 4),2)&amp;" "&amp;RIGHT(DEC2HEX(A1485, 4),2)&amp;" "&amp;(RIGHT(DEC2HEX(HEX2DEC("05")+HEX2DEC("A1")+HEX2DEC(DEC2HEX(A1485, 4)),4), 2))&amp;" 16")</f>
        <v>FE FE 05 A1 05 CC 72 16</v>
      </c>
    </row>
    <row r="1486" customFormat="false" ht="12.8" hidden="false" customHeight="false" outlineLevel="0" collapsed="false">
      <c r="A1486" s="0" t="n">
        <v>1485</v>
      </c>
      <c r="B1486" s="1" t="str">
        <f aca="false">("FE FE 05 A1 "&amp;LEFT(DEC2HEX(A1486, 4),2)&amp;" "&amp;RIGHT(DEC2HEX(A1486, 4),2)&amp;" "&amp;(RIGHT(DEC2HEX(HEX2DEC("05")+HEX2DEC("A1")+HEX2DEC(DEC2HEX(A1486, 4)),4), 2))&amp;" 16")</f>
        <v>FE FE 05 A1 05 CD 73 16</v>
      </c>
    </row>
    <row r="1487" customFormat="false" ht="12.8" hidden="false" customHeight="false" outlineLevel="0" collapsed="false">
      <c r="A1487" s="0" t="n">
        <v>1486</v>
      </c>
      <c r="B1487" s="1" t="str">
        <f aca="false">("FE FE 05 A1 "&amp;LEFT(DEC2HEX(A1487, 4),2)&amp;" "&amp;RIGHT(DEC2HEX(A1487, 4),2)&amp;" "&amp;(RIGHT(DEC2HEX(HEX2DEC("05")+HEX2DEC("A1")+HEX2DEC(DEC2HEX(A1487, 4)),4), 2))&amp;" 16")</f>
        <v>FE FE 05 A1 05 CE 74 16</v>
      </c>
    </row>
    <row r="1488" customFormat="false" ht="12.8" hidden="false" customHeight="false" outlineLevel="0" collapsed="false">
      <c r="A1488" s="0" t="n">
        <v>1487</v>
      </c>
      <c r="B1488" s="1" t="str">
        <f aca="false">("FE FE 05 A1 "&amp;LEFT(DEC2HEX(A1488, 4),2)&amp;" "&amp;RIGHT(DEC2HEX(A1488, 4),2)&amp;" "&amp;(RIGHT(DEC2HEX(HEX2DEC("05")+HEX2DEC("A1")+HEX2DEC(DEC2HEX(A1488, 4)),4), 2))&amp;" 16")</f>
        <v>FE FE 05 A1 05 CF 75 16</v>
      </c>
    </row>
    <row r="1489" customFormat="false" ht="12.8" hidden="false" customHeight="false" outlineLevel="0" collapsed="false">
      <c r="A1489" s="0" t="n">
        <v>1488</v>
      </c>
      <c r="B1489" s="1" t="str">
        <f aca="false">("FE FE 05 A1 "&amp;LEFT(DEC2HEX(A1489, 4),2)&amp;" "&amp;RIGHT(DEC2HEX(A1489, 4),2)&amp;" "&amp;(RIGHT(DEC2HEX(HEX2DEC("05")+HEX2DEC("A1")+HEX2DEC(DEC2HEX(A1489, 4)),4), 2))&amp;" 16")</f>
        <v>FE FE 05 A1 05 D0 76 16</v>
      </c>
    </row>
    <row r="1490" customFormat="false" ht="12.8" hidden="false" customHeight="false" outlineLevel="0" collapsed="false">
      <c r="A1490" s="0" t="n">
        <v>1489</v>
      </c>
      <c r="B1490" s="1" t="str">
        <f aca="false">("FE FE 05 A1 "&amp;LEFT(DEC2HEX(A1490, 4),2)&amp;" "&amp;RIGHT(DEC2HEX(A1490, 4),2)&amp;" "&amp;(RIGHT(DEC2HEX(HEX2DEC("05")+HEX2DEC("A1")+HEX2DEC(DEC2HEX(A1490, 4)),4), 2))&amp;" 16")</f>
        <v>FE FE 05 A1 05 D1 77 16</v>
      </c>
    </row>
    <row r="1491" customFormat="false" ht="12.8" hidden="false" customHeight="false" outlineLevel="0" collapsed="false">
      <c r="A1491" s="0" t="n">
        <v>1490</v>
      </c>
      <c r="B1491" s="1" t="str">
        <f aca="false">("FE FE 05 A1 "&amp;LEFT(DEC2HEX(A1491, 4),2)&amp;" "&amp;RIGHT(DEC2HEX(A1491, 4),2)&amp;" "&amp;(RIGHT(DEC2HEX(HEX2DEC("05")+HEX2DEC("A1")+HEX2DEC(DEC2HEX(A1491, 4)),4), 2))&amp;" 16")</f>
        <v>FE FE 05 A1 05 D2 78 16</v>
      </c>
    </row>
    <row r="1492" customFormat="false" ht="12.8" hidden="false" customHeight="false" outlineLevel="0" collapsed="false">
      <c r="A1492" s="0" t="n">
        <v>1491</v>
      </c>
      <c r="B1492" s="1" t="str">
        <f aca="false">("FE FE 05 A1 "&amp;LEFT(DEC2HEX(A1492, 4),2)&amp;" "&amp;RIGHT(DEC2HEX(A1492, 4),2)&amp;" "&amp;(RIGHT(DEC2HEX(HEX2DEC("05")+HEX2DEC("A1")+HEX2DEC(DEC2HEX(A1492, 4)),4), 2))&amp;" 16")</f>
        <v>FE FE 05 A1 05 D3 79 16</v>
      </c>
    </row>
    <row r="1493" customFormat="false" ht="12.8" hidden="false" customHeight="false" outlineLevel="0" collapsed="false">
      <c r="A1493" s="0" t="n">
        <v>1492</v>
      </c>
      <c r="B1493" s="1" t="str">
        <f aca="false">("FE FE 05 A1 "&amp;LEFT(DEC2HEX(A1493, 4),2)&amp;" "&amp;RIGHT(DEC2HEX(A1493, 4),2)&amp;" "&amp;(RIGHT(DEC2HEX(HEX2DEC("05")+HEX2DEC("A1")+HEX2DEC(DEC2HEX(A1493, 4)),4), 2))&amp;" 16")</f>
        <v>FE FE 05 A1 05 D4 7A 16</v>
      </c>
    </row>
    <row r="1494" customFormat="false" ht="12.8" hidden="false" customHeight="false" outlineLevel="0" collapsed="false">
      <c r="A1494" s="0" t="n">
        <v>1493</v>
      </c>
      <c r="B1494" s="1" t="str">
        <f aca="false">("FE FE 05 A1 "&amp;LEFT(DEC2HEX(A1494, 4),2)&amp;" "&amp;RIGHT(DEC2HEX(A1494, 4),2)&amp;" "&amp;(RIGHT(DEC2HEX(HEX2DEC("05")+HEX2DEC("A1")+HEX2DEC(DEC2HEX(A1494, 4)),4), 2))&amp;" 16")</f>
        <v>FE FE 05 A1 05 D5 7B 16</v>
      </c>
    </row>
    <row r="1495" customFormat="false" ht="12.8" hidden="false" customHeight="false" outlineLevel="0" collapsed="false">
      <c r="A1495" s="0" t="n">
        <v>1494</v>
      </c>
      <c r="B1495" s="1" t="str">
        <f aca="false">("FE FE 05 A1 "&amp;LEFT(DEC2HEX(A1495, 4),2)&amp;" "&amp;RIGHT(DEC2HEX(A1495, 4),2)&amp;" "&amp;(RIGHT(DEC2HEX(HEX2DEC("05")+HEX2DEC("A1")+HEX2DEC(DEC2HEX(A1495, 4)),4), 2))&amp;" 16")</f>
        <v>FE FE 05 A1 05 D6 7C 16</v>
      </c>
    </row>
    <row r="1496" customFormat="false" ht="12.8" hidden="false" customHeight="false" outlineLevel="0" collapsed="false">
      <c r="A1496" s="0" t="n">
        <v>1495</v>
      </c>
      <c r="B1496" s="1" t="str">
        <f aca="false">("FE FE 05 A1 "&amp;LEFT(DEC2HEX(A1496, 4),2)&amp;" "&amp;RIGHT(DEC2HEX(A1496, 4),2)&amp;" "&amp;(RIGHT(DEC2HEX(HEX2DEC("05")+HEX2DEC("A1")+HEX2DEC(DEC2HEX(A1496, 4)),4), 2))&amp;" 16")</f>
        <v>FE FE 05 A1 05 D7 7D 16</v>
      </c>
    </row>
    <row r="1497" customFormat="false" ht="12.8" hidden="false" customHeight="false" outlineLevel="0" collapsed="false">
      <c r="A1497" s="0" t="n">
        <v>1496</v>
      </c>
      <c r="B1497" s="1" t="str">
        <f aca="false">("FE FE 05 A1 "&amp;LEFT(DEC2HEX(A1497, 4),2)&amp;" "&amp;RIGHT(DEC2HEX(A1497, 4),2)&amp;" "&amp;(RIGHT(DEC2HEX(HEX2DEC("05")+HEX2DEC("A1")+HEX2DEC(DEC2HEX(A1497, 4)),4), 2))&amp;" 16")</f>
        <v>FE FE 05 A1 05 D8 7E 16</v>
      </c>
    </row>
    <row r="1498" customFormat="false" ht="12.8" hidden="false" customHeight="false" outlineLevel="0" collapsed="false">
      <c r="A1498" s="0" t="n">
        <v>1497</v>
      </c>
      <c r="B1498" s="1" t="str">
        <f aca="false">("FE FE 05 A1 "&amp;LEFT(DEC2HEX(A1498, 4),2)&amp;" "&amp;RIGHT(DEC2HEX(A1498, 4),2)&amp;" "&amp;(RIGHT(DEC2HEX(HEX2DEC("05")+HEX2DEC("A1")+HEX2DEC(DEC2HEX(A1498, 4)),4), 2))&amp;" 16")</f>
        <v>FE FE 05 A1 05 D9 7F 16</v>
      </c>
    </row>
    <row r="1499" customFormat="false" ht="12.8" hidden="false" customHeight="false" outlineLevel="0" collapsed="false">
      <c r="A1499" s="0" t="n">
        <v>1498</v>
      </c>
      <c r="B1499" s="1" t="str">
        <f aca="false">("FE FE 05 A1 "&amp;LEFT(DEC2HEX(A1499, 4),2)&amp;" "&amp;RIGHT(DEC2HEX(A1499, 4),2)&amp;" "&amp;(RIGHT(DEC2HEX(HEX2DEC("05")+HEX2DEC("A1")+HEX2DEC(DEC2HEX(A1499, 4)),4), 2))&amp;" 16")</f>
        <v>FE FE 05 A1 05 DA 80 16</v>
      </c>
    </row>
    <row r="1500" customFormat="false" ht="12.8" hidden="false" customHeight="false" outlineLevel="0" collapsed="false">
      <c r="A1500" s="0" t="n">
        <v>1499</v>
      </c>
      <c r="B1500" s="1" t="str">
        <f aca="false">("FE FE 05 A1 "&amp;LEFT(DEC2HEX(A1500, 4),2)&amp;" "&amp;RIGHT(DEC2HEX(A1500, 4),2)&amp;" "&amp;(RIGHT(DEC2HEX(HEX2DEC("05")+HEX2DEC("A1")+HEX2DEC(DEC2HEX(A1500, 4)),4), 2))&amp;" 16")</f>
        <v>FE FE 05 A1 05 DB 81 16</v>
      </c>
    </row>
    <row r="1501" customFormat="false" ht="12.8" hidden="false" customHeight="false" outlineLevel="0" collapsed="false">
      <c r="A1501" s="0" t="n">
        <v>1500</v>
      </c>
      <c r="B1501" s="1" t="str">
        <f aca="false">("FE FE 05 A1 "&amp;LEFT(DEC2HEX(A1501, 4),2)&amp;" "&amp;RIGHT(DEC2HEX(A1501, 4),2)&amp;" "&amp;(RIGHT(DEC2HEX(HEX2DEC("05")+HEX2DEC("A1")+HEX2DEC(DEC2HEX(A1501, 4)),4), 2))&amp;" 16")</f>
        <v>FE FE 05 A1 05 DC 82 16</v>
      </c>
    </row>
    <row r="1502" customFormat="false" ht="12.8" hidden="false" customHeight="false" outlineLevel="0" collapsed="false">
      <c r="A1502" s="0" t="n">
        <v>1501</v>
      </c>
      <c r="B1502" s="1" t="str">
        <f aca="false">("FE FE 05 A1 "&amp;LEFT(DEC2HEX(A1502, 4),2)&amp;" "&amp;RIGHT(DEC2HEX(A1502, 4),2)&amp;" "&amp;(RIGHT(DEC2HEX(HEX2DEC("05")+HEX2DEC("A1")+HEX2DEC(DEC2HEX(A1502, 4)),4), 2))&amp;" 16")</f>
        <v>FE FE 05 A1 05 DD 83 16</v>
      </c>
    </row>
    <row r="1503" customFormat="false" ht="12.8" hidden="false" customHeight="false" outlineLevel="0" collapsed="false">
      <c r="A1503" s="0" t="n">
        <v>1502</v>
      </c>
      <c r="B1503" s="1" t="str">
        <f aca="false">("FE FE 05 A1 "&amp;LEFT(DEC2HEX(A1503, 4),2)&amp;" "&amp;RIGHT(DEC2HEX(A1503, 4),2)&amp;" "&amp;(RIGHT(DEC2HEX(HEX2DEC("05")+HEX2DEC("A1")+HEX2DEC(DEC2HEX(A1503, 4)),4), 2))&amp;" 16")</f>
        <v>FE FE 05 A1 05 DE 84 16</v>
      </c>
    </row>
    <row r="1504" customFormat="false" ht="12.8" hidden="false" customHeight="false" outlineLevel="0" collapsed="false">
      <c r="A1504" s="0" t="n">
        <v>1503</v>
      </c>
      <c r="B1504" s="1" t="str">
        <f aca="false">("FE FE 05 A1 "&amp;LEFT(DEC2HEX(A1504, 4),2)&amp;" "&amp;RIGHT(DEC2HEX(A1504, 4),2)&amp;" "&amp;(RIGHT(DEC2HEX(HEX2DEC("05")+HEX2DEC("A1")+HEX2DEC(DEC2HEX(A1504, 4)),4), 2))&amp;" 16")</f>
        <v>FE FE 05 A1 05 DF 85 16</v>
      </c>
    </row>
    <row r="1505" customFormat="false" ht="12.8" hidden="false" customHeight="false" outlineLevel="0" collapsed="false">
      <c r="A1505" s="0" t="n">
        <v>1504</v>
      </c>
      <c r="B1505" s="1" t="str">
        <f aca="false">("FE FE 05 A1 "&amp;LEFT(DEC2HEX(A1505, 4),2)&amp;" "&amp;RIGHT(DEC2HEX(A1505, 4),2)&amp;" "&amp;(RIGHT(DEC2HEX(HEX2DEC("05")+HEX2DEC("A1")+HEX2DEC(DEC2HEX(A1505, 4)),4), 2))&amp;" 16")</f>
        <v>FE FE 05 A1 05 E0 86 16</v>
      </c>
    </row>
    <row r="1506" customFormat="false" ht="12.8" hidden="false" customHeight="false" outlineLevel="0" collapsed="false">
      <c r="A1506" s="0" t="n">
        <v>1505</v>
      </c>
      <c r="B1506" s="1" t="str">
        <f aca="false">("FE FE 05 A1 "&amp;LEFT(DEC2HEX(A1506, 4),2)&amp;" "&amp;RIGHT(DEC2HEX(A1506, 4),2)&amp;" "&amp;(RIGHT(DEC2HEX(HEX2DEC("05")+HEX2DEC("A1")+HEX2DEC(DEC2HEX(A1506, 4)),4), 2))&amp;" 16")</f>
        <v>FE FE 05 A1 05 E1 87 16</v>
      </c>
    </row>
    <row r="1507" customFormat="false" ht="12.8" hidden="false" customHeight="false" outlineLevel="0" collapsed="false">
      <c r="A1507" s="0" t="n">
        <v>1506</v>
      </c>
      <c r="B1507" s="1" t="str">
        <f aca="false">("FE FE 05 A1 "&amp;LEFT(DEC2HEX(A1507, 4),2)&amp;" "&amp;RIGHT(DEC2HEX(A1507, 4),2)&amp;" "&amp;(RIGHT(DEC2HEX(HEX2DEC("05")+HEX2DEC("A1")+HEX2DEC(DEC2HEX(A1507, 4)),4), 2))&amp;" 16")</f>
        <v>FE FE 05 A1 05 E2 88 16</v>
      </c>
    </row>
    <row r="1508" customFormat="false" ht="12.8" hidden="false" customHeight="false" outlineLevel="0" collapsed="false">
      <c r="A1508" s="0" t="n">
        <v>1507</v>
      </c>
      <c r="B1508" s="1" t="str">
        <f aca="false">("FE FE 05 A1 "&amp;LEFT(DEC2HEX(A1508, 4),2)&amp;" "&amp;RIGHT(DEC2HEX(A1508, 4),2)&amp;" "&amp;(RIGHT(DEC2HEX(HEX2DEC("05")+HEX2DEC("A1")+HEX2DEC(DEC2HEX(A1508, 4)),4), 2))&amp;" 16")</f>
        <v>FE FE 05 A1 05 E3 89 16</v>
      </c>
    </row>
    <row r="1509" customFormat="false" ht="12.8" hidden="false" customHeight="false" outlineLevel="0" collapsed="false">
      <c r="A1509" s="0" t="n">
        <v>1508</v>
      </c>
      <c r="B1509" s="1" t="str">
        <f aca="false">("FE FE 05 A1 "&amp;LEFT(DEC2HEX(A1509, 4),2)&amp;" "&amp;RIGHT(DEC2HEX(A1509, 4),2)&amp;" "&amp;(RIGHT(DEC2HEX(HEX2DEC("05")+HEX2DEC("A1")+HEX2DEC(DEC2HEX(A1509, 4)),4), 2))&amp;" 16")</f>
        <v>FE FE 05 A1 05 E4 8A 16</v>
      </c>
    </row>
    <row r="1510" customFormat="false" ht="12.8" hidden="false" customHeight="false" outlineLevel="0" collapsed="false">
      <c r="A1510" s="0" t="n">
        <v>1509</v>
      </c>
      <c r="B1510" s="1" t="str">
        <f aca="false">("FE FE 05 A1 "&amp;LEFT(DEC2HEX(A1510, 4),2)&amp;" "&amp;RIGHT(DEC2HEX(A1510, 4),2)&amp;" "&amp;(RIGHT(DEC2HEX(HEX2DEC("05")+HEX2DEC("A1")+HEX2DEC(DEC2HEX(A1510, 4)),4), 2))&amp;" 16")</f>
        <v>FE FE 05 A1 05 E5 8B 16</v>
      </c>
    </row>
    <row r="1511" customFormat="false" ht="12.8" hidden="false" customHeight="false" outlineLevel="0" collapsed="false">
      <c r="A1511" s="0" t="n">
        <v>1510</v>
      </c>
      <c r="B1511" s="1" t="str">
        <f aca="false">("FE FE 05 A1 "&amp;LEFT(DEC2HEX(A1511, 4),2)&amp;" "&amp;RIGHT(DEC2HEX(A1511, 4),2)&amp;" "&amp;(RIGHT(DEC2HEX(HEX2DEC("05")+HEX2DEC("A1")+HEX2DEC(DEC2HEX(A1511, 4)),4), 2))&amp;" 16")</f>
        <v>FE FE 05 A1 05 E6 8C 16</v>
      </c>
    </row>
    <row r="1512" customFormat="false" ht="12.8" hidden="false" customHeight="false" outlineLevel="0" collapsed="false">
      <c r="A1512" s="0" t="n">
        <v>1511</v>
      </c>
      <c r="B1512" s="1" t="str">
        <f aca="false">("FE FE 05 A1 "&amp;LEFT(DEC2HEX(A1512, 4),2)&amp;" "&amp;RIGHT(DEC2HEX(A1512, 4),2)&amp;" "&amp;(RIGHT(DEC2HEX(HEX2DEC("05")+HEX2DEC("A1")+HEX2DEC(DEC2HEX(A1512, 4)),4), 2))&amp;" 16")</f>
        <v>FE FE 05 A1 05 E7 8D 16</v>
      </c>
    </row>
    <row r="1513" customFormat="false" ht="12.8" hidden="false" customHeight="false" outlineLevel="0" collapsed="false">
      <c r="A1513" s="0" t="n">
        <v>1512</v>
      </c>
      <c r="B1513" s="1" t="str">
        <f aca="false">("FE FE 05 A1 "&amp;LEFT(DEC2HEX(A1513, 4),2)&amp;" "&amp;RIGHT(DEC2HEX(A1513, 4),2)&amp;" "&amp;(RIGHT(DEC2HEX(HEX2DEC("05")+HEX2DEC("A1")+HEX2DEC(DEC2HEX(A1513, 4)),4), 2))&amp;" 16")</f>
        <v>FE FE 05 A1 05 E8 8E 16</v>
      </c>
    </row>
    <row r="1514" customFormat="false" ht="12.8" hidden="false" customHeight="false" outlineLevel="0" collapsed="false">
      <c r="A1514" s="0" t="n">
        <v>1513</v>
      </c>
      <c r="B1514" s="1" t="str">
        <f aca="false">("FE FE 05 A1 "&amp;LEFT(DEC2HEX(A1514, 4),2)&amp;" "&amp;RIGHT(DEC2HEX(A1514, 4),2)&amp;" "&amp;(RIGHT(DEC2HEX(HEX2DEC("05")+HEX2DEC("A1")+HEX2DEC(DEC2HEX(A1514, 4)),4), 2))&amp;" 16")</f>
        <v>FE FE 05 A1 05 E9 8F 16</v>
      </c>
    </row>
    <row r="1515" customFormat="false" ht="12.8" hidden="false" customHeight="false" outlineLevel="0" collapsed="false">
      <c r="A1515" s="0" t="n">
        <v>1514</v>
      </c>
      <c r="B1515" s="1" t="str">
        <f aca="false">("FE FE 05 A1 "&amp;LEFT(DEC2HEX(A1515, 4),2)&amp;" "&amp;RIGHT(DEC2HEX(A1515, 4),2)&amp;" "&amp;(RIGHT(DEC2HEX(HEX2DEC("05")+HEX2DEC("A1")+HEX2DEC(DEC2HEX(A1515, 4)),4), 2))&amp;" 16")</f>
        <v>FE FE 05 A1 05 EA 90 16</v>
      </c>
    </row>
    <row r="1516" customFormat="false" ht="12.8" hidden="false" customHeight="false" outlineLevel="0" collapsed="false">
      <c r="A1516" s="0" t="n">
        <v>1515</v>
      </c>
      <c r="B1516" s="1" t="str">
        <f aca="false">("FE FE 05 A1 "&amp;LEFT(DEC2HEX(A1516, 4),2)&amp;" "&amp;RIGHT(DEC2HEX(A1516, 4),2)&amp;" "&amp;(RIGHT(DEC2HEX(HEX2DEC("05")+HEX2DEC("A1")+HEX2DEC(DEC2HEX(A1516, 4)),4), 2))&amp;" 16")</f>
        <v>FE FE 05 A1 05 EB 91 16</v>
      </c>
    </row>
    <row r="1517" customFormat="false" ht="12.8" hidden="false" customHeight="false" outlineLevel="0" collapsed="false">
      <c r="A1517" s="0" t="n">
        <v>1516</v>
      </c>
      <c r="B1517" s="1" t="str">
        <f aca="false">("FE FE 05 A1 "&amp;LEFT(DEC2HEX(A1517, 4),2)&amp;" "&amp;RIGHT(DEC2HEX(A1517, 4),2)&amp;" "&amp;(RIGHT(DEC2HEX(HEX2DEC("05")+HEX2DEC("A1")+HEX2DEC(DEC2HEX(A1517, 4)),4), 2))&amp;" 16")</f>
        <v>FE FE 05 A1 05 EC 92 16</v>
      </c>
    </row>
    <row r="1518" customFormat="false" ht="12.8" hidden="false" customHeight="false" outlineLevel="0" collapsed="false">
      <c r="A1518" s="0" t="n">
        <v>1517</v>
      </c>
      <c r="B1518" s="1" t="str">
        <f aca="false">("FE FE 05 A1 "&amp;LEFT(DEC2HEX(A1518, 4),2)&amp;" "&amp;RIGHT(DEC2HEX(A1518, 4),2)&amp;" "&amp;(RIGHT(DEC2HEX(HEX2DEC("05")+HEX2DEC("A1")+HEX2DEC(DEC2HEX(A1518, 4)),4), 2))&amp;" 16")</f>
        <v>FE FE 05 A1 05 ED 93 16</v>
      </c>
    </row>
    <row r="1519" customFormat="false" ht="12.8" hidden="false" customHeight="false" outlineLevel="0" collapsed="false">
      <c r="A1519" s="0" t="n">
        <v>1518</v>
      </c>
      <c r="B1519" s="1" t="str">
        <f aca="false">("FE FE 05 A1 "&amp;LEFT(DEC2HEX(A1519, 4),2)&amp;" "&amp;RIGHT(DEC2HEX(A1519, 4),2)&amp;" "&amp;(RIGHT(DEC2HEX(HEX2DEC("05")+HEX2DEC("A1")+HEX2DEC(DEC2HEX(A1519, 4)),4), 2))&amp;" 16")</f>
        <v>FE FE 05 A1 05 EE 94 16</v>
      </c>
    </row>
    <row r="1520" customFormat="false" ht="12.8" hidden="false" customHeight="false" outlineLevel="0" collapsed="false">
      <c r="A1520" s="0" t="n">
        <v>1519</v>
      </c>
      <c r="B1520" s="1" t="str">
        <f aca="false">("FE FE 05 A1 "&amp;LEFT(DEC2HEX(A1520, 4),2)&amp;" "&amp;RIGHT(DEC2HEX(A1520, 4),2)&amp;" "&amp;(RIGHT(DEC2HEX(HEX2DEC("05")+HEX2DEC("A1")+HEX2DEC(DEC2HEX(A1520, 4)),4), 2))&amp;" 16")</f>
        <v>FE FE 05 A1 05 EF 95 16</v>
      </c>
    </row>
    <row r="1521" customFormat="false" ht="12.8" hidden="false" customHeight="false" outlineLevel="0" collapsed="false">
      <c r="A1521" s="0" t="n">
        <v>1520</v>
      </c>
      <c r="B1521" s="1" t="str">
        <f aca="false">("FE FE 05 A1 "&amp;LEFT(DEC2HEX(A1521, 4),2)&amp;" "&amp;RIGHT(DEC2HEX(A1521, 4),2)&amp;" "&amp;(RIGHT(DEC2HEX(HEX2DEC("05")+HEX2DEC("A1")+HEX2DEC(DEC2HEX(A1521, 4)),4), 2))&amp;" 16")</f>
        <v>FE FE 05 A1 05 F0 96 16</v>
      </c>
    </row>
    <row r="1522" customFormat="false" ht="12.8" hidden="false" customHeight="false" outlineLevel="0" collapsed="false">
      <c r="A1522" s="0" t="n">
        <v>1521</v>
      </c>
      <c r="B1522" s="1" t="str">
        <f aca="false">("FE FE 05 A1 "&amp;LEFT(DEC2HEX(A1522, 4),2)&amp;" "&amp;RIGHT(DEC2HEX(A1522, 4),2)&amp;" "&amp;(RIGHT(DEC2HEX(HEX2DEC("05")+HEX2DEC("A1")+HEX2DEC(DEC2HEX(A1522, 4)),4), 2))&amp;" 16")</f>
        <v>FE FE 05 A1 05 F1 97 16</v>
      </c>
    </row>
    <row r="1523" customFormat="false" ht="12.8" hidden="false" customHeight="false" outlineLevel="0" collapsed="false">
      <c r="A1523" s="0" t="n">
        <v>1522</v>
      </c>
      <c r="B1523" s="1" t="str">
        <f aca="false">("FE FE 05 A1 "&amp;LEFT(DEC2HEX(A1523, 4),2)&amp;" "&amp;RIGHT(DEC2HEX(A1523, 4),2)&amp;" "&amp;(RIGHT(DEC2HEX(HEX2DEC("05")+HEX2DEC("A1")+HEX2DEC(DEC2HEX(A1523, 4)),4), 2))&amp;" 16")</f>
        <v>FE FE 05 A1 05 F2 98 16</v>
      </c>
    </row>
    <row r="1524" customFormat="false" ht="12.8" hidden="false" customHeight="false" outlineLevel="0" collapsed="false">
      <c r="A1524" s="0" t="n">
        <v>1523</v>
      </c>
      <c r="B1524" s="1" t="str">
        <f aca="false">("FE FE 05 A1 "&amp;LEFT(DEC2HEX(A1524, 4),2)&amp;" "&amp;RIGHT(DEC2HEX(A1524, 4),2)&amp;" "&amp;(RIGHT(DEC2HEX(HEX2DEC("05")+HEX2DEC("A1")+HEX2DEC(DEC2HEX(A1524, 4)),4), 2))&amp;" 16")</f>
        <v>FE FE 05 A1 05 F3 99 16</v>
      </c>
    </row>
    <row r="1525" customFormat="false" ht="12.8" hidden="false" customHeight="false" outlineLevel="0" collapsed="false">
      <c r="A1525" s="0" t="n">
        <v>1524</v>
      </c>
      <c r="B1525" s="1" t="str">
        <f aca="false">("FE FE 05 A1 "&amp;LEFT(DEC2HEX(A1525, 4),2)&amp;" "&amp;RIGHT(DEC2HEX(A1525, 4),2)&amp;" "&amp;(RIGHT(DEC2HEX(HEX2DEC("05")+HEX2DEC("A1")+HEX2DEC(DEC2HEX(A1525, 4)),4), 2))&amp;" 16")</f>
        <v>FE FE 05 A1 05 F4 9A 16</v>
      </c>
    </row>
    <row r="1526" customFormat="false" ht="12.8" hidden="false" customHeight="false" outlineLevel="0" collapsed="false">
      <c r="A1526" s="0" t="n">
        <v>1525</v>
      </c>
      <c r="B1526" s="1" t="str">
        <f aca="false">("FE FE 05 A1 "&amp;LEFT(DEC2HEX(A1526, 4),2)&amp;" "&amp;RIGHT(DEC2HEX(A1526, 4),2)&amp;" "&amp;(RIGHT(DEC2HEX(HEX2DEC("05")+HEX2DEC("A1")+HEX2DEC(DEC2HEX(A1526, 4)),4), 2))&amp;" 16")</f>
        <v>FE FE 05 A1 05 F5 9B 16</v>
      </c>
    </row>
    <row r="1527" customFormat="false" ht="12.8" hidden="false" customHeight="false" outlineLevel="0" collapsed="false">
      <c r="A1527" s="0" t="n">
        <v>1526</v>
      </c>
      <c r="B1527" s="1" t="str">
        <f aca="false">("FE FE 05 A1 "&amp;LEFT(DEC2HEX(A1527, 4),2)&amp;" "&amp;RIGHT(DEC2HEX(A1527, 4),2)&amp;" "&amp;(RIGHT(DEC2HEX(HEX2DEC("05")+HEX2DEC("A1")+HEX2DEC(DEC2HEX(A1527, 4)),4), 2))&amp;" 16")</f>
        <v>FE FE 05 A1 05 F6 9C 16</v>
      </c>
    </row>
    <row r="1528" customFormat="false" ht="12.8" hidden="false" customHeight="false" outlineLevel="0" collapsed="false">
      <c r="A1528" s="0" t="n">
        <v>1527</v>
      </c>
      <c r="B1528" s="1" t="str">
        <f aca="false">("FE FE 05 A1 "&amp;LEFT(DEC2HEX(A1528, 4),2)&amp;" "&amp;RIGHT(DEC2HEX(A1528, 4),2)&amp;" "&amp;(RIGHT(DEC2HEX(HEX2DEC("05")+HEX2DEC("A1")+HEX2DEC(DEC2HEX(A1528, 4)),4), 2))&amp;" 16")</f>
        <v>FE FE 05 A1 05 F7 9D 16</v>
      </c>
    </row>
    <row r="1529" customFormat="false" ht="12.8" hidden="false" customHeight="false" outlineLevel="0" collapsed="false">
      <c r="A1529" s="0" t="n">
        <v>1528</v>
      </c>
      <c r="B1529" s="1" t="str">
        <f aca="false">("FE FE 05 A1 "&amp;LEFT(DEC2HEX(A1529, 4),2)&amp;" "&amp;RIGHT(DEC2HEX(A1529, 4),2)&amp;" "&amp;(RIGHT(DEC2HEX(HEX2DEC("05")+HEX2DEC("A1")+HEX2DEC(DEC2HEX(A1529, 4)),4), 2))&amp;" 16")</f>
        <v>FE FE 05 A1 05 F8 9E 16</v>
      </c>
    </row>
    <row r="1530" customFormat="false" ht="12.8" hidden="false" customHeight="false" outlineLevel="0" collapsed="false">
      <c r="A1530" s="0" t="n">
        <v>1529</v>
      </c>
      <c r="B1530" s="1" t="str">
        <f aca="false">("FE FE 05 A1 "&amp;LEFT(DEC2HEX(A1530, 4),2)&amp;" "&amp;RIGHT(DEC2HEX(A1530, 4),2)&amp;" "&amp;(RIGHT(DEC2HEX(HEX2DEC("05")+HEX2DEC("A1")+HEX2DEC(DEC2HEX(A1530, 4)),4), 2))&amp;" 16")</f>
        <v>FE FE 05 A1 05 F9 9F 16</v>
      </c>
    </row>
    <row r="1531" customFormat="false" ht="12.8" hidden="false" customHeight="false" outlineLevel="0" collapsed="false">
      <c r="A1531" s="0" t="n">
        <v>1530</v>
      </c>
      <c r="B1531" s="1" t="str">
        <f aca="false">("FE FE 05 A1 "&amp;LEFT(DEC2HEX(A1531, 4),2)&amp;" "&amp;RIGHT(DEC2HEX(A1531, 4),2)&amp;" "&amp;(RIGHT(DEC2HEX(HEX2DEC("05")+HEX2DEC("A1")+HEX2DEC(DEC2HEX(A1531, 4)),4), 2))&amp;" 16")</f>
        <v>FE FE 05 A1 05 FA A0 16</v>
      </c>
    </row>
    <row r="1532" customFormat="false" ht="12.8" hidden="false" customHeight="false" outlineLevel="0" collapsed="false">
      <c r="A1532" s="0" t="n">
        <v>1531</v>
      </c>
      <c r="B1532" s="1" t="str">
        <f aca="false">("FE FE 05 A1 "&amp;LEFT(DEC2HEX(A1532, 4),2)&amp;" "&amp;RIGHT(DEC2HEX(A1532, 4),2)&amp;" "&amp;(RIGHT(DEC2HEX(HEX2DEC("05")+HEX2DEC("A1")+HEX2DEC(DEC2HEX(A1532, 4)),4), 2))&amp;" 16")</f>
        <v>FE FE 05 A1 05 FB A1 16</v>
      </c>
    </row>
    <row r="1533" customFormat="false" ht="12.8" hidden="false" customHeight="false" outlineLevel="0" collapsed="false">
      <c r="A1533" s="0" t="n">
        <v>1532</v>
      </c>
      <c r="B1533" s="1" t="str">
        <f aca="false">("FE FE 05 A1 "&amp;LEFT(DEC2HEX(A1533, 4),2)&amp;" "&amp;RIGHT(DEC2HEX(A1533, 4),2)&amp;" "&amp;(RIGHT(DEC2HEX(HEX2DEC("05")+HEX2DEC("A1")+HEX2DEC(DEC2HEX(A1533, 4)),4), 2))&amp;" 16")</f>
        <v>FE FE 05 A1 05 FC A2 16</v>
      </c>
    </row>
    <row r="1534" customFormat="false" ht="12.8" hidden="false" customHeight="false" outlineLevel="0" collapsed="false">
      <c r="A1534" s="0" t="n">
        <v>1533</v>
      </c>
      <c r="B1534" s="1" t="str">
        <f aca="false">("FE FE 05 A1 "&amp;LEFT(DEC2HEX(A1534, 4),2)&amp;" "&amp;RIGHT(DEC2HEX(A1534, 4),2)&amp;" "&amp;(RIGHT(DEC2HEX(HEX2DEC("05")+HEX2DEC("A1")+HEX2DEC(DEC2HEX(A1534, 4)),4), 2))&amp;" 16")</f>
        <v>FE FE 05 A1 05 FD A3 16</v>
      </c>
    </row>
    <row r="1535" customFormat="false" ht="12.8" hidden="false" customHeight="false" outlineLevel="0" collapsed="false">
      <c r="A1535" s="0" t="n">
        <v>1534</v>
      </c>
      <c r="B1535" s="1" t="str">
        <f aca="false">("FE FE 05 A1 "&amp;LEFT(DEC2HEX(A1535, 4),2)&amp;" "&amp;RIGHT(DEC2HEX(A1535, 4),2)&amp;" "&amp;(RIGHT(DEC2HEX(HEX2DEC("05")+HEX2DEC("A1")+HEX2DEC(DEC2HEX(A1535, 4)),4), 2))&amp;" 16")</f>
        <v>FE FE 05 A1 05 FE A4 16</v>
      </c>
    </row>
    <row r="1536" customFormat="false" ht="12.8" hidden="false" customHeight="false" outlineLevel="0" collapsed="false">
      <c r="A1536" s="0" t="n">
        <v>1535</v>
      </c>
      <c r="B1536" s="1" t="str">
        <f aca="false">("FE FE 05 A1 "&amp;LEFT(DEC2HEX(A1536, 4),2)&amp;" "&amp;RIGHT(DEC2HEX(A1536, 4),2)&amp;" "&amp;(RIGHT(DEC2HEX(HEX2DEC("05")+HEX2DEC("A1")+HEX2DEC(DEC2HEX(A1536, 4)),4), 2))&amp;" 16")</f>
        <v>FE FE 05 A1 05 FF A5 16</v>
      </c>
    </row>
    <row r="1537" customFormat="false" ht="12.8" hidden="false" customHeight="false" outlineLevel="0" collapsed="false">
      <c r="A1537" s="0" t="n">
        <v>1536</v>
      </c>
      <c r="B1537" s="1" t="str">
        <f aca="false">("FE FE 05 A1 "&amp;LEFT(DEC2HEX(A1537, 4),2)&amp;" "&amp;RIGHT(DEC2HEX(A1537, 4),2)&amp;" "&amp;(RIGHT(DEC2HEX(HEX2DEC("05")+HEX2DEC("A1")+HEX2DEC(DEC2HEX(A1537, 4)),4), 2))&amp;" 16")</f>
        <v>FE FE 05 A1 06 00 A6 16</v>
      </c>
    </row>
    <row r="1538" customFormat="false" ht="12.8" hidden="false" customHeight="false" outlineLevel="0" collapsed="false">
      <c r="A1538" s="0" t="n">
        <v>1537</v>
      </c>
      <c r="B1538" s="1" t="str">
        <f aca="false">("FE FE 05 A1 "&amp;LEFT(DEC2HEX(A1538, 4),2)&amp;" "&amp;RIGHT(DEC2HEX(A1538, 4),2)&amp;" "&amp;(RIGHT(DEC2HEX(HEX2DEC("05")+HEX2DEC("A1")+HEX2DEC(DEC2HEX(A1538, 4)),4), 2))&amp;" 16")</f>
        <v>FE FE 05 A1 06 01 A7 16</v>
      </c>
    </row>
    <row r="1539" customFormat="false" ht="12.8" hidden="false" customHeight="false" outlineLevel="0" collapsed="false">
      <c r="A1539" s="0" t="n">
        <v>1538</v>
      </c>
      <c r="B1539" s="1" t="str">
        <f aca="false">("FE FE 05 A1 "&amp;LEFT(DEC2HEX(A1539, 4),2)&amp;" "&amp;RIGHT(DEC2HEX(A1539, 4),2)&amp;" "&amp;(RIGHT(DEC2HEX(HEX2DEC("05")+HEX2DEC("A1")+HEX2DEC(DEC2HEX(A1539, 4)),4), 2))&amp;" 16")</f>
        <v>FE FE 05 A1 06 02 A8 16</v>
      </c>
    </row>
    <row r="1540" customFormat="false" ht="12.8" hidden="false" customHeight="false" outlineLevel="0" collapsed="false">
      <c r="A1540" s="0" t="n">
        <v>1539</v>
      </c>
      <c r="B1540" s="1" t="str">
        <f aca="false">("FE FE 05 A1 "&amp;LEFT(DEC2HEX(A1540, 4),2)&amp;" "&amp;RIGHT(DEC2HEX(A1540, 4),2)&amp;" "&amp;(RIGHT(DEC2HEX(HEX2DEC("05")+HEX2DEC("A1")+HEX2DEC(DEC2HEX(A1540, 4)),4), 2))&amp;" 16")</f>
        <v>FE FE 05 A1 06 03 A9 16</v>
      </c>
    </row>
    <row r="1541" customFormat="false" ht="12.8" hidden="false" customHeight="false" outlineLevel="0" collapsed="false">
      <c r="A1541" s="0" t="n">
        <v>1540</v>
      </c>
      <c r="B1541" s="1" t="str">
        <f aca="false">("FE FE 05 A1 "&amp;LEFT(DEC2HEX(A1541, 4),2)&amp;" "&amp;RIGHT(DEC2HEX(A1541, 4),2)&amp;" "&amp;(RIGHT(DEC2HEX(HEX2DEC("05")+HEX2DEC("A1")+HEX2DEC(DEC2HEX(A1541, 4)),4), 2))&amp;" 16")</f>
        <v>FE FE 05 A1 06 04 AA 16</v>
      </c>
    </row>
    <row r="1542" customFormat="false" ht="12.8" hidden="false" customHeight="false" outlineLevel="0" collapsed="false">
      <c r="A1542" s="0" t="n">
        <v>1541</v>
      </c>
      <c r="B1542" s="1" t="str">
        <f aca="false">("FE FE 05 A1 "&amp;LEFT(DEC2HEX(A1542, 4),2)&amp;" "&amp;RIGHT(DEC2HEX(A1542, 4),2)&amp;" "&amp;(RIGHT(DEC2HEX(HEX2DEC("05")+HEX2DEC("A1")+HEX2DEC(DEC2HEX(A1542, 4)),4), 2))&amp;" 16")</f>
        <v>FE FE 05 A1 06 05 AB 16</v>
      </c>
    </row>
    <row r="1543" customFormat="false" ht="12.8" hidden="false" customHeight="false" outlineLevel="0" collapsed="false">
      <c r="A1543" s="0" t="n">
        <v>1542</v>
      </c>
      <c r="B1543" s="1" t="str">
        <f aca="false">("FE FE 05 A1 "&amp;LEFT(DEC2HEX(A1543, 4),2)&amp;" "&amp;RIGHT(DEC2HEX(A1543, 4),2)&amp;" "&amp;(RIGHT(DEC2HEX(HEX2DEC("05")+HEX2DEC("A1")+HEX2DEC(DEC2HEX(A1543, 4)),4), 2))&amp;" 16")</f>
        <v>FE FE 05 A1 06 06 AC 16</v>
      </c>
    </row>
    <row r="1544" customFormat="false" ht="12.8" hidden="false" customHeight="false" outlineLevel="0" collapsed="false">
      <c r="A1544" s="0" t="n">
        <v>1543</v>
      </c>
      <c r="B1544" s="1" t="str">
        <f aca="false">("FE FE 05 A1 "&amp;LEFT(DEC2HEX(A1544, 4),2)&amp;" "&amp;RIGHT(DEC2HEX(A1544, 4),2)&amp;" "&amp;(RIGHT(DEC2HEX(HEX2DEC("05")+HEX2DEC("A1")+HEX2DEC(DEC2HEX(A1544, 4)),4), 2))&amp;" 16")</f>
        <v>FE FE 05 A1 06 07 AD 16</v>
      </c>
    </row>
    <row r="1545" customFormat="false" ht="12.8" hidden="false" customHeight="false" outlineLevel="0" collapsed="false">
      <c r="A1545" s="0" t="n">
        <v>1544</v>
      </c>
      <c r="B1545" s="1" t="str">
        <f aca="false">("FE FE 05 A1 "&amp;LEFT(DEC2HEX(A1545, 4),2)&amp;" "&amp;RIGHT(DEC2HEX(A1545, 4),2)&amp;" "&amp;(RIGHT(DEC2HEX(HEX2DEC("05")+HEX2DEC("A1")+HEX2DEC(DEC2HEX(A1545, 4)),4), 2))&amp;" 16")</f>
        <v>FE FE 05 A1 06 08 AE 16</v>
      </c>
    </row>
    <row r="1546" customFormat="false" ht="12.8" hidden="false" customHeight="false" outlineLevel="0" collapsed="false">
      <c r="A1546" s="0" t="n">
        <v>1545</v>
      </c>
      <c r="B1546" s="1" t="str">
        <f aca="false">("FE FE 05 A1 "&amp;LEFT(DEC2HEX(A1546, 4),2)&amp;" "&amp;RIGHT(DEC2HEX(A1546, 4),2)&amp;" "&amp;(RIGHT(DEC2HEX(HEX2DEC("05")+HEX2DEC("A1")+HEX2DEC(DEC2HEX(A1546, 4)),4), 2))&amp;" 16")</f>
        <v>FE FE 05 A1 06 09 AF 16</v>
      </c>
    </row>
    <row r="1547" customFormat="false" ht="12.8" hidden="false" customHeight="false" outlineLevel="0" collapsed="false">
      <c r="A1547" s="0" t="n">
        <v>1546</v>
      </c>
      <c r="B1547" s="1" t="str">
        <f aca="false">("FE FE 05 A1 "&amp;LEFT(DEC2HEX(A1547, 4),2)&amp;" "&amp;RIGHT(DEC2HEX(A1547, 4),2)&amp;" "&amp;(RIGHT(DEC2HEX(HEX2DEC("05")+HEX2DEC("A1")+HEX2DEC(DEC2HEX(A1547, 4)),4), 2))&amp;" 16")</f>
        <v>FE FE 05 A1 06 0A B0 16</v>
      </c>
    </row>
    <row r="1548" customFormat="false" ht="12.8" hidden="false" customHeight="false" outlineLevel="0" collapsed="false">
      <c r="A1548" s="0" t="n">
        <v>1547</v>
      </c>
      <c r="B1548" s="1" t="str">
        <f aca="false">("FE FE 05 A1 "&amp;LEFT(DEC2HEX(A1548, 4),2)&amp;" "&amp;RIGHT(DEC2HEX(A1548, 4),2)&amp;" "&amp;(RIGHT(DEC2HEX(HEX2DEC("05")+HEX2DEC("A1")+HEX2DEC(DEC2HEX(A1548, 4)),4), 2))&amp;" 16")</f>
        <v>FE FE 05 A1 06 0B B1 16</v>
      </c>
    </row>
    <row r="1549" customFormat="false" ht="12.8" hidden="false" customHeight="false" outlineLevel="0" collapsed="false">
      <c r="A1549" s="0" t="n">
        <v>1548</v>
      </c>
      <c r="B1549" s="1" t="str">
        <f aca="false">("FE FE 05 A1 "&amp;LEFT(DEC2HEX(A1549, 4),2)&amp;" "&amp;RIGHT(DEC2HEX(A1549, 4),2)&amp;" "&amp;(RIGHT(DEC2HEX(HEX2DEC("05")+HEX2DEC("A1")+HEX2DEC(DEC2HEX(A1549, 4)),4), 2))&amp;" 16")</f>
        <v>FE FE 05 A1 06 0C B2 16</v>
      </c>
    </row>
    <row r="1550" customFormat="false" ht="12.8" hidden="false" customHeight="false" outlineLevel="0" collapsed="false">
      <c r="A1550" s="0" t="n">
        <v>1549</v>
      </c>
      <c r="B1550" s="1" t="str">
        <f aca="false">("FE FE 05 A1 "&amp;LEFT(DEC2HEX(A1550, 4),2)&amp;" "&amp;RIGHT(DEC2HEX(A1550, 4),2)&amp;" "&amp;(RIGHT(DEC2HEX(HEX2DEC("05")+HEX2DEC("A1")+HEX2DEC(DEC2HEX(A1550, 4)),4), 2))&amp;" 16")</f>
        <v>FE FE 05 A1 06 0D B3 16</v>
      </c>
    </row>
    <row r="1551" customFormat="false" ht="12.8" hidden="false" customHeight="false" outlineLevel="0" collapsed="false">
      <c r="A1551" s="0" t="n">
        <v>1550</v>
      </c>
      <c r="B1551" s="1" t="str">
        <f aca="false">("FE FE 05 A1 "&amp;LEFT(DEC2HEX(A1551, 4),2)&amp;" "&amp;RIGHT(DEC2HEX(A1551, 4),2)&amp;" "&amp;(RIGHT(DEC2HEX(HEX2DEC("05")+HEX2DEC("A1")+HEX2DEC(DEC2HEX(A1551, 4)),4), 2))&amp;" 16")</f>
        <v>FE FE 05 A1 06 0E B4 16</v>
      </c>
    </row>
    <row r="1552" customFormat="false" ht="12.8" hidden="false" customHeight="false" outlineLevel="0" collapsed="false">
      <c r="A1552" s="0" t="n">
        <v>1551</v>
      </c>
      <c r="B1552" s="1" t="str">
        <f aca="false">("FE FE 05 A1 "&amp;LEFT(DEC2HEX(A1552, 4),2)&amp;" "&amp;RIGHT(DEC2HEX(A1552, 4),2)&amp;" "&amp;(RIGHT(DEC2HEX(HEX2DEC("05")+HEX2DEC("A1")+HEX2DEC(DEC2HEX(A1552, 4)),4), 2))&amp;" 16")</f>
        <v>FE FE 05 A1 06 0F B5 16</v>
      </c>
    </row>
    <row r="1553" customFormat="false" ht="12.8" hidden="false" customHeight="false" outlineLevel="0" collapsed="false">
      <c r="A1553" s="0" t="n">
        <v>1552</v>
      </c>
      <c r="B1553" s="1" t="str">
        <f aca="false">("FE FE 05 A1 "&amp;LEFT(DEC2HEX(A1553, 4),2)&amp;" "&amp;RIGHT(DEC2HEX(A1553, 4),2)&amp;" "&amp;(RIGHT(DEC2HEX(HEX2DEC("05")+HEX2DEC("A1")+HEX2DEC(DEC2HEX(A1553, 4)),4), 2))&amp;" 16")</f>
        <v>FE FE 05 A1 06 10 B6 16</v>
      </c>
    </row>
    <row r="1554" customFormat="false" ht="12.8" hidden="false" customHeight="false" outlineLevel="0" collapsed="false">
      <c r="A1554" s="0" t="n">
        <v>1553</v>
      </c>
      <c r="B1554" s="1" t="str">
        <f aca="false">("FE FE 05 A1 "&amp;LEFT(DEC2HEX(A1554, 4),2)&amp;" "&amp;RIGHT(DEC2HEX(A1554, 4),2)&amp;" "&amp;(RIGHT(DEC2HEX(HEX2DEC("05")+HEX2DEC("A1")+HEX2DEC(DEC2HEX(A1554, 4)),4), 2))&amp;" 16")</f>
        <v>FE FE 05 A1 06 11 B7 16</v>
      </c>
    </row>
    <row r="1555" customFormat="false" ht="12.8" hidden="false" customHeight="false" outlineLevel="0" collapsed="false">
      <c r="A1555" s="0" t="n">
        <v>1554</v>
      </c>
      <c r="B1555" s="1" t="str">
        <f aca="false">("FE FE 05 A1 "&amp;LEFT(DEC2HEX(A1555, 4),2)&amp;" "&amp;RIGHT(DEC2HEX(A1555, 4),2)&amp;" "&amp;(RIGHT(DEC2HEX(HEX2DEC("05")+HEX2DEC("A1")+HEX2DEC(DEC2HEX(A1555, 4)),4), 2))&amp;" 16")</f>
        <v>FE FE 05 A1 06 12 B8 16</v>
      </c>
    </row>
    <row r="1556" customFormat="false" ht="12.8" hidden="false" customHeight="false" outlineLevel="0" collapsed="false">
      <c r="A1556" s="0" t="n">
        <v>1555</v>
      </c>
      <c r="B1556" s="1" t="str">
        <f aca="false">("FE FE 05 A1 "&amp;LEFT(DEC2HEX(A1556, 4),2)&amp;" "&amp;RIGHT(DEC2HEX(A1556, 4),2)&amp;" "&amp;(RIGHT(DEC2HEX(HEX2DEC("05")+HEX2DEC("A1")+HEX2DEC(DEC2HEX(A1556, 4)),4), 2))&amp;" 16")</f>
        <v>FE FE 05 A1 06 13 B9 16</v>
      </c>
    </row>
    <row r="1557" customFormat="false" ht="12.8" hidden="false" customHeight="false" outlineLevel="0" collapsed="false">
      <c r="A1557" s="0" t="n">
        <v>1556</v>
      </c>
      <c r="B1557" s="1" t="str">
        <f aca="false">("FE FE 05 A1 "&amp;LEFT(DEC2HEX(A1557, 4),2)&amp;" "&amp;RIGHT(DEC2HEX(A1557, 4),2)&amp;" "&amp;(RIGHT(DEC2HEX(HEX2DEC("05")+HEX2DEC("A1")+HEX2DEC(DEC2HEX(A1557, 4)),4), 2))&amp;" 16")</f>
        <v>FE FE 05 A1 06 14 BA 16</v>
      </c>
    </row>
    <row r="1558" customFormat="false" ht="12.8" hidden="false" customHeight="false" outlineLevel="0" collapsed="false">
      <c r="A1558" s="0" t="n">
        <v>1557</v>
      </c>
      <c r="B1558" s="1" t="str">
        <f aca="false">("FE FE 05 A1 "&amp;LEFT(DEC2HEX(A1558, 4),2)&amp;" "&amp;RIGHT(DEC2HEX(A1558, 4),2)&amp;" "&amp;(RIGHT(DEC2HEX(HEX2DEC("05")+HEX2DEC("A1")+HEX2DEC(DEC2HEX(A1558, 4)),4), 2))&amp;" 16")</f>
        <v>FE FE 05 A1 06 15 BB 16</v>
      </c>
    </row>
    <row r="1559" customFormat="false" ht="12.8" hidden="false" customHeight="false" outlineLevel="0" collapsed="false">
      <c r="A1559" s="0" t="n">
        <v>1558</v>
      </c>
      <c r="B1559" s="1" t="str">
        <f aca="false">("FE FE 05 A1 "&amp;LEFT(DEC2HEX(A1559, 4),2)&amp;" "&amp;RIGHT(DEC2HEX(A1559, 4),2)&amp;" "&amp;(RIGHT(DEC2HEX(HEX2DEC("05")+HEX2DEC("A1")+HEX2DEC(DEC2HEX(A1559, 4)),4), 2))&amp;" 16")</f>
        <v>FE FE 05 A1 06 16 BC 16</v>
      </c>
    </row>
    <row r="1560" customFormat="false" ht="12.8" hidden="false" customHeight="false" outlineLevel="0" collapsed="false">
      <c r="A1560" s="0" t="n">
        <v>1559</v>
      </c>
      <c r="B1560" s="1" t="str">
        <f aca="false">("FE FE 05 A1 "&amp;LEFT(DEC2HEX(A1560, 4),2)&amp;" "&amp;RIGHT(DEC2HEX(A1560, 4),2)&amp;" "&amp;(RIGHT(DEC2HEX(HEX2DEC("05")+HEX2DEC("A1")+HEX2DEC(DEC2HEX(A1560, 4)),4), 2))&amp;" 16")</f>
        <v>FE FE 05 A1 06 17 BD 16</v>
      </c>
    </row>
    <row r="1561" customFormat="false" ht="12.8" hidden="false" customHeight="false" outlineLevel="0" collapsed="false">
      <c r="A1561" s="0" t="n">
        <v>1560</v>
      </c>
      <c r="B1561" s="1" t="str">
        <f aca="false">("FE FE 05 A1 "&amp;LEFT(DEC2HEX(A1561, 4),2)&amp;" "&amp;RIGHT(DEC2HEX(A1561, 4),2)&amp;" "&amp;(RIGHT(DEC2HEX(HEX2DEC("05")+HEX2DEC("A1")+HEX2DEC(DEC2HEX(A1561, 4)),4), 2))&amp;" 16")</f>
        <v>FE FE 05 A1 06 18 BE 16</v>
      </c>
    </row>
    <row r="1562" customFormat="false" ht="12.8" hidden="false" customHeight="false" outlineLevel="0" collapsed="false">
      <c r="A1562" s="0" t="n">
        <v>1561</v>
      </c>
      <c r="B1562" s="1" t="str">
        <f aca="false">("FE FE 05 A1 "&amp;LEFT(DEC2HEX(A1562, 4),2)&amp;" "&amp;RIGHT(DEC2HEX(A1562, 4),2)&amp;" "&amp;(RIGHT(DEC2HEX(HEX2DEC("05")+HEX2DEC("A1")+HEX2DEC(DEC2HEX(A1562, 4)),4), 2))&amp;" 16")</f>
        <v>FE FE 05 A1 06 19 BF 16</v>
      </c>
    </row>
    <row r="1563" customFormat="false" ht="12.8" hidden="false" customHeight="false" outlineLevel="0" collapsed="false">
      <c r="A1563" s="0" t="n">
        <v>1562</v>
      </c>
      <c r="B1563" s="1" t="str">
        <f aca="false">("FE FE 05 A1 "&amp;LEFT(DEC2HEX(A1563, 4),2)&amp;" "&amp;RIGHT(DEC2HEX(A1563, 4),2)&amp;" "&amp;(RIGHT(DEC2HEX(HEX2DEC("05")+HEX2DEC("A1")+HEX2DEC(DEC2HEX(A1563, 4)),4), 2))&amp;" 16")</f>
        <v>FE FE 05 A1 06 1A C0 16</v>
      </c>
    </row>
    <row r="1564" customFormat="false" ht="12.8" hidden="false" customHeight="false" outlineLevel="0" collapsed="false">
      <c r="A1564" s="0" t="n">
        <v>1563</v>
      </c>
      <c r="B1564" s="1" t="str">
        <f aca="false">("FE FE 05 A1 "&amp;LEFT(DEC2HEX(A1564, 4),2)&amp;" "&amp;RIGHT(DEC2HEX(A1564, 4),2)&amp;" "&amp;(RIGHT(DEC2HEX(HEX2DEC("05")+HEX2DEC("A1")+HEX2DEC(DEC2HEX(A1564, 4)),4), 2))&amp;" 16")</f>
        <v>FE FE 05 A1 06 1B C1 16</v>
      </c>
    </row>
    <row r="1565" customFormat="false" ht="12.8" hidden="false" customHeight="false" outlineLevel="0" collapsed="false">
      <c r="A1565" s="0" t="n">
        <v>1564</v>
      </c>
      <c r="B1565" s="1" t="str">
        <f aca="false">("FE FE 05 A1 "&amp;LEFT(DEC2HEX(A1565, 4),2)&amp;" "&amp;RIGHT(DEC2HEX(A1565, 4),2)&amp;" "&amp;(RIGHT(DEC2HEX(HEX2DEC("05")+HEX2DEC("A1")+HEX2DEC(DEC2HEX(A1565, 4)),4), 2))&amp;" 16")</f>
        <v>FE FE 05 A1 06 1C C2 16</v>
      </c>
    </row>
    <row r="1566" customFormat="false" ht="12.8" hidden="false" customHeight="false" outlineLevel="0" collapsed="false">
      <c r="A1566" s="0" t="n">
        <v>1565</v>
      </c>
      <c r="B1566" s="1" t="str">
        <f aca="false">("FE FE 05 A1 "&amp;LEFT(DEC2HEX(A1566, 4),2)&amp;" "&amp;RIGHT(DEC2HEX(A1566, 4),2)&amp;" "&amp;(RIGHT(DEC2HEX(HEX2DEC("05")+HEX2DEC("A1")+HEX2DEC(DEC2HEX(A1566, 4)),4), 2))&amp;" 16")</f>
        <v>FE FE 05 A1 06 1D C3 16</v>
      </c>
    </row>
    <row r="1567" customFormat="false" ht="12.8" hidden="false" customHeight="false" outlineLevel="0" collapsed="false">
      <c r="A1567" s="0" t="n">
        <v>1566</v>
      </c>
      <c r="B1567" s="1" t="str">
        <f aca="false">("FE FE 05 A1 "&amp;LEFT(DEC2HEX(A1567, 4),2)&amp;" "&amp;RIGHT(DEC2HEX(A1567, 4),2)&amp;" "&amp;(RIGHT(DEC2HEX(HEX2DEC("05")+HEX2DEC("A1")+HEX2DEC(DEC2HEX(A1567, 4)),4), 2))&amp;" 16")</f>
        <v>FE FE 05 A1 06 1E C4 16</v>
      </c>
    </row>
    <row r="1568" customFormat="false" ht="12.8" hidden="false" customHeight="false" outlineLevel="0" collapsed="false">
      <c r="A1568" s="0" t="n">
        <v>1567</v>
      </c>
      <c r="B1568" s="1" t="str">
        <f aca="false">("FE FE 05 A1 "&amp;LEFT(DEC2HEX(A1568, 4),2)&amp;" "&amp;RIGHT(DEC2HEX(A1568, 4),2)&amp;" "&amp;(RIGHT(DEC2HEX(HEX2DEC("05")+HEX2DEC("A1")+HEX2DEC(DEC2HEX(A1568, 4)),4), 2))&amp;" 16")</f>
        <v>FE FE 05 A1 06 1F C5 16</v>
      </c>
    </row>
    <row r="1569" customFormat="false" ht="12.8" hidden="false" customHeight="false" outlineLevel="0" collapsed="false">
      <c r="A1569" s="0" t="n">
        <v>1568</v>
      </c>
      <c r="B1569" s="1" t="str">
        <f aca="false">("FE FE 05 A1 "&amp;LEFT(DEC2HEX(A1569, 4),2)&amp;" "&amp;RIGHT(DEC2HEX(A1569, 4),2)&amp;" "&amp;(RIGHT(DEC2HEX(HEX2DEC("05")+HEX2DEC("A1")+HEX2DEC(DEC2HEX(A1569, 4)),4), 2))&amp;" 16")</f>
        <v>FE FE 05 A1 06 20 C6 16</v>
      </c>
    </row>
    <row r="1570" customFormat="false" ht="12.8" hidden="false" customHeight="false" outlineLevel="0" collapsed="false">
      <c r="A1570" s="0" t="n">
        <v>1569</v>
      </c>
      <c r="B1570" s="1" t="str">
        <f aca="false">("FE FE 05 A1 "&amp;LEFT(DEC2HEX(A1570, 4),2)&amp;" "&amp;RIGHT(DEC2HEX(A1570, 4),2)&amp;" "&amp;(RIGHT(DEC2HEX(HEX2DEC("05")+HEX2DEC("A1")+HEX2DEC(DEC2HEX(A1570, 4)),4), 2))&amp;" 16")</f>
        <v>FE FE 05 A1 06 21 C7 16</v>
      </c>
    </row>
    <row r="1571" customFormat="false" ht="12.8" hidden="false" customHeight="false" outlineLevel="0" collapsed="false">
      <c r="A1571" s="0" t="n">
        <v>1570</v>
      </c>
      <c r="B1571" s="1" t="str">
        <f aca="false">("FE FE 05 A1 "&amp;LEFT(DEC2HEX(A1571, 4),2)&amp;" "&amp;RIGHT(DEC2HEX(A1571, 4),2)&amp;" "&amp;(RIGHT(DEC2HEX(HEX2DEC("05")+HEX2DEC("A1")+HEX2DEC(DEC2HEX(A1571, 4)),4), 2))&amp;" 16")</f>
        <v>FE FE 05 A1 06 22 C8 16</v>
      </c>
    </row>
    <row r="1572" customFormat="false" ht="12.8" hidden="false" customHeight="false" outlineLevel="0" collapsed="false">
      <c r="A1572" s="0" t="n">
        <v>1571</v>
      </c>
      <c r="B1572" s="1" t="str">
        <f aca="false">("FE FE 05 A1 "&amp;LEFT(DEC2HEX(A1572, 4),2)&amp;" "&amp;RIGHT(DEC2HEX(A1572, 4),2)&amp;" "&amp;(RIGHT(DEC2HEX(HEX2DEC("05")+HEX2DEC("A1")+HEX2DEC(DEC2HEX(A1572, 4)),4), 2))&amp;" 16")</f>
        <v>FE FE 05 A1 06 23 C9 16</v>
      </c>
    </row>
    <row r="1573" customFormat="false" ht="12.8" hidden="false" customHeight="false" outlineLevel="0" collapsed="false">
      <c r="A1573" s="0" t="n">
        <v>1572</v>
      </c>
      <c r="B1573" s="1" t="str">
        <f aca="false">("FE FE 05 A1 "&amp;LEFT(DEC2HEX(A1573, 4),2)&amp;" "&amp;RIGHT(DEC2HEX(A1573, 4),2)&amp;" "&amp;(RIGHT(DEC2HEX(HEX2DEC("05")+HEX2DEC("A1")+HEX2DEC(DEC2HEX(A1573, 4)),4), 2))&amp;" 16")</f>
        <v>FE FE 05 A1 06 24 CA 16</v>
      </c>
    </row>
    <row r="1574" customFormat="false" ht="12.8" hidden="false" customHeight="false" outlineLevel="0" collapsed="false">
      <c r="A1574" s="0" t="n">
        <v>1573</v>
      </c>
      <c r="B1574" s="1" t="str">
        <f aca="false">("FE FE 05 A1 "&amp;LEFT(DEC2HEX(A1574, 4),2)&amp;" "&amp;RIGHT(DEC2HEX(A1574, 4),2)&amp;" "&amp;(RIGHT(DEC2HEX(HEX2DEC("05")+HEX2DEC("A1")+HEX2DEC(DEC2HEX(A1574, 4)),4), 2))&amp;" 16")</f>
        <v>FE FE 05 A1 06 25 CB 16</v>
      </c>
    </row>
    <row r="1575" customFormat="false" ht="12.8" hidden="false" customHeight="false" outlineLevel="0" collapsed="false">
      <c r="A1575" s="0" t="n">
        <v>1574</v>
      </c>
      <c r="B1575" s="1" t="str">
        <f aca="false">("FE FE 05 A1 "&amp;LEFT(DEC2HEX(A1575, 4),2)&amp;" "&amp;RIGHT(DEC2HEX(A1575, 4),2)&amp;" "&amp;(RIGHT(DEC2HEX(HEX2DEC("05")+HEX2DEC("A1")+HEX2DEC(DEC2HEX(A1575, 4)),4), 2))&amp;" 16")</f>
        <v>FE FE 05 A1 06 26 CC 16</v>
      </c>
    </row>
    <row r="1576" customFormat="false" ht="12.8" hidden="false" customHeight="false" outlineLevel="0" collapsed="false">
      <c r="A1576" s="0" t="n">
        <v>1575</v>
      </c>
      <c r="B1576" s="1" t="str">
        <f aca="false">("FE FE 05 A1 "&amp;LEFT(DEC2HEX(A1576, 4),2)&amp;" "&amp;RIGHT(DEC2HEX(A1576, 4),2)&amp;" "&amp;(RIGHT(DEC2HEX(HEX2DEC("05")+HEX2DEC("A1")+HEX2DEC(DEC2HEX(A1576, 4)),4), 2))&amp;" 16")</f>
        <v>FE FE 05 A1 06 27 CD 16</v>
      </c>
    </row>
    <row r="1577" customFormat="false" ht="12.8" hidden="false" customHeight="false" outlineLevel="0" collapsed="false">
      <c r="A1577" s="0" t="n">
        <v>1576</v>
      </c>
      <c r="B1577" s="1" t="str">
        <f aca="false">("FE FE 05 A1 "&amp;LEFT(DEC2HEX(A1577, 4),2)&amp;" "&amp;RIGHT(DEC2HEX(A1577, 4),2)&amp;" "&amp;(RIGHT(DEC2HEX(HEX2DEC("05")+HEX2DEC("A1")+HEX2DEC(DEC2HEX(A1577, 4)),4), 2))&amp;" 16")</f>
        <v>FE FE 05 A1 06 28 CE 16</v>
      </c>
    </row>
    <row r="1578" customFormat="false" ht="12.8" hidden="false" customHeight="false" outlineLevel="0" collapsed="false">
      <c r="A1578" s="0" t="n">
        <v>1577</v>
      </c>
      <c r="B1578" s="1" t="str">
        <f aca="false">("FE FE 05 A1 "&amp;LEFT(DEC2HEX(A1578, 4),2)&amp;" "&amp;RIGHT(DEC2HEX(A1578, 4),2)&amp;" "&amp;(RIGHT(DEC2HEX(HEX2DEC("05")+HEX2DEC("A1")+HEX2DEC(DEC2HEX(A1578, 4)),4), 2))&amp;" 16")</f>
        <v>FE FE 05 A1 06 29 CF 16</v>
      </c>
    </row>
    <row r="1579" customFormat="false" ht="12.8" hidden="false" customHeight="false" outlineLevel="0" collapsed="false">
      <c r="A1579" s="0" t="n">
        <v>1578</v>
      </c>
      <c r="B1579" s="1" t="str">
        <f aca="false">("FE FE 05 A1 "&amp;LEFT(DEC2HEX(A1579, 4),2)&amp;" "&amp;RIGHT(DEC2HEX(A1579, 4),2)&amp;" "&amp;(RIGHT(DEC2HEX(HEX2DEC("05")+HEX2DEC("A1")+HEX2DEC(DEC2HEX(A1579, 4)),4), 2))&amp;" 16")</f>
        <v>FE FE 05 A1 06 2A D0 16</v>
      </c>
    </row>
    <row r="1580" customFormat="false" ht="12.8" hidden="false" customHeight="false" outlineLevel="0" collapsed="false">
      <c r="A1580" s="0" t="n">
        <v>1579</v>
      </c>
      <c r="B1580" s="1" t="str">
        <f aca="false">("FE FE 05 A1 "&amp;LEFT(DEC2HEX(A1580, 4),2)&amp;" "&amp;RIGHT(DEC2HEX(A1580, 4),2)&amp;" "&amp;(RIGHT(DEC2HEX(HEX2DEC("05")+HEX2DEC("A1")+HEX2DEC(DEC2HEX(A1580, 4)),4), 2))&amp;" 16")</f>
        <v>FE FE 05 A1 06 2B D1 16</v>
      </c>
    </row>
    <row r="1581" customFormat="false" ht="12.8" hidden="false" customHeight="false" outlineLevel="0" collapsed="false">
      <c r="A1581" s="0" t="n">
        <v>1580</v>
      </c>
      <c r="B1581" s="1" t="str">
        <f aca="false">("FE FE 05 A1 "&amp;LEFT(DEC2HEX(A1581, 4),2)&amp;" "&amp;RIGHT(DEC2HEX(A1581, 4),2)&amp;" "&amp;(RIGHT(DEC2HEX(HEX2DEC("05")+HEX2DEC("A1")+HEX2DEC(DEC2HEX(A1581, 4)),4), 2))&amp;" 16")</f>
        <v>FE FE 05 A1 06 2C D2 16</v>
      </c>
    </row>
    <row r="1582" customFormat="false" ht="12.8" hidden="false" customHeight="false" outlineLevel="0" collapsed="false">
      <c r="A1582" s="0" t="n">
        <v>1581</v>
      </c>
      <c r="B1582" s="1" t="str">
        <f aca="false">("FE FE 05 A1 "&amp;LEFT(DEC2HEX(A1582, 4),2)&amp;" "&amp;RIGHT(DEC2HEX(A1582, 4),2)&amp;" "&amp;(RIGHT(DEC2HEX(HEX2DEC("05")+HEX2DEC("A1")+HEX2DEC(DEC2HEX(A1582, 4)),4), 2))&amp;" 16")</f>
        <v>FE FE 05 A1 06 2D D3 16</v>
      </c>
    </row>
    <row r="1583" customFormat="false" ht="12.8" hidden="false" customHeight="false" outlineLevel="0" collapsed="false">
      <c r="A1583" s="0" t="n">
        <v>1582</v>
      </c>
      <c r="B1583" s="1" t="str">
        <f aca="false">("FE FE 05 A1 "&amp;LEFT(DEC2HEX(A1583, 4),2)&amp;" "&amp;RIGHT(DEC2HEX(A1583, 4),2)&amp;" "&amp;(RIGHT(DEC2HEX(HEX2DEC("05")+HEX2DEC("A1")+HEX2DEC(DEC2HEX(A1583, 4)),4), 2))&amp;" 16")</f>
        <v>FE FE 05 A1 06 2E D4 16</v>
      </c>
    </row>
    <row r="1584" customFormat="false" ht="12.8" hidden="false" customHeight="false" outlineLevel="0" collapsed="false">
      <c r="A1584" s="0" t="n">
        <v>1583</v>
      </c>
      <c r="B1584" s="1" t="str">
        <f aca="false">("FE FE 05 A1 "&amp;LEFT(DEC2HEX(A1584, 4),2)&amp;" "&amp;RIGHT(DEC2HEX(A1584, 4),2)&amp;" "&amp;(RIGHT(DEC2HEX(HEX2DEC("05")+HEX2DEC("A1")+HEX2DEC(DEC2HEX(A1584, 4)),4), 2))&amp;" 16")</f>
        <v>FE FE 05 A1 06 2F D5 16</v>
      </c>
    </row>
    <row r="1585" customFormat="false" ht="12.8" hidden="false" customHeight="false" outlineLevel="0" collapsed="false">
      <c r="A1585" s="0" t="n">
        <v>1584</v>
      </c>
      <c r="B1585" s="1" t="str">
        <f aca="false">("FE FE 05 A1 "&amp;LEFT(DEC2HEX(A1585, 4),2)&amp;" "&amp;RIGHT(DEC2HEX(A1585, 4),2)&amp;" "&amp;(RIGHT(DEC2HEX(HEX2DEC("05")+HEX2DEC("A1")+HEX2DEC(DEC2HEX(A1585, 4)),4), 2))&amp;" 16")</f>
        <v>FE FE 05 A1 06 30 D6 16</v>
      </c>
    </row>
    <row r="1586" customFormat="false" ht="12.8" hidden="false" customHeight="false" outlineLevel="0" collapsed="false">
      <c r="A1586" s="0" t="n">
        <v>1585</v>
      </c>
      <c r="B1586" s="1" t="str">
        <f aca="false">("FE FE 05 A1 "&amp;LEFT(DEC2HEX(A1586, 4),2)&amp;" "&amp;RIGHT(DEC2HEX(A1586, 4),2)&amp;" "&amp;(RIGHT(DEC2HEX(HEX2DEC("05")+HEX2DEC("A1")+HEX2DEC(DEC2HEX(A1586, 4)),4), 2))&amp;" 16")</f>
        <v>FE FE 05 A1 06 31 D7 16</v>
      </c>
    </row>
    <row r="1587" customFormat="false" ht="12.8" hidden="false" customHeight="false" outlineLevel="0" collapsed="false">
      <c r="A1587" s="0" t="n">
        <v>1586</v>
      </c>
      <c r="B1587" s="1" t="str">
        <f aca="false">("FE FE 05 A1 "&amp;LEFT(DEC2HEX(A1587, 4),2)&amp;" "&amp;RIGHT(DEC2HEX(A1587, 4),2)&amp;" "&amp;(RIGHT(DEC2HEX(HEX2DEC("05")+HEX2DEC("A1")+HEX2DEC(DEC2HEX(A1587, 4)),4), 2))&amp;" 16")</f>
        <v>FE FE 05 A1 06 32 D8 16</v>
      </c>
    </row>
    <row r="1588" customFormat="false" ht="12.8" hidden="false" customHeight="false" outlineLevel="0" collapsed="false">
      <c r="A1588" s="0" t="n">
        <v>1587</v>
      </c>
      <c r="B1588" s="1" t="str">
        <f aca="false">("FE FE 05 A1 "&amp;LEFT(DEC2HEX(A1588, 4),2)&amp;" "&amp;RIGHT(DEC2HEX(A1588, 4),2)&amp;" "&amp;(RIGHT(DEC2HEX(HEX2DEC("05")+HEX2DEC("A1")+HEX2DEC(DEC2HEX(A1588, 4)),4), 2))&amp;" 16")</f>
        <v>FE FE 05 A1 06 33 D9 16</v>
      </c>
    </row>
    <row r="1589" customFormat="false" ht="12.8" hidden="false" customHeight="false" outlineLevel="0" collapsed="false">
      <c r="A1589" s="0" t="n">
        <v>1588</v>
      </c>
      <c r="B1589" s="1" t="str">
        <f aca="false">("FE FE 05 A1 "&amp;LEFT(DEC2HEX(A1589, 4),2)&amp;" "&amp;RIGHT(DEC2HEX(A1589, 4),2)&amp;" "&amp;(RIGHT(DEC2HEX(HEX2DEC("05")+HEX2DEC("A1")+HEX2DEC(DEC2HEX(A1589, 4)),4), 2))&amp;" 16")</f>
        <v>FE FE 05 A1 06 34 DA 16</v>
      </c>
    </row>
    <row r="1590" customFormat="false" ht="12.8" hidden="false" customHeight="false" outlineLevel="0" collapsed="false">
      <c r="A1590" s="0" t="n">
        <v>1589</v>
      </c>
      <c r="B1590" s="1" t="str">
        <f aca="false">("FE FE 05 A1 "&amp;LEFT(DEC2HEX(A1590, 4),2)&amp;" "&amp;RIGHT(DEC2HEX(A1590, 4),2)&amp;" "&amp;(RIGHT(DEC2HEX(HEX2DEC("05")+HEX2DEC("A1")+HEX2DEC(DEC2HEX(A1590, 4)),4), 2))&amp;" 16")</f>
        <v>FE FE 05 A1 06 35 DB 16</v>
      </c>
    </row>
    <row r="1591" customFormat="false" ht="12.8" hidden="false" customHeight="false" outlineLevel="0" collapsed="false">
      <c r="A1591" s="0" t="n">
        <v>1590</v>
      </c>
      <c r="B1591" s="1" t="str">
        <f aca="false">("FE FE 05 A1 "&amp;LEFT(DEC2HEX(A1591, 4),2)&amp;" "&amp;RIGHT(DEC2HEX(A1591, 4),2)&amp;" "&amp;(RIGHT(DEC2HEX(HEX2DEC("05")+HEX2DEC("A1")+HEX2DEC(DEC2HEX(A1591, 4)),4), 2))&amp;" 16")</f>
        <v>FE FE 05 A1 06 36 DC 16</v>
      </c>
    </row>
    <row r="1592" customFormat="false" ht="12.8" hidden="false" customHeight="false" outlineLevel="0" collapsed="false">
      <c r="A1592" s="0" t="n">
        <v>1591</v>
      </c>
      <c r="B1592" s="1" t="str">
        <f aca="false">("FE FE 05 A1 "&amp;LEFT(DEC2HEX(A1592, 4),2)&amp;" "&amp;RIGHT(DEC2HEX(A1592, 4),2)&amp;" "&amp;(RIGHT(DEC2HEX(HEX2DEC("05")+HEX2DEC("A1")+HEX2DEC(DEC2HEX(A1592, 4)),4), 2))&amp;" 16")</f>
        <v>FE FE 05 A1 06 37 DD 16</v>
      </c>
    </row>
    <row r="1593" customFormat="false" ht="12.8" hidden="false" customHeight="false" outlineLevel="0" collapsed="false">
      <c r="A1593" s="0" t="n">
        <v>1592</v>
      </c>
      <c r="B1593" s="1" t="str">
        <f aca="false">("FE FE 05 A1 "&amp;LEFT(DEC2HEX(A1593, 4),2)&amp;" "&amp;RIGHT(DEC2HEX(A1593, 4),2)&amp;" "&amp;(RIGHT(DEC2HEX(HEX2DEC("05")+HEX2DEC("A1")+HEX2DEC(DEC2HEX(A1593, 4)),4), 2))&amp;" 16")</f>
        <v>FE FE 05 A1 06 38 DE 16</v>
      </c>
    </row>
    <row r="1594" customFormat="false" ht="12.8" hidden="false" customHeight="false" outlineLevel="0" collapsed="false">
      <c r="A1594" s="0" t="n">
        <v>1593</v>
      </c>
      <c r="B1594" s="1" t="str">
        <f aca="false">("FE FE 05 A1 "&amp;LEFT(DEC2HEX(A1594, 4),2)&amp;" "&amp;RIGHT(DEC2HEX(A1594, 4),2)&amp;" "&amp;(RIGHT(DEC2HEX(HEX2DEC("05")+HEX2DEC("A1")+HEX2DEC(DEC2HEX(A1594, 4)),4), 2))&amp;" 16")</f>
        <v>FE FE 05 A1 06 39 DF 16</v>
      </c>
    </row>
    <row r="1595" customFormat="false" ht="12.8" hidden="false" customHeight="false" outlineLevel="0" collapsed="false">
      <c r="A1595" s="0" t="n">
        <v>1594</v>
      </c>
      <c r="B1595" s="1" t="str">
        <f aca="false">("FE FE 05 A1 "&amp;LEFT(DEC2HEX(A1595, 4),2)&amp;" "&amp;RIGHT(DEC2HEX(A1595, 4),2)&amp;" "&amp;(RIGHT(DEC2HEX(HEX2DEC("05")+HEX2DEC("A1")+HEX2DEC(DEC2HEX(A1595, 4)),4), 2))&amp;" 16")</f>
        <v>FE FE 05 A1 06 3A E0 16</v>
      </c>
    </row>
    <row r="1596" customFormat="false" ht="12.8" hidden="false" customHeight="false" outlineLevel="0" collapsed="false">
      <c r="A1596" s="0" t="n">
        <v>1595</v>
      </c>
      <c r="B1596" s="1" t="str">
        <f aca="false">("FE FE 05 A1 "&amp;LEFT(DEC2HEX(A1596, 4),2)&amp;" "&amp;RIGHT(DEC2HEX(A1596, 4),2)&amp;" "&amp;(RIGHT(DEC2HEX(HEX2DEC("05")+HEX2DEC("A1")+HEX2DEC(DEC2HEX(A1596, 4)),4), 2))&amp;" 16")</f>
        <v>FE FE 05 A1 06 3B E1 16</v>
      </c>
    </row>
    <row r="1597" customFormat="false" ht="12.8" hidden="false" customHeight="false" outlineLevel="0" collapsed="false">
      <c r="A1597" s="0" t="n">
        <v>1596</v>
      </c>
      <c r="B1597" s="1" t="str">
        <f aca="false">("FE FE 05 A1 "&amp;LEFT(DEC2HEX(A1597, 4),2)&amp;" "&amp;RIGHT(DEC2HEX(A1597, 4),2)&amp;" "&amp;(RIGHT(DEC2HEX(HEX2DEC("05")+HEX2DEC("A1")+HEX2DEC(DEC2HEX(A1597, 4)),4), 2))&amp;" 16")</f>
        <v>FE FE 05 A1 06 3C E2 16</v>
      </c>
    </row>
    <row r="1598" customFormat="false" ht="12.8" hidden="false" customHeight="false" outlineLevel="0" collapsed="false">
      <c r="A1598" s="0" t="n">
        <v>1597</v>
      </c>
      <c r="B1598" s="1" t="str">
        <f aca="false">("FE FE 05 A1 "&amp;LEFT(DEC2HEX(A1598, 4),2)&amp;" "&amp;RIGHT(DEC2HEX(A1598, 4),2)&amp;" "&amp;(RIGHT(DEC2HEX(HEX2DEC("05")+HEX2DEC("A1")+HEX2DEC(DEC2HEX(A1598, 4)),4), 2))&amp;" 16")</f>
        <v>FE FE 05 A1 06 3D E3 16</v>
      </c>
    </row>
    <row r="1599" customFormat="false" ht="12.8" hidden="false" customHeight="false" outlineLevel="0" collapsed="false">
      <c r="A1599" s="0" t="n">
        <v>1598</v>
      </c>
      <c r="B1599" s="1" t="str">
        <f aca="false">("FE FE 05 A1 "&amp;LEFT(DEC2HEX(A1599, 4),2)&amp;" "&amp;RIGHT(DEC2HEX(A1599, 4),2)&amp;" "&amp;(RIGHT(DEC2HEX(HEX2DEC("05")+HEX2DEC("A1")+HEX2DEC(DEC2HEX(A1599, 4)),4), 2))&amp;" 16")</f>
        <v>FE FE 05 A1 06 3E E4 16</v>
      </c>
    </row>
    <row r="1600" customFormat="false" ht="12.8" hidden="false" customHeight="false" outlineLevel="0" collapsed="false">
      <c r="A1600" s="0" t="n">
        <v>1599</v>
      </c>
      <c r="B1600" s="1" t="str">
        <f aca="false">("FE FE 05 A1 "&amp;LEFT(DEC2HEX(A1600, 4),2)&amp;" "&amp;RIGHT(DEC2HEX(A1600, 4),2)&amp;" "&amp;(RIGHT(DEC2HEX(HEX2DEC("05")+HEX2DEC("A1")+HEX2DEC(DEC2HEX(A1600, 4)),4), 2))&amp;" 16")</f>
        <v>FE FE 05 A1 06 3F E5 16</v>
      </c>
    </row>
    <row r="1601" customFormat="false" ht="12.8" hidden="false" customHeight="false" outlineLevel="0" collapsed="false">
      <c r="A1601" s="0" t="n">
        <v>1600</v>
      </c>
      <c r="B1601" s="1" t="str">
        <f aca="false">("FE FE 05 A1 "&amp;LEFT(DEC2HEX(A1601, 4),2)&amp;" "&amp;RIGHT(DEC2HEX(A1601, 4),2)&amp;" "&amp;(RIGHT(DEC2HEX(HEX2DEC("05")+HEX2DEC("A1")+HEX2DEC(DEC2HEX(A1601, 4)),4), 2))&amp;" 16")</f>
        <v>FE FE 05 A1 06 40 E6 16</v>
      </c>
    </row>
    <row r="1602" customFormat="false" ht="12.8" hidden="false" customHeight="false" outlineLevel="0" collapsed="false">
      <c r="A1602" s="0" t="n">
        <v>1601</v>
      </c>
      <c r="B1602" s="1" t="str">
        <f aca="false">("FE FE 05 A1 "&amp;LEFT(DEC2HEX(A1602, 4),2)&amp;" "&amp;RIGHT(DEC2HEX(A1602, 4),2)&amp;" "&amp;(RIGHT(DEC2HEX(HEX2DEC("05")+HEX2DEC("A1")+HEX2DEC(DEC2HEX(A1602, 4)),4), 2))&amp;" 16")</f>
        <v>FE FE 05 A1 06 41 E7 16</v>
      </c>
    </row>
    <row r="1603" customFormat="false" ht="12.8" hidden="false" customHeight="false" outlineLevel="0" collapsed="false">
      <c r="A1603" s="0" t="n">
        <v>1602</v>
      </c>
      <c r="B1603" s="1" t="str">
        <f aca="false">("FE FE 05 A1 "&amp;LEFT(DEC2HEX(A1603, 4),2)&amp;" "&amp;RIGHT(DEC2HEX(A1603, 4),2)&amp;" "&amp;(RIGHT(DEC2HEX(HEX2DEC("05")+HEX2DEC("A1")+HEX2DEC(DEC2HEX(A1603, 4)),4), 2))&amp;" 16")</f>
        <v>FE FE 05 A1 06 42 E8 16</v>
      </c>
    </row>
    <row r="1604" customFormat="false" ht="12.8" hidden="false" customHeight="false" outlineLevel="0" collapsed="false">
      <c r="A1604" s="0" t="n">
        <v>1603</v>
      </c>
      <c r="B1604" s="1" t="str">
        <f aca="false">("FE FE 05 A1 "&amp;LEFT(DEC2HEX(A1604, 4),2)&amp;" "&amp;RIGHT(DEC2HEX(A1604, 4),2)&amp;" "&amp;(RIGHT(DEC2HEX(HEX2DEC("05")+HEX2DEC("A1")+HEX2DEC(DEC2HEX(A1604, 4)),4), 2))&amp;" 16")</f>
        <v>FE FE 05 A1 06 43 E9 16</v>
      </c>
    </row>
    <row r="1605" customFormat="false" ht="12.8" hidden="false" customHeight="false" outlineLevel="0" collapsed="false">
      <c r="A1605" s="0" t="n">
        <v>1604</v>
      </c>
      <c r="B1605" s="1" t="str">
        <f aca="false">("FE FE 05 A1 "&amp;LEFT(DEC2HEX(A1605, 4),2)&amp;" "&amp;RIGHT(DEC2HEX(A1605, 4),2)&amp;" "&amp;(RIGHT(DEC2HEX(HEX2DEC("05")+HEX2DEC("A1")+HEX2DEC(DEC2HEX(A1605, 4)),4), 2))&amp;" 16")</f>
        <v>FE FE 05 A1 06 44 EA 16</v>
      </c>
    </row>
    <row r="1606" customFormat="false" ht="12.8" hidden="false" customHeight="false" outlineLevel="0" collapsed="false">
      <c r="A1606" s="0" t="n">
        <v>1605</v>
      </c>
      <c r="B1606" s="1" t="str">
        <f aca="false">("FE FE 05 A1 "&amp;LEFT(DEC2HEX(A1606, 4),2)&amp;" "&amp;RIGHT(DEC2HEX(A1606, 4),2)&amp;" "&amp;(RIGHT(DEC2HEX(HEX2DEC("05")+HEX2DEC("A1")+HEX2DEC(DEC2HEX(A1606, 4)),4), 2))&amp;" 16")</f>
        <v>FE FE 05 A1 06 45 EB 16</v>
      </c>
    </row>
    <row r="1607" customFormat="false" ht="12.8" hidden="false" customHeight="false" outlineLevel="0" collapsed="false">
      <c r="A1607" s="0" t="n">
        <v>1606</v>
      </c>
      <c r="B1607" s="1" t="str">
        <f aca="false">("FE FE 05 A1 "&amp;LEFT(DEC2HEX(A1607, 4),2)&amp;" "&amp;RIGHT(DEC2HEX(A1607, 4),2)&amp;" "&amp;(RIGHT(DEC2HEX(HEX2DEC("05")+HEX2DEC("A1")+HEX2DEC(DEC2HEX(A1607, 4)),4), 2))&amp;" 16")</f>
        <v>FE FE 05 A1 06 46 EC 16</v>
      </c>
    </row>
    <row r="1608" customFormat="false" ht="12.8" hidden="false" customHeight="false" outlineLevel="0" collapsed="false">
      <c r="A1608" s="0" t="n">
        <v>1607</v>
      </c>
      <c r="B1608" s="1" t="str">
        <f aca="false">("FE FE 05 A1 "&amp;LEFT(DEC2HEX(A1608, 4),2)&amp;" "&amp;RIGHT(DEC2HEX(A1608, 4),2)&amp;" "&amp;(RIGHT(DEC2HEX(HEX2DEC("05")+HEX2DEC("A1")+HEX2DEC(DEC2HEX(A1608, 4)),4), 2))&amp;" 16")</f>
        <v>FE FE 05 A1 06 47 ED 16</v>
      </c>
    </row>
    <row r="1609" customFormat="false" ht="12.8" hidden="false" customHeight="false" outlineLevel="0" collapsed="false">
      <c r="A1609" s="0" t="n">
        <v>1608</v>
      </c>
      <c r="B1609" s="1" t="str">
        <f aca="false">("FE FE 05 A1 "&amp;LEFT(DEC2HEX(A1609, 4),2)&amp;" "&amp;RIGHT(DEC2HEX(A1609, 4),2)&amp;" "&amp;(RIGHT(DEC2HEX(HEX2DEC("05")+HEX2DEC("A1")+HEX2DEC(DEC2HEX(A1609, 4)),4), 2))&amp;" 16")</f>
        <v>FE FE 05 A1 06 48 EE 16</v>
      </c>
    </row>
    <row r="1610" customFormat="false" ht="12.8" hidden="false" customHeight="false" outlineLevel="0" collapsed="false">
      <c r="A1610" s="0" t="n">
        <v>1609</v>
      </c>
      <c r="B1610" s="1" t="str">
        <f aca="false">("FE FE 05 A1 "&amp;LEFT(DEC2HEX(A1610, 4),2)&amp;" "&amp;RIGHT(DEC2HEX(A1610, 4),2)&amp;" "&amp;(RIGHT(DEC2HEX(HEX2DEC("05")+HEX2DEC("A1")+HEX2DEC(DEC2HEX(A1610, 4)),4), 2))&amp;" 16")</f>
        <v>FE FE 05 A1 06 49 EF 16</v>
      </c>
    </row>
    <row r="1611" customFormat="false" ht="12.8" hidden="false" customHeight="false" outlineLevel="0" collapsed="false">
      <c r="A1611" s="0" t="n">
        <v>1610</v>
      </c>
      <c r="B1611" s="1" t="str">
        <f aca="false">("FE FE 05 A1 "&amp;LEFT(DEC2HEX(A1611, 4),2)&amp;" "&amp;RIGHT(DEC2HEX(A1611, 4),2)&amp;" "&amp;(RIGHT(DEC2HEX(HEX2DEC("05")+HEX2DEC("A1")+HEX2DEC(DEC2HEX(A1611, 4)),4), 2))&amp;" 16")</f>
        <v>FE FE 05 A1 06 4A F0 16</v>
      </c>
    </row>
    <row r="1612" customFormat="false" ht="12.8" hidden="false" customHeight="false" outlineLevel="0" collapsed="false">
      <c r="A1612" s="0" t="n">
        <v>1611</v>
      </c>
      <c r="B1612" s="1" t="str">
        <f aca="false">("FE FE 05 A1 "&amp;LEFT(DEC2HEX(A1612, 4),2)&amp;" "&amp;RIGHT(DEC2HEX(A1612, 4),2)&amp;" "&amp;(RIGHT(DEC2HEX(HEX2DEC("05")+HEX2DEC("A1")+HEX2DEC(DEC2HEX(A1612, 4)),4), 2))&amp;" 16")</f>
        <v>FE FE 05 A1 06 4B F1 16</v>
      </c>
    </row>
    <row r="1613" customFormat="false" ht="12.8" hidden="false" customHeight="false" outlineLevel="0" collapsed="false">
      <c r="A1613" s="0" t="n">
        <v>1612</v>
      </c>
      <c r="B1613" s="1" t="str">
        <f aca="false">("FE FE 05 A1 "&amp;LEFT(DEC2HEX(A1613, 4),2)&amp;" "&amp;RIGHT(DEC2HEX(A1613, 4),2)&amp;" "&amp;(RIGHT(DEC2HEX(HEX2DEC("05")+HEX2DEC("A1")+HEX2DEC(DEC2HEX(A1613, 4)),4), 2))&amp;" 16")</f>
        <v>FE FE 05 A1 06 4C F2 16</v>
      </c>
    </row>
    <row r="1614" customFormat="false" ht="12.8" hidden="false" customHeight="false" outlineLevel="0" collapsed="false">
      <c r="A1614" s="0" t="n">
        <v>1613</v>
      </c>
      <c r="B1614" s="1" t="str">
        <f aca="false">("FE FE 05 A1 "&amp;LEFT(DEC2HEX(A1614, 4),2)&amp;" "&amp;RIGHT(DEC2HEX(A1614, 4),2)&amp;" "&amp;(RIGHT(DEC2HEX(HEX2DEC("05")+HEX2DEC("A1")+HEX2DEC(DEC2HEX(A1614, 4)),4), 2))&amp;" 16")</f>
        <v>FE FE 05 A1 06 4D F3 16</v>
      </c>
    </row>
    <row r="1615" customFormat="false" ht="12.8" hidden="false" customHeight="false" outlineLevel="0" collapsed="false">
      <c r="A1615" s="0" t="n">
        <v>1614</v>
      </c>
      <c r="B1615" s="1" t="str">
        <f aca="false">("FE FE 05 A1 "&amp;LEFT(DEC2HEX(A1615, 4),2)&amp;" "&amp;RIGHT(DEC2HEX(A1615, 4),2)&amp;" "&amp;(RIGHT(DEC2HEX(HEX2DEC("05")+HEX2DEC("A1")+HEX2DEC(DEC2HEX(A1615, 4)),4), 2))&amp;" 16")</f>
        <v>FE FE 05 A1 06 4E F4 16</v>
      </c>
    </row>
    <row r="1616" customFormat="false" ht="12.8" hidden="false" customHeight="false" outlineLevel="0" collapsed="false">
      <c r="A1616" s="0" t="n">
        <v>1615</v>
      </c>
      <c r="B1616" s="1" t="str">
        <f aca="false">("FE FE 05 A1 "&amp;LEFT(DEC2HEX(A1616, 4),2)&amp;" "&amp;RIGHT(DEC2HEX(A1616, 4),2)&amp;" "&amp;(RIGHT(DEC2HEX(HEX2DEC("05")+HEX2DEC("A1")+HEX2DEC(DEC2HEX(A1616, 4)),4), 2))&amp;" 16")</f>
        <v>FE FE 05 A1 06 4F F5 16</v>
      </c>
    </row>
    <row r="1617" customFormat="false" ht="12.8" hidden="false" customHeight="false" outlineLevel="0" collapsed="false">
      <c r="A1617" s="0" t="n">
        <v>1616</v>
      </c>
      <c r="B1617" s="1" t="str">
        <f aca="false">("FE FE 05 A1 "&amp;LEFT(DEC2HEX(A1617, 4),2)&amp;" "&amp;RIGHT(DEC2HEX(A1617, 4),2)&amp;" "&amp;(RIGHT(DEC2HEX(HEX2DEC("05")+HEX2DEC("A1")+HEX2DEC(DEC2HEX(A1617, 4)),4), 2))&amp;" 16")</f>
        <v>FE FE 05 A1 06 50 F6 16</v>
      </c>
    </row>
    <row r="1618" customFormat="false" ht="12.8" hidden="false" customHeight="false" outlineLevel="0" collapsed="false">
      <c r="A1618" s="0" t="n">
        <v>1617</v>
      </c>
      <c r="B1618" s="1" t="str">
        <f aca="false">("FE FE 05 A1 "&amp;LEFT(DEC2HEX(A1618, 4),2)&amp;" "&amp;RIGHT(DEC2HEX(A1618, 4),2)&amp;" "&amp;(RIGHT(DEC2HEX(HEX2DEC("05")+HEX2DEC("A1")+HEX2DEC(DEC2HEX(A1618, 4)),4), 2))&amp;" 16")</f>
        <v>FE FE 05 A1 06 51 F7 16</v>
      </c>
    </row>
    <row r="1619" customFormat="false" ht="12.8" hidden="false" customHeight="false" outlineLevel="0" collapsed="false">
      <c r="A1619" s="0" t="n">
        <v>1618</v>
      </c>
      <c r="B1619" s="1" t="str">
        <f aca="false">("FE FE 05 A1 "&amp;LEFT(DEC2HEX(A1619, 4),2)&amp;" "&amp;RIGHT(DEC2HEX(A1619, 4),2)&amp;" "&amp;(RIGHT(DEC2HEX(HEX2DEC("05")+HEX2DEC("A1")+HEX2DEC(DEC2HEX(A1619, 4)),4), 2))&amp;" 16")</f>
        <v>FE FE 05 A1 06 52 F8 16</v>
      </c>
    </row>
    <row r="1620" customFormat="false" ht="12.8" hidden="false" customHeight="false" outlineLevel="0" collapsed="false">
      <c r="A1620" s="0" t="n">
        <v>1619</v>
      </c>
      <c r="B1620" s="1" t="str">
        <f aca="false">("FE FE 05 A1 "&amp;LEFT(DEC2HEX(A1620, 4),2)&amp;" "&amp;RIGHT(DEC2HEX(A1620, 4),2)&amp;" "&amp;(RIGHT(DEC2HEX(HEX2DEC("05")+HEX2DEC("A1")+HEX2DEC(DEC2HEX(A1620, 4)),4), 2))&amp;" 16")</f>
        <v>FE FE 05 A1 06 53 F9 16</v>
      </c>
    </row>
    <row r="1621" customFormat="false" ht="12.8" hidden="false" customHeight="false" outlineLevel="0" collapsed="false">
      <c r="A1621" s="0" t="n">
        <v>1620</v>
      </c>
      <c r="B1621" s="1" t="str">
        <f aca="false">("FE FE 05 A1 "&amp;LEFT(DEC2HEX(A1621, 4),2)&amp;" "&amp;RIGHT(DEC2HEX(A1621, 4),2)&amp;" "&amp;(RIGHT(DEC2HEX(HEX2DEC("05")+HEX2DEC("A1")+HEX2DEC(DEC2HEX(A1621, 4)),4), 2))&amp;" 16")</f>
        <v>FE FE 05 A1 06 54 FA 16</v>
      </c>
    </row>
    <row r="1622" customFormat="false" ht="12.8" hidden="false" customHeight="false" outlineLevel="0" collapsed="false">
      <c r="A1622" s="0" t="n">
        <v>1621</v>
      </c>
      <c r="B1622" s="1" t="str">
        <f aca="false">("FE FE 05 A1 "&amp;LEFT(DEC2HEX(A1622, 4),2)&amp;" "&amp;RIGHT(DEC2HEX(A1622, 4),2)&amp;" "&amp;(RIGHT(DEC2HEX(HEX2DEC("05")+HEX2DEC("A1")+HEX2DEC(DEC2HEX(A1622, 4)),4), 2))&amp;" 16")</f>
        <v>FE FE 05 A1 06 55 FB 16</v>
      </c>
    </row>
    <row r="1623" customFormat="false" ht="12.8" hidden="false" customHeight="false" outlineLevel="0" collapsed="false">
      <c r="A1623" s="0" t="n">
        <v>1622</v>
      </c>
      <c r="B1623" s="1" t="str">
        <f aca="false">("FE FE 05 A1 "&amp;LEFT(DEC2HEX(A1623, 4),2)&amp;" "&amp;RIGHT(DEC2HEX(A1623, 4),2)&amp;" "&amp;(RIGHT(DEC2HEX(HEX2DEC("05")+HEX2DEC("A1")+HEX2DEC(DEC2HEX(A1623, 4)),4), 2))&amp;" 16")</f>
        <v>FE FE 05 A1 06 56 FC 16</v>
      </c>
    </row>
    <row r="1624" customFormat="false" ht="12.8" hidden="false" customHeight="false" outlineLevel="0" collapsed="false">
      <c r="A1624" s="0" t="n">
        <v>1623</v>
      </c>
      <c r="B1624" s="1" t="str">
        <f aca="false">("FE FE 05 A1 "&amp;LEFT(DEC2HEX(A1624, 4),2)&amp;" "&amp;RIGHT(DEC2HEX(A1624, 4),2)&amp;" "&amp;(RIGHT(DEC2HEX(HEX2DEC("05")+HEX2DEC("A1")+HEX2DEC(DEC2HEX(A1624, 4)),4), 2))&amp;" 16")</f>
        <v>FE FE 05 A1 06 57 FD 16</v>
      </c>
    </row>
    <row r="1625" customFormat="false" ht="12.8" hidden="false" customHeight="false" outlineLevel="0" collapsed="false">
      <c r="A1625" s="0" t="n">
        <v>1624</v>
      </c>
      <c r="B1625" s="1" t="str">
        <f aca="false">("FE FE 05 A1 "&amp;LEFT(DEC2HEX(A1625, 4),2)&amp;" "&amp;RIGHT(DEC2HEX(A1625, 4),2)&amp;" "&amp;(RIGHT(DEC2HEX(HEX2DEC("05")+HEX2DEC("A1")+HEX2DEC(DEC2HEX(A1625, 4)),4), 2))&amp;" 16")</f>
        <v>FE FE 05 A1 06 58 FE 16</v>
      </c>
    </row>
    <row r="1626" customFormat="false" ht="12.8" hidden="false" customHeight="false" outlineLevel="0" collapsed="false">
      <c r="A1626" s="0" t="n">
        <v>1625</v>
      </c>
      <c r="B1626" s="1" t="str">
        <f aca="false">("FE FE 05 A1 "&amp;LEFT(DEC2HEX(A1626, 4),2)&amp;" "&amp;RIGHT(DEC2HEX(A1626, 4),2)&amp;" "&amp;(RIGHT(DEC2HEX(HEX2DEC("05")+HEX2DEC("A1")+HEX2DEC(DEC2HEX(A1626, 4)),4), 2))&amp;" 16")</f>
        <v>FE FE 05 A1 06 59 FF 16</v>
      </c>
    </row>
    <row r="1627" customFormat="false" ht="12.8" hidden="false" customHeight="false" outlineLevel="0" collapsed="false">
      <c r="A1627" s="0" t="n">
        <v>1626</v>
      </c>
      <c r="B1627" s="1" t="str">
        <f aca="false">("FE FE 05 A1 "&amp;LEFT(DEC2HEX(A1627, 4),2)&amp;" "&amp;RIGHT(DEC2HEX(A1627, 4),2)&amp;" "&amp;(RIGHT(DEC2HEX(HEX2DEC("05")+HEX2DEC("A1")+HEX2DEC(DEC2HEX(A1627, 4)),4), 2))&amp;" 16")</f>
        <v>FE FE 05 A1 06 5A 00 16</v>
      </c>
    </row>
    <row r="1628" customFormat="false" ht="12.8" hidden="false" customHeight="false" outlineLevel="0" collapsed="false">
      <c r="A1628" s="0" t="n">
        <v>1627</v>
      </c>
      <c r="B1628" s="1" t="str">
        <f aca="false">("FE FE 05 A1 "&amp;LEFT(DEC2HEX(A1628, 4),2)&amp;" "&amp;RIGHT(DEC2HEX(A1628, 4),2)&amp;" "&amp;(RIGHT(DEC2HEX(HEX2DEC("05")+HEX2DEC("A1")+HEX2DEC(DEC2HEX(A1628, 4)),4), 2))&amp;" 16")</f>
        <v>FE FE 05 A1 06 5B 01 16</v>
      </c>
    </row>
    <row r="1629" customFormat="false" ht="12.8" hidden="false" customHeight="false" outlineLevel="0" collapsed="false">
      <c r="A1629" s="0" t="n">
        <v>1628</v>
      </c>
      <c r="B1629" s="1" t="str">
        <f aca="false">("FE FE 05 A1 "&amp;LEFT(DEC2HEX(A1629, 4),2)&amp;" "&amp;RIGHT(DEC2HEX(A1629, 4),2)&amp;" "&amp;(RIGHT(DEC2HEX(HEX2DEC("05")+HEX2DEC("A1")+HEX2DEC(DEC2HEX(A1629, 4)),4), 2))&amp;" 16")</f>
        <v>FE FE 05 A1 06 5C 02 16</v>
      </c>
    </row>
    <row r="1630" customFormat="false" ht="12.8" hidden="false" customHeight="false" outlineLevel="0" collapsed="false">
      <c r="A1630" s="0" t="n">
        <v>1629</v>
      </c>
      <c r="B1630" s="1" t="str">
        <f aca="false">("FE FE 05 A1 "&amp;LEFT(DEC2HEX(A1630, 4),2)&amp;" "&amp;RIGHT(DEC2HEX(A1630, 4),2)&amp;" "&amp;(RIGHT(DEC2HEX(HEX2DEC("05")+HEX2DEC("A1")+HEX2DEC(DEC2HEX(A1630, 4)),4), 2))&amp;" 16")</f>
        <v>FE FE 05 A1 06 5D 03 16</v>
      </c>
    </row>
    <row r="1631" customFormat="false" ht="12.8" hidden="false" customHeight="false" outlineLevel="0" collapsed="false">
      <c r="A1631" s="0" t="n">
        <v>1630</v>
      </c>
      <c r="B1631" s="1" t="str">
        <f aca="false">("FE FE 05 A1 "&amp;LEFT(DEC2HEX(A1631, 4),2)&amp;" "&amp;RIGHT(DEC2HEX(A1631, 4),2)&amp;" "&amp;(RIGHT(DEC2HEX(HEX2DEC("05")+HEX2DEC("A1")+HEX2DEC(DEC2HEX(A1631, 4)),4), 2))&amp;" 16")</f>
        <v>FE FE 05 A1 06 5E 04 16</v>
      </c>
    </row>
    <row r="1632" customFormat="false" ht="12.8" hidden="false" customHeight="false" outlineLevel="0" collapsed="false">
      <c r="A1632" s="0" t="n">
        <v>1631</v>
      </c>
      <c r="B1632" s="1" t="str">
        <f aca="false">("FE FE 05 A1 "&amp;LEFT(DEC2HEX(A1632, 4),2)&amp;" "&amp;RIGHT(DEC2HEX(A1632, 4),2)&amp;" "&amp;(RIGHT(DEC2HEX(HEX2DEC("05")+HEX2DEC("A1")+HEX2DEC(DEC2HEX(A1632, 4)),4), 2))&amp;" 16")</f>
        <v>FE FE 05 A1 06 5F 05 16</v>
      </c>
    </row>
    <row r="1633" customFormat="false" ht="12.8" hidden="false" customHeight="false" outlineLevel="0" collapsed="false">
      <c r="A1633" s="0" t="n">
        <v>1632</v>
      </c>
      <c r="B1633" s="1" t="str">
        <f aca="false">("FE FE 05 A1 "&amp;LEFT(DEC2HEX(A1633, 4),2)&amp;" "&amp;RIGHT(DEC2HEX(A1633, 4),2)&amp;" "&amp;(RIGHT(DEC2HEX(HEX2DEC("05")+HEX2DEC("A1")+HEX2DEC(DEC2HEX(A1633, 4)),4), 2))&amp;" 16")</f>
        <v>FE FE 05 A1 06 60 06 16</v>
      </c>
    </row>
    <row r="1634" customFormat="false" ht="12.8" hidden="false" customHeight="false" outlineLevel="0" collapsed="false">
      <c r="A1634" s="0" t="n">
        <v>1633</v>
      </c>
      <c r="B1634" s="1" t="str">
        <f aca="false">("FE FE 05 A1 "&amp;LEFT(DEC2HEX(A1634, 4),2)&amp;" "&amp;RIGHT(DEC2HEX(A1634, 4),2)&amp;" "&amp;(RIGHT(DEC2HEX(HEX2DEC("05")+HEX2DEC("A1")+HEX2DEC(DEC2HEX(A1634, 4)),4), 2))&amp;" 16")</f>
        <v>FE FE 05 A1 06 61 07 16</v>
      </c>
    </row>
    <row r="1635" customFormat="false" ht="12.8" hidden="false" customHeight="false" outlineLevel="0" collapsed="false">
      <c r="A1635" s="0" t="n">
        <v>1634</v>
      </c>
      <c r="B1635" s="1" t="str">
        <f aca="false">("FE FE 05 A1 "&amp;LEFT(DEC2HEX(A1635, 4),2)&amp;" "&amp;RIGHT(DEC2HEX(A1635, 4),2)&amp;" "&amp;(RIGHT(DEC2HEX(HEX2DEC("05")+HEX2DEC("A1")+HEX2DEC(DEC2HEX(A1635, 4)),4), 2))&amp;" 16")</f>
        <v>FE FE 05 A1 06 62 08 16</v>
      </c>
    </row>
    <row r="1636" customFormat="false" ht="12.8" hidden="false" customHeight="false" outlineLevel="0" collapsed="false">
      <c r="A1636" s="0" t="n">
        <v>1635</v>
      </c>
      <c r="B1636" s="1" t="str">
        <f aca="false">("FE FE 05 A1 "&amp;LEFT(DEC2HEX(A1636, 4),2)&amp;" "&amp;RIGHT(DEC2HEX(A1636, 4),2)&amp;" "&amp;(RIGHT(DEC2HEX(HEX2DEC("05")+HEX2DEC("A1")+HEX2DEC(DEC2HEX(A1636, 4)),4), 2))&amp;" 16")</f>
        <v>FE FE 05 A1 06 63 09 16</v>
      </c>
    </row>
    <row r="1637" customFormat="false" ht="12.8" hidden="false" customHeight="false" outlineLevel="0" collapsed="false">
      <c r="A1637" s="0" t="n">
        <v>1636</v>
      </c>
      <c r="B1637" s="1" t="str">
        <f aca="false">("FE FE 05 A1 "&amp;LEFT(DEC2HEX(A1637, 4),2)&amp;" "&amp;RIGHT(DEC2HEX(A1637, 4),2)&amp;" "&amp;(RIGHT(DEC2HEX(HEX2DEC("05")+HEX2DEC("A1")+HEX2DEC(DEC2HEX(A1637, 4)),4), 2))&amp;" 16")</f>
        <v>FE FE 05 A1 06 64 0A 16</v>
      </c>
    </row>
    <row r="1638" customFormat="false" ht="12.8" hidden="false" customHeight="false" outlineLevel="0" collapsed="false">
      <c r="A1638" s="0" t="n">
        <v>1637</v>
      </c>
      <c r="B1638" s="1" t="str">
        <f aca="false">("FE FE 05 A1 "&amp;LEFT(DEC2HEX(A1638, 4),2)&amp;" "&amp;RIGHT(DEC2HEX(A1638, 4),2)&amp;" "&amp;(RIGHT(DEC2HEX(HEX2DEC("05")+HEX2DEC("A1")+HEX2DEC(DEC2HEX(A1638, 4)),4), 2))&amp;" 16")</f>
        <v>FE FE 05 A1 06 65 0B 16</v>
      </c>
    </row>
    <row r="1639" customFormat="false" ht="12.8" hidden="false" customHeight="false" outlineLevel="0" collapsed="false">
      <c r="A1639" s="0" t="n">
        <v>1638</v>
      </c>
      <c r="B1639" s="1" t="str">
        <f aca="false">("FE FE 05 A1 "&amp;LEFT(DEC2HEX(A1639, 4),2)&amp;" "&amp;RIGHT(DEC2HEX(A1639, 4),2)&amp;" "&amp;(RIGHT(DEC2HEX(HEX2DEC("05")+HEX2DEC("A1")+HEX2DEC(DEC2HEX(A1639, 4)),4), 2))&amp;" 16")</f>
        <v>FE FE 05 A1 06 66 0C 16</v>
      </c>
    </row>
    <row r="1640" customFormat="false" ht="12.8" hidden="false" customHeight="false" outlineLevel="0" collapsed="false">
      <c r="A1640" s="0" t="n">
        <v>1639</v>
      </c>
      <c r="B1640" s="1" t="str">
        <f aca="false">("FE FE 05 A1 "&amp;LEFT(DEC2HEX(A1640, 4),2)&amp;" "&amp;RIGHT(DEC2HEX(A1640, 4),2)&amp;" "&amp;(RIGHT(DEC2HEX(HEX2DEC("05")+HEX2DEC("A1")+HEX2DEC(DEC2HEX(A1640, 4)),4), 2))&amp;" 16")</f>
        <v>FE FE 05 A1 06 67 0D 16</v>
      </c>
    </row>
    <row r="1641" customFormat="false" ht="12.8" hidden="false" customHeight="false" outlineLevel="0" collapsed="false">
      <c r="A1641" s="0" t="n">
        <v>1640</v>
      </c>
      <c r="B1641" s="1" t="str">
        <f aca="false">("FE FE 05 A1 "&amp;LEFT(DEC2HEX(A1641, 4),2)&amp;" "&amp;RIGHT(DEC2HEX(A1641, 4),2)&amp;" "&amp;(RIGHT(DEC2HEX(HEX2DEC("05")+HEX2DEC("A1")+HEX2DEC(DEC2HEX(A1641, 4)),4), 2))&amp;" 16")</f>
        <v>FE FE 05 A1 06 68 0E 16</v>
      </c>
    </row>
    <row r="1642" customFormat="false" ht="12.8" hidden="false" customHeight="false" outlineLevel="0" collapsed="false">
      <c r="A1642" s="0" t="n">
        <v>1641</v>
      </c>
      <c r="B1642" s="1" t="str">
        <f aca="false">("FE FE 05 A1 "&amp;LEFT(DEC2HEX(A1642, 4),2)&amp;" "&amp;RIGHT(DEC2HEX(A1642, 4),2)&amp;" "&amp;(RIGHT(DEC2HEX(HEX2DEC("05")+HEX2DEC("A1")+HEX2DEC(DEC2HEX(A1642, 4)),4), 2))&amp;" 16")</f>
        <v>FE FE 05 A1 06 69 0F 16</v>
      </c>
    </row>
    <row r="1643" customFormat="false" ht="12.8" hidden="false" customHeight="false" outlineLevel="0" collapsed="false">
      <c r="A1643" s="0" t="n">
        <v>1642</v>
      </c>
      <c r="B1643" s="1" t="str">
        <f aca="false">("FE FE 05 A1 "&amp;LEFT(DEC2HEX(A1643, 4),2)&amp;" "&amp;RIGHT(DEC2HEX(A1643, 4),2)&amp;" "&amp;(RIGHT(DEC2HEX(HEX2DEC("05")+HEX2DEC("A1")+HEX2DEC(DEC2HEX(A1643, 4)),4), 2))&amp;" 16")</f>
        <v>FE FE 05 A1 06 6A 10 16</v>
      </c>
    </row>
    <row r="1644" customFormat="false" ht="12.8" hidden="false" customHeight="false" outlineLevel="0" collapsed="false">
      <c r="A1644" s="0" t="n">
        <v>1643</v>
      </c>
      <c r="B1644" s="1" t="str">
        <f aca="false">("FE FE 05 A1 "&amp;LEFT(DEC2HEX(A1644, 4),2)&amp;" "&amp;RIGHT(DEC2HEX(A1644, 4),2)&amp;" "&amp;(RIGHT(DEC2HEX(HEX2DEC("05")+HEX2DEC("A1")+HEX2DEC(DEC2HEX(A1644, 4)),4), 2))&amp;" 16")</f>
        <v>FE FE 05 A1 06 6B 11 16</v>
      </c>
    </row>
    <row r="1645" customFormat="false" ht="12.8" hidden="false" customHeight="false" outlineLevel="0" collapsed="false">
      <c r="A1645" s="0" t="n">
        <v>1644</v>
      </c>
      <c r="B1645" s="1" t="str">
        <f aca="false">("FE FE 05 A1 "&amp;LEFT(DEC2HEX(A1645, 4),2)&amp;" "&amp;RIGHT(DEC2HEX(A1645, 4),2)&amp;" "&amp;(RIGHT(DEC2HEX(HEX2DEC("05")+HEX2DEC("A1")+HEX2DEC(DEC2HEX(A1645, 4)),4), 2))&amp;" 16")</f>
        <v>FE FE 05 A1 06 6C 12 16</v>
      </c>
    </row>
    <row r="1646" customFormat="false" ht="12.8" hidden="false" customHeight="false" outlineLevel="0" collapsed="false">
      <c r="A1646" s="0" t="n">
        <v>1645</v>
      </c>
      <c r="B1646" s="1" t="str">
        <f aca="false">("FE FE 05 A1 "&amp;LEFT(DEC2HEX(A1646, 4),2)&amp;" "&amp;RIGHT(DEC2HEX(A1646, 4),2)&amp;" "&amp;(RIGHT(DEC2HEX(HEX2DEC("05")+HEX2DEC("A1")+HEX2DEC(DEC2HEX(A1646, 4)),4), 2))&amp;" 16")</f>
        <v>FE FE 05 A1 06 6D 13 16</v>
      </c>
    </row>
    <row r="1647" customFormat="false" ht="12.8" hidden="false" customHeight="false" outlineLevel="0" collapsed="false">
      <c r="A1647" s="0" t="n">
        <v>1646</v>
      </c>
      <c r="B1647" s="1" t="str">
        <f aca="false">("FE FE 05 A1 "&amp;LEFT(DEC2HEX(A1647, 4),2)&amp;" "&amp;RIGHT(DEC2HEX(A1647, 4),2)&amp;" "&amp;(RIGHT(DEC2HEX(HEX2DEC("05")+HEX2DEC("A1")+HEX2DEC(DEC2HEX(A1647, 4)),4), 2))&amp;" 16")</f>
        <v>FE FE 05 A1 06 6E 14 16</v>
      </c>
    </row>
    <row r="1648" customFormat="false" ht="12.8" hidden="false" customHeight="false" outlineLevel="0" collapsed="false">
      <c r="A1648" s="0" t="n">
        <v>1647</v>
      </c>
      <c r="B1648" s="1" t="str">
        <f aca="false">("FE FE 05 A1 "&amp;LEFT(DEC2HEX(A1648, 4),2)&amp;" "&amp;RIGHT(DEC2HEX(A1648, 4),2)&amp;" "&amp;(RIGHT(DEC2HEX(HEX2DEC("05")+HEX2DEC("A1")+HEX2DEC(DEC2HEX(A1648, 4)),4), 2))&amp;" 16")</f>
        <v>FE FE 05 A1 06 6F 15 16</v>
      </c>
    </row>
    <row r="1649" customFormat="false" ht="12.8" hidden="false" customHeight="false" outlineLevel="0" collapsed="false">
      <c r="A1649" s="0" t="n">
        <v>1648</v>
      </c>
      <c r="B1649" s="1" t="str">
        <f aca="false">("FE FE 05 A1 "&amp;LEFT(DEC2HEX(A1649, 4),2)&amp;" "&amp;RIGHT(DEC2HEX(A1649, 4),2)&amp;" "&amp;(RIGHT(DEC2HEX(HEX2DEC("05")+HEX2DEC("A1")+HEX2DEC(DEC2HEX(A1649, 4)),4), 2))&amp;" 16")</f>
        <v>FE FE 05 A1 06 70 16 16</v>
      </c>
    </row>
    <row r="1650" customFormat="false" ht="12.8" hidden="false" customHeight="false" outlineLevel="0" collapsed="false">
      <c r="A1650" s="0" t="n">
        <v>1649</v>
      </c>
      <c r="B1650" s="1" t="str">
        <f aca="false">("FE FE 05 A1 "&amp;LEFT(DEC2HEX(A1650, 4),2)&amp;" "&amp;RIGHT(DEC2HEX(A1650, 4),2)&amp;" "&amp;(RIGHT(DEC2HEX(HEX2DEC("05")+HEX2DEC("A1")+HEX2DEC(DEC2HEX(A1650, 4)),4), 2))&amp;" 16")</f>
        <v>FE FE 05 A1 06 71 17 16</v>
      </c>
    </row>
    <row r="1651" customFormat="false" ht="12.8" hidden="false" customHeight="false" outlineLevel="0" collapsed="false">
      <c r="A1651" s="0" t="n">
        <v>1650</v>
      </c>
      <c r="B1651" s="1" t="str">
        <f aca="false">("FE FE 05 A1 "&amp;LEFT(DEC2HEX(A1651, 4),2)&amp;" "&amp;RIGHT(DEC2HEX(A1651, 4),2)&amp;" "&amp;(RIGHT(DEC2HEX(HEX2DEC("05")+HEX2DEC("A1")+HEX2DEC(DEC2HEX(A1651, 4)),4), 2))&amp;" 16")</f>
        <v>FE FE 05 A1 06 72 18 16</v>
      </c>
    </row>
    <row r="1652" customFormat="false" ht="12.8" hidden="false" customHeight="false" outlineLevel="0" collapsed="false">
      <c r="A1652" s="0" t="n">
        <v>1651</v>
      </c>
      <c r="B1652" s="1" t="str">
        <f aca="false">("FE FE 05 A1 "&amp;LEFT(DEC2HEX(A1652, 4),2)&amp;" "&amp;RIGHT(DEC2HEX(A1652, 4),2)&amp;" "&amp;(RIGHT(DEC2HEX(HEX2DEC("05")+HEX2DEC("A1")+HEX2DEC(DEC2HEX(A1652, 4)),4), 2))&amp;" 16")</f>
        <v>FE FE 05 A1 06 73 19 16</v>
      </c>
    </row>
    <row r="1653" customFormat="false" ht="12.8" hidden="false" customHeight="false" outlineLevel="0" collapsed="false">
      <c r="A1653" s="0" t="n">
        <v>1652</v>
      </c>
      <c r="B1653" s="1" t="str">
        <f aca="false">("FE FE 05 A1 "&amp;LEFT(DEC2HEX(A1653, 4),2)&amp;" "&amp;RIGHT(DEC2HEX(A1653, 4),2)&amp;" "&amp;(RIGHT(DEC2HEX(HEX2DEC("05")+HEX2DEC("A1")+HEX2DEC(DEC2HEX(A1653, 4)),4), 2))&amp;" 16")</f>
        <v>FE FE 05 A1 06 74 1A 16</v>
      </c>
    </row>
    <row r="1654" customFormat="false" ht="12.8" hidden="false" customHeight="false" outlineLevel="0" collapsed="false">
      <c r="A1654" s="0" t="n">
        <v>1653</v>
      </c>
      <c r="B1654" s="1" t="str">
        <f aca="false">("FE FE 05 A1 "&amp;LEFT(DEC2HEX(A1654, 4),2)&amp;" "&amp;RIGHT(DEC2HEX(A1654, 4),2)&amp;" "&amp;(RIGHT(DEC2HEX(HEX2DEC("05")+HEX2DEC("A1")+HEX2DEC(DEC2HEX(A1654, 4)),4), 2))&amp;" 16")</f>
        <v>FE FE 05 A1 06 75 1B 16</v>
      </c>
    </row>
    <row r="1655" customFormat="false" ht="12.8" hidden="false" customHeight="false" outlineLevel="0" collapsed="false">
      <c r="A1655" s="0" t="n">
        <v>1654</v>
      </c>
      <c r="B1655" s="1" t="str">
        <f aca="false">("FE FE 05 A1 "&amp;LEFT(DEC2HEX(A1655, 4),2)&amp;" "&amp;RIGHT(DEC2HEX(A1655, 4),2)&amp;" "&amp;(RIGHT(DEC2HEX(HEX2DEC("05")+HEX2DEC("A1")+HEX2DEC(DEC2HEX(A1655, 4)),4), 2))&amp;" 16")</f>
        <v>FE FE 05 A1 06 76 1C 16</v>
      </c>
    </row>
    <row r="1656" customFormat="false" ht="12.8" hidden="false" customHeight="false" outlineLevel="0" collapsed="false">
      <c r="A1656" s="0" t="n">
        <v>1655</v>
      </c>
      <c r="B1656" s="1" t="str">
        <f aca="false">("FE FE 05 A1 "&amp;LEFT(DEC2HEX(A1656, 4),2)&amp;" "&amp;RIGHT(DEC2HEX(A1656, 4),2)&amp;" "&amp;(RIGHT(DEC2HEX(HEX2DEC("05")+HEX2DEC("A1")+HEX2DEC(DEC2HEX(A1656, 4)),4), 2))&amp;" 16")</f>
        <v>FE FE 05 A1 06 77 1D 16</v>
      </c>
    </row>
    <row r="1657" customFormat="false" ht="12.8" hidden="false" customHeight="false" outlineLevel="0" collapsed="false">
      <c r="A1657" s="0" t="n">
        <v>1656</v>
      </c>
      <c r="B1657" s="1" t="str">
        <f aca="false">("FE FE 05 A1 "&amp;LEFT(DEC2HEX(A1657, 4),2)&amp;" "&amp;RIGHT(DEC2HEX(A1657, 4),2)&amp;" "&amp;(RIGHT(DEC2HEX(HEX2DEC("05")+HEX2DEC("A1")+HEX2DEC(DEC2HEX(A1657, 4)),4), 2))&amp;" 16")</f>
        <v>FE FE 05 A1 06 78 1E 16</v>
      </c>
    </row>
    <row r="1658" customFormat="false" ht="12.8" hidden="false" customHeight="false" outlineLevel="0" collapsed="false">
      <c r="A1658" s="0" t="n">
        <v>1657</v>
      </c>
      <c r="B1658" s="1" t="str">
        <f aca="false">("FE FE 05 A1 "&amp;LEFT(DEC2HEX(A1658, 4),2)&amp;" "&amp;RIGHT(DEC2HEX(A1658, 4),2)&amp;" "&amp;(RIGHT(DEC2HEX(HEX2DEC("05")+HEX2DEC("A1")+HEX2DEC(DEC2HEX(A1658, 4)),4), 2))&amp;" 16")</f>
        <v>FE FE 05 A1 06 79 1F 16</v>
      </c>
    </row>
    <row r="1659" customFormat="false" ht="12.8" hidden="false" customHeight="false" outlineLevel="0" collapsed="false">
      <c r="A1659" s="0" t="n">
        <v>1658</v>
      </c>
      <c r="B1659" s="1" t="str">
        <f aca="false">("FE FE 05 A1 "&amp;LEFT(DEC2HEX(A1659, 4),2)&amp;" "&amp;RIGHT(DEC2HEX(A1659, 4),2)&amp;" "&amp;(RIGHT(DEC2HEX(HEX2DEC("05")+HEX2DEC("A1")+HEX2DEC(DEC2HEX(A1659, 4)),4), 2))&amp;" 16")</f>
        <v>FE FE 05 A1 06 7A 20 16</v>
      </c>
    </row>
    <row r="1660" customFormat="false" ht="12.8" hidden="false" customHeight="false" outlineLevel="0" collapsed="false">
      <c r="A1660" s="0" t="n">
        <v>1659</v>
      </c>
      <c r="B1660" s="1" t="str">
        <f aca="false">("FE FE 05 A1 "&amp;LEFT(DEC2HEX(A1660, 4),2)&amp;" "&amp;RIGHT(DEC2HEX(A1660, 4),2)&amp;" "&amp;(RIGHT(DEC2HEX(HEX2DEC("05")+HEX2DEC("A1")+HEX2DEC(DEC2HEX(A1660, 4)),4), 2))&amp;" 16")</f>
        <v>FE FE 05 A1 06 7B 21 16</v>
      </c>
    </row>
    <row r="1661" customFormat="false" ht="12.8" hidden="false" customHeight="false" outlineLevel="0" collapsed="false">
      <c r="A1661" s="0" t="n">
        <v>1660</v>
      </c>
      <c r="B1661" s="1" t="str">
        <f aca="false">("FE FE 05 A1 "&amp;LEFT(DEC2HEX(A1661, 4),2)&amp;" "&amp;RIGHT(DEC2HEX(A1661, 4),2)&amp;" "&amp;(RIGHT(DEC2HEX(HEX2DEC("05")+HEX2DEC("A1")+HEX2DEC(DEC2HEX(A1661, 4)),4), 2))&amp;" 16")</f>
        <v>FE FE 05 A1 06 7C 22 16</v>
      </c>
    </row>
    <row r="1662" customFormat="false" ht="12.8" hidden="false" customHeight="false" outlineLevel="0" collapsed="false">
      <c r="A1662" s="0" t="n">
        <v>1661</v>
      </c>
      <c r="B1662" s="1" t="str">
        <f aca="false">("FE FE 05 A1 "&amp;LEFT(DEC2HEX(A1662, 4),2)&amp;" "&amp;RIGHT(DEC2HEX(A1662, 4),2)&amp;" "&amp;(RIGHT(DEC2HEX(HEX2DEC("05")+HEX2DEC("A1")+HEX2DEC(DEC2HEX(A1662, 4)),4), 2))&amp;" 16")</f>
        <v>FE FE 05 A1 06 7D 23 16</v>
      </c>
    </row>
    <row r="1663" customFormat="false" ht="12.8" hidden="false" customHeight="false" outlineLevel="0" collapsed="false">
      <c r="A1663" s="0" t="n">
        <v>1662</v>
      </c>
      <c r="B1663" s="1" t="str">
        <f aca="false">("FE FE 05 A1 "&amp;LEFT(DEC2HEX(A1663, 4),2)&amp;" "&amp;RIGHT(DEC2HEX(A1663, 4),2)&amp;" "&amp;(RIGHT(DEC2HEX(HEX2DEC("05")+HEX2DEC("A1")+HEX2DEC(DEC2HEX(A1663, 4)),4), 2))&amp;" 16")</f>
        <v>FE FE 05 A1 06 7E 24 16</v>
      </c>
    </row>
    <row r="1664" customFormat="false" ht="12.8" hidden="false" customHeight="false" outlineLevel="0" collapsed="false">
      <c r="A1664" s="0" t="n">
        <v>1663</v>
      </c>
      <c r="B1664" s="1" t="str">
        <f aca="false">("FE FE 05 A1 "&amp;LEFT(DEC2HEX(A1664, 4),2)&amp;" "&amp;RIGHT(DEC2HEX(A1664, 4),2)&amp;" "&amp;(RIGHT(DEC2HEX(HEX2DEC("05")+HEX2DEC("A1")+HEX2DEC(DEC2HEX(A1664, 4)),4), 2))&amp;" 16")</f>
        <v>FE FE 05 A1 06 7F 25 16</v>
      </c>
    </row>
    <row r="1665" customFormat="false" ht="12.8" hidden="false" customHeight="false" outlineLevel="0" collapsed="false">
      <c r="A1665" s="0" t="n">
        <v>1664</v>
      </c>
      <c r="B1665" s="1" t="str">
        <f aca="false">("FE FE 05 A1 "&amp;LEFT(DEC2HEX(A1665, 4),2)&amp;" "&amp;RIGHT(DEC2HEX(A1665, 4),2)&amp;" "&amp;(RIGHT(DEC2HEX(HEX2DEC("05")+HEX2DEC("A1")+HEX2DEC(DEC2HEX(A1665, 4)),4), 2))&amp;" 16")</f>
        <v>FE FE 05 A1 06 80 26 16</v>
      </c>
    </row>
    <row r="1666" customFormat="false" ht="12.8" hidden="false" customHeight="false" outlineLevel="0" collapsed="false">
      <c r="A1666" s="0" t="n">
        <v>1665</v>
      </c>
      <c r="B1666" s="1" t="str">
        <f aca="false">("FE FE 05 A1 "&amp;LEFT(DEC2HEX(A1666, 4),2)&amp;" "&amp;RIGHT(DEC2HEX(A1666, 4),2)&amp;" "&amp;(RIGHT(DEC2HEX(HEX2DEC("05")+HEX2DEC("A1")+HEX2DEC(DEC2HEX(A1666, 4)),4), 2))&amp;" 16")</f>
        <v>FE FE 05 A1 06 81 27 16</v>
      </c>
    </row>
    <row r="1667" customFormat="false" ht="12.8" hidden="false" customHeight="false" outlineLevel="0" collapsed="false">
      <c r="A1667" s="0" t="n">
        <v>1666</v>
      </c>
      <c r="B1667" s="1" t="str">
        <f aca="false">("FE FE 05 A1 "&amp;LEFT(DEC2HEX(A1667, 4),2)&amp;" "&amp;RIGHT(DEC2HEX(A1667, 4),2)&amp;" "&amp;(RIGHT(DEC2HEX(HEX2DEC("05")+HEX2DEC("A1")+HEX2DEC(DEC2HEX(A1667, 4)),4), 2))&amp;" 16")</f>
        <v>FE FE 05 A1 06 82 28 16</v>
      </c>
    </row>
    <row r="1668" customFormat="false" ht="12.8" hidden="false" customHeight="false" outlineLevel="0" collapsed="false">
      <c r="A1668" s="0" t="n">
        <v>1667</v>
      </c>
      <c r="B1668" s="1" t="str">
        <f aca="false">("FE FE 05 A1 "&amp;LEFT(DEC2HEX(A1668, 4),2)&amp;" "&amp;RIGHT(DEC2HEX(A1668, 4),2)&amp;" "&amp;(RIGHT(DEC2HEX(HEX2DEC("05")+HEX2DEC("A1")+HEX2DEC(DEC2HEX(A1668, 4)),4), 2))&amp;" 16")</f>
        <v>FE FE 05 A1 06 83 29 16</v>
      </c>
    </row>
    <row r="1669" customFormat="false" ht="12.8" hidden="false" customHeight="false" outlineLevel="0" collapsed="false">
      <c r="A1669" s="0" t="n">
        <v>1668</v>
      </c>
      <c r="B1669" s="1" t="str">
        <f aca="false">("FE FE 05 A1 "&amp;LEFT(DEC2HEX(A1669, 4),2)&amp;" "&amp;RIGHT(DEC2HEX(A1669, 4),2)&amp;" "&amp;(RIGHT(DEC2HEX(HEX2DEC("05")+HEX2DEC("A1")+HEX2DEC(DEC2HEX(A1669, 4)),4), 2))&amp;" 16")</f>
        <v>FE FE 05 A1 06 84 2A 16</v>
      </c>
    </row>
    <row r="1670" customFormat="false" ht="12.8" hidden="false" customHeight="false" outlineLevel="0" collapsed="false">
      <c r="A1670" s="0" t="n">
        <v>1669</v>
      </c>
      <c r="B1670" s="1" t="str">
        <f aca="false">("FE FE 05 A1 "&amp;LEFT(DEC2HEX(A1670, 4),2)&amp;" "&amp;RIGHT(DEC2HEX(A1670, 4),2)&amp;" "&amp;(RIGHT(DEC2HEX(HEX2DEC("05")+HEX2DEC("A1")+HEX2DEC(DEC2HEX(A1670, 4)),4), 2))&amp;" 16")</f>
        <v>FE FE 05 A1 06 85 2B 16</v>
      </c>
    </row>
    <row r="1671" customFormat="false" ht="12.8" hidden="false" customHeight="false" outlineLevel="0" collapsed="false">
      <c r="A1671" s="0" t="n">
        <v>1670</v>
      </c>
      <c r="B1671" s="1" t="str">
        <f aca="false">("FE FE 05 A1 "&amp;LEFT(DEC2HEX(A1671, 4),2)&amp;" "&amp;RIGHT(DEC2HEX(A1671, 4),2)&amp;" "&amp;(RIGHT(DEC2HEX(HEX2DEC("05")+HEX2DEC("A1")+HEX2DEC(DEC2HEX(A1671, 4)),4), 2))&amp;" 16")</f>
        <v>FE FE 05 A1 06 86 2C 16</v>
      </c>
    </row>
    <row r="1672" customFormat="false" ht="12.8" hidden="false" customHeight="false" outlineLevel="0" collapsed="false">
      <c r="A1672" s="0" t="n">
        <v>1671</v>
      </c>
      <c r="B1672" s="1" t="str">
        <f aca="false">("FE FE 05 A1 "&amp;LEFT(DEC2HEX(A1672, 4),2)&amp;" "&amp;RIGHT(DEC2HEX(A1672, 4),2)&amp;" "&amp;(RIGHT(DEC2HEX(HEX2DEC("05")+HEX2DEC("A1")+HEX2DEC(DEC2HEX(A1672, 4)),4), 2))&amp;" 16")</f>
        <v>FE FE 05 A1 06 87 2D 16</v>
      </c>
    </row>
    <row r="1673" customFormat="false" ht="12.8" hidden="false" customHeight="false" outlineLevel="0" collapsed="false">
      <c r="A1673" s="0" t="n">
        <v>1672</v>
      </c>
      <c r="B1673" s="1" t="str">
        <f aca="false">("FE FE 05 A1 "&amp;LEFT(DEC2HEX(A1673, 4),2)&amp;" "&amp;RIGHT(DEC2HEX(A1673, 4),2)&amp;" "&amp;(RIGHT(DEC2HEX(HEX2DEC("05")+HEX2DEC("A1")+HEX2DEC(DEC2HEX(A1673, 4)),4), 2))&amp;" 16")</f>
        <v>FE FE 05 A1 06 88 2E 16</v>
      </c>
    </row>
    <row r="1674" customFormat="false" ht="12.8" hidden="false" customHeight="false" outlineLevel="0" collapsed="false">
      <c r="A1674" s="0" t="n">
        <v>1673</v>
      </c>
      <c r="B1674" s="1" t="str">
        <f aca="false">("FE FE 05 A1 "&amp;LEFT(DEC2HEX(A1674, 4),2)&amp;" "&amp;RIGHT(DEC2HEX(A1674, 4),2)&amp;" "&amp;(RIGHT(DEC2HEX(HEX2DEC("05")+HEX2DEC("A1")+HEX2DEC(DEC2HEX(A1674, 4)),4), 2))&amp;" 16")</f>
        <v>FE FE 05 A1 06 89 2F 16</v>
      </c>
    </row>
    <row r="1675" customFormat="false" ht="12.8" hidden="false" customHeight="false" outlineLevel="0" collapsed="false">
      <c r="A1675" s="0" t="n">
        <v>1674</v>
      </c>
      <c r="B1675" s="1" t="str">
        <f aca="false">("FE FE 05 A1 "&amp;LEFT(DEC2HEX(A1675, 4),2)&amp;" "&amp;RIGHT(DEC2HEX(A1675, 4),2)&amp;" "&amp;(RIGHT(DEC2HEX(HEX2DEC("05")+HEX2DEC("A1")+HEX2DEC(DEC2HEX(A1675, 4)),4), 2))&amp;" 16")</f>
        <v>FE FE 05 A1 06 8A 30 16</v>
      </c>
    </row>
    <row r="1676" customFormat="false" ht="12.8" hidden="false" customHeight="false" outlineLevel="0" collapsed="false">
      <c r="A1676" s="0" t="n">
        <v>1675</v>
      </c>
      <c r="B1676" s="1" t="str">
        <f aca="false">("FE FE 05 A1 "&amp;LEFT(DEC2HEX(A1676, 4),2)&amp;" "&amp;RIGHT(DEC2HEX(A1676, 4),2)&amp;" "&amp;(RIGHT(DEC2HEX(HEX2DEC("05")+HEX2DEC("A1")+HEX2DEC(DEC2HEX(A1676, 4)),4), 2))&amp;" 16")</f>
        <v>FE FE 05 A1 06 8B 31 16</v>
      </c>
    </row>
    <row r="1677" customFormat="false" ht="12.8" hidden="false" customHeight="false" outlineLevel="0" collapsed="false">
      <c r="A1677" s="0" t="n">
        <v>1676</v>
      </c>
      <c r="B1677" s="1" t="str">
        <f aca="false">("FE FE 05 A1 "&amp;LEFT(DEC2HEX(A1677, 4),2)&amp;" "&amp;RIGHT(DEC2HEX(A1677, 4),2)&amp;" "&amp;(RIGHT(DEC2HEX(HEX2DEC("05")+HEX2DEC("A1")+HEX2DEC(DEC2HEX(A1677, 4)),4), 2))&amp;" 16")</f>
        <v>FE FE 05 A1 06 8C 32 16</v>
      </c>
    </row>
    <row r="1678" customFormat="false" ht="12.8" hidden="false" customHeight="false" outlineLevel="0" collapsed="false">
      <c r="A1678" s="0" t="n">
        <v>1677</v>
      </c>
      <c r="B1678" s="1" t="str">
        <f aca="false">("FE FE 05 A1 "&amp;LEFT(DEC2HEX(A1678, 4),2)&amp;" "&amp;RIGHT(DEC2HEX(A1678, 4),2)&amp;" "&amp;(RIGHT(DEC2HEX(HEX2DEC("05")+HEX2DEC("A1")+HEX2DEC(DEC2HEX(A1678, 4)),4), 2))&amp;" 16")</f>
        <v>FE FE 05 A1 06 8D 33 16</v>
      </c>
    </row>
    <row r="1679" customFormat="false" ht="12.8" hidden="false" customHeight="false" outlineLevel="0" collapsed="false">
      <c r="A1679" s="0" t="n">
        <v>1678</v>
      </c>
      <c r="B1679" s="1" t="str">
        <f aca="false">("FE FE 05 A1 "&amp;LEFT(DEC2HEX(A1679, 4),2)&amp;" "&amp;RIGHT(DEC2HEX(A1679, 4),2)&amp;" "&amp;(RIGHT(DEC2HEX(HEX2DEC("05")+HEX2DEC("A1")+HEX2DEC(DEC2HEX(A1679, 4)),4), 2))&amp;" 16")</f>
        <v>FE FE 05 A1 06 8E 34 16</v>
      </c>
    </row>
    <row r="1680" customFormat="false" ht="12.8" hidden="false" customHeight="false" outlineLevel="0" collapsed="false">
      <c r="A1680" s="0" t="n">
        <v>1679</v>
      </c>
      <c r="B1680" s="1" t="str">
        <f aca="false">("FE FE 05 A1 "&amp;LEFT(DEC2HEX(A1680, 4),2)&amp;" "&amp;RIGHT(DEC2HEX(A1680, 4),2)&amp;" "&amp;(RIGHT(DEC2HEX(HEX2DEC("05")+HEX2DEC("A1")+HEX2DEC(DEC2HEX(A1680, 4)),4), 2))&amp;" 16")</f>
        <v>FE FE 05 A1 06 8F 35 16</v>
      </c>
    </row>
    <row r="1681" customFormat="false" ht="12.8" hidden="false" customHeight="false" outlineLevel="0" collapsed="false">
      <c r="A1681" s="0" t="n">
        <v>1680</v>
      </c>
      <c r="B1681" s="1" t="str">
        <f aca="false">("FE FE 05 A1 "&amp;LEFT(DEC2HEX(A1681, 4),2)&amp;" "&amp;RIGHT(DEC2HEX(A1681, 4),2)&amp;" "&amp;(RIGHT(DEC2HEX(HEX2DEC("05")+HEX2DEC("A1")+HEX2DEC(DEC2HEX(A1681, 4)),4), 2))&amp;" 16")</f>
        <v>FE FE 05 A1 06 90 36 16</v>
      </c>
    </row>
    <row r="1682" customFormat="false" ht="12.8" hidden="false" customHeight="false" outlineLevel="0" collapsed="false">
      <c r="A1682" s="0" t="n">
        <v>1681</v>
      </c>
      <c r="B1682" s="1" t="str">
        <f aca="false">("FE FE 05 A1 "&amp;LEFT(DEC2HEX(A1682, 4),2)&amp;" "&amp;RIGHT(DEC2HEX(A1682, 4),2)&amp;" "&amp;(RIGHT(DEC2HEX(HEX2DEC("05")+HEX2DEC("A1")+HEX2DEC(DEC2HEX(A1682, 4)),4), 2))&amp;" 16")</f>
        <v>FE FE 05 A1 06 91 37 16</v>
      </c>
    </row>
    <row r="1683" customFormat="false" ht="12.8" hidden="false" customHeight="false" outlineLevel="0" collapsed="false">
      <c r="A1683" s="0" t="n">
        <v>1682</v>
      </c>
      <c r="B1683" s="1" t="str">
        <f aca="false">("FE FE 05 A1 "&amp;LEFT(DEC2HEX(A1683, 4),2)&amp;" "&amp;RIGHT(DEC2HEX(A1683, 4),2)&amp;" "&amp;(RIGHT(DEC2HEX(HEX2DEC("05")+HEX2DEC("A1")+HEX2DEC(DEC2HEX(A1683, 4)),4), 2))&amp;" 16")</f>
        <v>FE FE 05 A1 06 92 38 16</v>
      </c>
    </row>
    <row r="1684" customFormat="false" ht="12.8" hidden="false" customHeight="false" outlineLevel="0" collapsed="false">
      <c r="A1684" s="0" t="n">
        <v>1683</v>
      </c>
      <c r="B1684" s="1" t="str">
        <f aca="false">("FE FE 05 A1 "&amp;LEFT(DEC2HEX(A1684, 4),2)&amp;" "&amp;RIGHT(DEC2HEX(A1684, 4),2)&amp;" "&amp;(RIGHT(DEC2HEX(HEX2DEC("05")+HEX2DEC("A1")+HEX2DEC(DEC2HEX(A1684, 4)),4), 2))&amp;" 16")</f>
        <v>FE FE 05 A1 06 93 39 16</v>
      </c>
    </row>
    <row r="1685" customFormat="false" ht="12.8" hidden="false" customHeight="false" outlineLevel="0" collapsed="false">
      <c r="A1685" s="0" t="n">
        <v>1684</v>
      </c>
      <c r="B1685" s="1" t="str">
        <f aca="false">("FE FE 05 A1 "&amp;LEFT(DEC2HEX(A1685, 4),2)&amp;" "&amp;RIGHT(DEC2HEX(A1685, 4),2)&amp;" "&amp;(RIGHT(DEC2HEX(HEX2DEC("05")+HEX2DEC("A1")+HEX2DEC(DEC2HEX(A1685, 4)),4), 2))&amp;" 16")</f>
        <v>FE FE 05 A1 06 94 3A 16</v>
      </c>
    </row>
    <row r="1686" customFormat="false" ht="12.8" hidden="false" customHeight="false" outlineLevel="0" collapsed="false">
      <c r="A1686" s="0" t="n">
        <v>1685</v>
      </c>
      <c r="B1686" s="1" t="str">
        <f aca="false">("FE FE 05 A1 "&amp;LEFT(DEC2HEX(A1686, 4),2)&amp;" "&amp;RIGHT(DEC2HEX(A1686, 4),2)&amp;" "&amp;(RIGHT(DEC2HEX(HEX2DEC("05")+HEX2DEC("A1")+HEX2DEC(DEC2HEX(A1686, 4)),4), 2))&amp;" 16")</f>
        <v>FE FE 05 A1 06 95 3B 16</v>
      </c>
    </row>
    <row r="1687" customFormat="false" ht="12.8" hidden="false" customHeight="false" outlineLevel="0" collapsed="false">
      <c r="A1687" s="0" t="n">
        <v>1686</v>
      </c>
      <c r="B1687" s="1" t="str">
        <f aca="false">("FE FE 05 A1 "&amp;LEFT(DEC2HEX(A1687, 4),2)&amp;" "&amp;RIGHT(DEC2HEX(A1687, 4),2)&amp;" "&amp;(RIGHT(DEC2HEX(HEX2DEC("05")+HEX2DEC("A1")+HEX2DEC(DEC2HEX(A1687, 4)),4), 2))&amp;" 16")</f>
        <v>FE FE 05 A1 06 96 3C 16</v>
      </c>
    </row>
    <row r="1688" customFormat="false" ht="12.8" hidden="false" customHeight="false" outlineLevel="0" collapsed="false">
      <c r="A1688" s="0" t="n">
        <v>1687</v>
      </c>
      <c r="B1688" s="1" t="str">
        <f aca="false">("FE FE 05 A1 "&amp;LEFT(DEC2HEX(A1688, 4),2)&amp;" "&amp;RIGHT(DEC2HEX(A1688, 4),2)&amp;" "&amp;(RIGHT(DEC2HEX(HEX2DEC("05")+HEX2DEC("A1")+HEX2DEC(DEC2HEX(A1688, 4)),4), 2))&amp;" 16")</f>
        <v>FE FE 05 A1 06 97 3D 16</v>
      </c>
    </row>
    <row r="1689" customFormat="false" ht="12.8" hidden="false" customHeight="false" outlineLevel="0" collapsed="false">
      <c r="A1689" s="0" t="n">
        <v>1688</v>
      </c>
      <c r="B1689" s="1" t="str">
        <f aca="false">("FE FE 05 A1 "&amp;LEFT(DEC2HEX(A1689, 4),2)&amp;" "&amp;RIGHT(DEC2HEX(A1689, 4),2)&amp;" "&amp;(RIGHT(DEC2HEX(HEX2DEC("05")+HEX2DEC("A1")+HEX2DEC(DEC2HEX(A1689, 4)),4), 2))&amp;" 16")</f>
        <v>FE FE 05 A1 06 98 3E 16</v>
      </c>
    </row>
    <row r="1690" customFormat="false" ht="12.8" hidden="false" customHeight="false" outlineLevel="0" collapsed="false">
      <c r="A1690" s="0" t="n">
        <v>1689</v>
      </c>
      <c r="B1690" s="1" t="str">
        <f aca="false">("FE FE 05 A1 "&amp;LEFT(DEC2HEX(A1690, 4),2)&amp;" "&amp;RIGHT(DEC2HEX(A1690, 4),2)&amp;" "&amp;(RIGHT(DEC2HEX(HEX2DEC("05")+HEX2DEC("A1")+HEX2DEC(DEC2HEX(A1690, 4)),4), 2))&amp;" 16")</f>
        <v>FE FE 05 A1 06 99 3F 16</v>
      </c>
    </row>
    <row r="1691" customFormat="false" ht="12.8" hidden="false" customHeight="false" outlineLevel="0" collapsed="false">
      <c r="A1691" s="0" t="n">
        <v>1690</v>
      </c>
      <c r="B1691" s="1" t="str">
        <f aca="false">("FE FE 05 A1 "&amp;LEFT(DEC2HEX(A1691, 4),2)&amp;" "&amp;RIGHT(DEC2HEX(A1691, 4),2)&amp;" "&amp;(RIGHT(DEC2HEX(HEX2DEC("05")+HEX2DEC("A1")+HEX2DEC(DEC2HEX(A1691, 4)),4), 2))&amp;" 16")</f>
        <v>FE FE 05 A1 06 9A 40 16</v>
      </c>
    </row>
    <row r="1692" customFormat="false" ht="12.8" hidden="false" customHeight="false" outlineLevel="0" collapsed="false">
      <c r="A1692" s="0" t="n">
        <v>1691</v>
      </c>
      <c r="B1692" s="1" t="str">
        <f aca="false">("FE FE 05 A1 "&amp;LEFT(DEC2HEX(A1692, 4),2)&amp;" "&amp;RIGHT(DEC2HEX(A1692, 4),2)&amp;" "&amp;(RIGHT(DEC2HEX(HEX2DEC("05")+HEX2DEC("A1")+HEX2DEC(DEC2HEX(A1692, 4)),4), 2))&amp;" 16")</f>
        <v>FE FE 05 A1 06 9B 41 16</v>
      </c>
    </row>
    <row r="1693" customFormat="false" ht="12.8" hidden="false" customHeight="false" outlineLevel="0" collapsed="false">
      <c r="A1693" s="0" t="n">
        <v>1692</v>
      </c>
      <c r="B1693" s="1" t="str">
        <f aca="false">("FE FE 05 A1 "&amp;LEFT(DEC2HEX(A1693, 4),2)&amp;" "&amp;RIGHT(DEC2HEX(A1693, 4),2)&amp;" "&amp;(RIGHT(DEC2HEX(HEX2DEC("05")+HEX2DEC("A1")+HEX2DEC(DEC2HEX(A1693, 4)),4), 2))&amp;" 16")</f>
        <v>FE FE 05 A1 06 9C 42 16</v>
      </c>
    </row>
    <row r="1694" customFormat="false" ht="12.8" hidden="false" customHeight="false" outlineLevel="0" collapsed="false">
      <c r="A1694" s="0" t="n">
        <v>1693</v>
      </c>
      <c r="B1694" s="1" t="str">
        <f aca="false">("FE FE 05 A1 "&amp;LEFT(DEC2HEX(A1694, 4),2)&amp;" "&amp;RIGHT(DEC2HEX(A1694, 4),2)&amp;" "&amp;(RIGHT(DEC2HEX(HEX2DEC("05")+HEX2DEC("A1")+HEX2DEC(DEC2HEX(A1694, 4)),4), 2))&amp;" 16")</f>
        <v>FE FE 05 A1 06 9D 43 16</v>
      </c>
    </row>
    <row r="1695" customFormat="false" ht="12.8" hidden="false" customHeight="false" outlineLevel="0" collapsed="false">
      <c r="A1695" s="0" t="n">
        <v>1694</v>
      </c>
      <c r="B1695" s="1" t="str">
        <f aca="false">("FE FE 05 A1 "&amp;LEFT(DEC2HEX(A1695, 4),2)&amp;" "&amp;RIGHT(DEC2HEX(A1695, 4),2)&amp;" "&amp;(RIGHT(DEC2HEX(HEX2DEC("05")+HEX2DEC("A1")+HEX2DEC(DEC2HEX(A1695, 4)),4), 2))&amp;" 16")</f>
        <v>FE FE 05 A1 06 9E 44 16</v>
      </c>
    </row>
    <row r="1696" customFormat="false" ht="12.8" hidden="false" customHeight="false" outlineLevel="0" collapsed="false">
      <c r="A1696" s="0" t="n">
        <v>1695</v>
      </c>
      <c r="B1696" s="1" t="str">
        <f aca="false">("FE FE 05 A1 "&amp;LEFT(DEC2HEX(A1696, 4),2)&amp;" "&amp;RIGHT(DEC2HEX(A1696, 4),2)&amp;" "&amp;(RIGHT(DEC2HEX(HEX2DEC("05")+HEX2DEC("A1")+HEX2DEC(DEC2HEX(A1696, 4)),4), 2))&amp;" 16")</f>
        <v>FE FE 05 A1 06 9F 45 16</v>
      </c>
    </row>
    <row r="1697" customFormat="false" ht="12.8" hidden="false" customHeight="false" outlineLevel="0" collapsed="false">
      <c r="A1697" s="0" t="n">
        <v>1696</v>
      </c>
      <c r="B1697" s="1" t="str">
        <f aca="false">("FE FE 05 A1 "&amp;LEFT(DEC2HEX(A1697, 4),2)&amp;" "&amp;RIGHT(DEC2HEX(A1697, 4),2)&amp;" "&amp;(RIGHT(DEC2HEX(HEX2DEC("05")+HEX2DEC("A1")+HEX2DEC(DEC2HEX(A1697, 4)),4), 2))&amp;" 16")</f>
        <v>FE FE 05 A1 06 A0 46 16</v>
      </c>
    </row>
    <row r="1698" customFormat="false" ht="12.8" hidden="false" customHeight="false" outlineLevel="0" collapsed="false">
      <c r="A1698" s="0" t="n">
        <v>1697</v>
      </c>
      <c r="B1698" s="1" t="str">
        <f aca="false">("FE FE 05 A1 "&amp;LEFT(DEC2HEX(A1698, 4),2)&amp;" "&amp;RIGHT(DEC2HEX(A1698, 4),2)&amp;" "&amp;(RIGHT(DEC2HEX(HEX2DEC("05")+HEX2DEC("A1")+HEX2DEC(DEC2HEX(A1698, 4)),4), 2))&amp;" 16")</f>
        <v>FE FE 05 A1 06 A1 47 16</v>
      </c>
    </row>
    <row r="1699" customFormat="false" ht="12.8" hidden="false" customHeight="false" outlineLevel="0" collapsed="false">
      <c r="A1699" s="0" t="n">
        <v>1698</v>
      </c>
      <c r="B1699" s="1" t="str">
        <f aca="false">("FE FE 05 A1 "&amp;LEFT(DEC2HEX(A1699, 4),2)&amp;" "&amp;RIGHT(DEC2HEX(A1699, 4),2)&amp;" "&amp;(RIGHT(DEC2HEX(HEX2DEC("05")+HEX2DEC("A1")+HEX2DEC(DEC2HEX(A1699, 4)),4), 2))&amp;" 16")</f>
        <v>FE FE 05 A1 06 A2 48 16</v>
      </c>
    </row>
    <row r="1700" customFormat="false" ht="12.8" hidden="false" customHeight="false" outlineLevel="0" collapsed="false">
      <c r="A1700" s="0" t="n">
        <v>1699</v>
      </c>
      <c r="B1700" s="1" t="str">
        <f aca="false">("FE FE 05 A1 "&amp;LEFT(DEC2HEX(A1700, 4),2)&amp;" "&amp;RIGHT(DEC2HEX(A1700, 4),2)&amp;" "&amp;(RIGHT(DEC2HEX(HEX2DEC("05")+HEX2DEC("A1")+HEX2DEC(DEC2HEX(A1700, 4)),4), 2))&amp;" 16")</f>
        <v>FE FE 05 A1 06 A3 49 16</v>
      </c>
    </row>
    <row r="1701" customFormat="false" ht="12.8" hidden="false" customHeight="false" outlineLevel="0" collapsed="false">
      <c r="A1701" s="0" t="n">
        <v>1700</v>
      </c>
      <c r="B1701" s="1" t="str">
        <f aca="false">("FE FE 05 A1 "&amp;LEFT(DEC2HEX(A1701, 4),2)&amp;" "&amp;RIGHT(DEC2HEX(A1701, 4),2)&amp;" "&amp;(RIGHT(DEC2HEX(HEX2DEC("05")+HEX2DEC("A1")+HEX2DEC(DEC2HEX(A1701, 4)),4), 2))&amp;" 16")</f>
        <v>FE FE 05 A1 06 A4 4A 16</v>
      </c>
    </row>
    <row r="1702" customFormat="false" ht="12.8" hidden="false" customHeight="false" outlineLevel="0" collapsed="false">
      <c r="A1702" s="0" t="n">
        <v>1701</v>
      </c>
      <c r="B1702" s="1" t="str">
        <f aca="false">("FE FE 05 A1 "&amp;LEFT(DEC2HEX(A1702, 4),2)&amp;" "&amp;RIGHT(DEC2HEX(A1702, 4),2)&amp;" "&amp;(RIGHT(DEC2HEX(HEX2DEC("05")+HEX2DEC("A1")+HEX2DEC(DEC2HEX(A1702, 4)),4), 2))&amp;" 16")</f>
        <v>FE FE 05 A1 06 A5 4B 16</v>
      </c>
    </row>
    <row r="1703" customFormat="false" ht="12.8" hidden="false" customHeight="false" outlineLevel="0" collapsed="false">
      <c r="A1703" s="0" t="n">
        <v>1702</v>
      </c>
      <c r="B1703" s="1" t="str">
        <f aca="false">("FE FE 05 A1 "&amp;LEFT(DEC2HEX(A1703, 4),2)&amp;" "&amp;RIGHT(DEC2HEX(A1703, 4),2)&amp;" "&amp;(RIGHT(DEC2HEX(HEX2DEC("05")+HEX2DEC("A1")+HEX2DEC(DEC2HEX(A1703, 4)),4), 2))&amp;" 16")</f>
        <v>FE FE 05 A1 06 A6 4C 16</v>
      </c>
    </row>
    <row r="1704" customFormat="false" ht="12.8" hidden="false" customHeight="false" outlineLevel="0" collapsed="false">
      <c r="A1704" s="0" t="n">
        <v>1703</v>
      </c>
      <c r="B1704" s="1" t="str">
        <f aca="false">("FE FE 05 A1 "&amp;LEFT(DEC2HEX(A1704, 4),2)&amp;" "&amp;RIGHT(DEC2HEX(A1704, 4),2)&amp;" "&amp;(RIGHT(DEC2HEX(HEX2DEC("05")+HEX2DEC("A1")+HEX2DEC(DEC2HEX(A1704, 4)),4), 2))&amp;" 16")</f>
        <v>FE FE 05 A1 06 A7 4D 16</v>
      </c>
    </row>
    <row r="1705" customFormat="false" ht="12.8" hidden="false" customHeight="false" outlineLevel="0" collapsed="false">
      <c r="A1705" s="0" t="n">
        <v>1704</v>
      </c>
      <c r="B1705" s="1" t="str">
        <f aca="false">("FE FE 05 A1 "&amp;LEFT(DEC2HEX(A1705, 4),2)&amp;" "&amp;RIGHT(DEC2HEX(A1705, 4),2)&amp;" "&amp;(RIGHT(DEC2HEX(HEX2DEC("05")+HEX2DEC("A1")+HEX2DEC(DEC2HEX(A1705, 4)),4), 2))&amp;" 16")</f>
        <v>FE FE 05 A1 06 A8 4E 16</v>
      </c>
    </row>
    <row r="1706" customFormat="false" ht="12.8" hidden="false" customHeight="false" outlineLevel="0" collapsed="false">
      <c r="A1706" s="0" t="n">
        <v>1705</v>
      </c>
      <c r="B1706" s="1" t="str">
        <f aca="false">("FE FE 05 A1 "&amp;LEFT(DEC2HEX(A1706, 4),2)&amp;" "&amp;RIGHT(DEC2HEX(A1706, 4),2)&amp;" "&amp;(RIGHT(DEC2HEX(HEX2DEC("05")+HEX2DEC("A1")+HEX2DEC(DEC2HEX(A1706, 4)),4), 2))&amp;" 16")</f>
        <v>FE FE 05 A1 06 A9 4F 16</v>
      </c>
    </row>
    <row r="1707" customFormat="false" ht="12.8" hidden="false" customHeight="false" outlineLevel="0" collapsed="false">
      <c r="A1707" s="0" t="n">
        <v>1706</v>
      </c>
      <c r="B1707" s="1" t="str">
        <f aca="false">("FE FE 05 A1 "&amp;LEFT(DEC2HEX(A1707, 4),2)&amp;" "&amp;RIGHT(DEC2HEX(A1707, 4),2)&amp;" "&amp;(RIGHT(DEC2HEX(HEX2DEC("05")+HEX2DEC("A1")+HEX2DEC(DEC2HEX(A1707, 4)),4), 2))&amp;" 16")</f>
        <v>FE FE 05 A1 06 AA 50 16</v>
      </c>
    </row>
    <row r="1708" customFormat="false" ht="12.8" hidden="false" customHeight="false" outlineLevel="0" collapsed="false">
      <c r="A1708" s="0" t="n">
        <v>1707</v>
      </c>
      <c r="B1708" s="1" t="str">
        <f aca="false">("FE FE 05 A1 "&amp;LEFT(DEC2HEX(A1708, 4),2)&amp;" "&amp;RIGHT(DEC2HEX(A1708, 4),2)&amp;" "&amp;(RIGHT(DEC2HEX(HEX2DEC("05")+HEX2DEC("A1")+HEX2DEC(DEC2HEX(A1708, 4)),4), 2))&amp;" 16")</f>
        <v>FE FE 05 A1 06 AB 51 16</v>
      </c>
    </row>
    <row r="1709" customFormat="false" ht="12.8" hidden="false" customHeight="false" outlineLevel="0" collapsed="false">
      <c r="A1709" s="0" t="n">
        <v>1708</v>
      </c>
      <c r="B1709" s="1" t="str">
        <f aca="false">("FE FE 05 A1 "&amp;LEFT(DEC2HEX(A1709, 4),2)&amp;" "&amp;RIGHT(DEC2HEX(A1709, 4),2)&amp;" "&amp;(RIGHT(DEC2HEX(HEX2DEC("05")+HEX2DEC("A1")+HEX2DEC(DEC2HEX(A1709, 4)),4), 2))&amp;" 16")</f>
        <v>FE FE 05 A1 06 AC 52 16</v>
      </c>
    </row>
    <row r="1710" customFormat="false" ht="12.8" hidden="false" customHeight="false" outlineLevel="0" collapsed="false">
      <c r="A1710" s="0" t="n">
        <v>1709</v>
      </c>
      <c r="B1710" s="1" t="str">
        <f aca="false">("FE FE 05 A1 "&amp;LEFT(DEC2HEX(A1710, 4),2)&amp;" "&amp;RIGHT(DEC2HEX(A1710, 4),2)&amp;" "&amp;(RIGHT(DEC2HEX(HEX2DEC("05")+HEX2DEC("A1")+HEX2DEC(DEC2HEX(A1710, 4)),4), 2))&amp;" 16")</f>
        <v>FE FE 05 A1 06 AD 53 16</v>
      </c>
    </row>
    <row r="1711" customFormat="false" ht="12.8" hidden="false" customHeight="false" outlineLevel="0" collapsed="false">
      <c r="A1711" s="0" t="n">
        <v>1710</v>
      </c>
      <c r="B1711" s="1" t="str">
        <f aca="false">("FE FE 05 A1 "&amp;LEFT(DEC2HEX(A1711, 4),2)&amp;" "&amp;RIGHT(DEC2HEX(A1711, 4),2)&amp;" "&amp;(RIGHT(DEC2HEX(HEX2DEC("05")+HEX2DEC("A1")+HEX2DEC(DEC2HEX(A1711, 4)),4), 2))&amp;" 16")</f>
        <v>FE FE 05 A1 06 AE 54 16</v>
      </c>
    </row>
    <row r="1712" customFormat="false" ht="12.8" hidden="false" customHeight="false" outlineLevel="0" collapsed="false">
      <c r="A1712" s="0" t="n">
        <v>1711</v>
      </c>
      <c r="B1712" s="1" t="str">
        <f aca="false">("FE FE 05 A1 "&amp;LEFT(DEC2HEX(A1712, 4),2)&amp;" "&amp;RIGHT(DEC2HEX(A1712, 4),2)&amp;" "&amp;(RIGHT(DEC2HEX(HEX2DEC("05")+HEX2DEC("A1")+HEX2DEC(DEC2HEX(A1712, 4)),4), 2))&amp;" 16")</f>
        <v>FE FE 05 A1 06 AF 55 16</v>
      </c>
    </row>
    <row r="1713" customFormat="false" ht="12.8" hidden="false" customHeight="false" outlineLevel="0" collapsed="false">
      <c r="A1713" s="0" t="n">
        <v>1712</v>
      </c>
      <c r="B1713" s="1" t="str">
        <f aca="false">("FE FE 05 A1 "&amp;LEFT(DEC2HEX(A1713, 4),2)&amp;" "&amp;RIGHT(DEC2HEX(A1713, 4),2)&amp;" "&amp;(RIGHT(DEC2HEX(HEX2DEC("05")+HEX2DEC("A1")+HEX2DEC(DEC2HEX(A1713, 4)),4), 2))&amp;" 16")</f>
        <v>FE FE 05 A1 06 B0 56 16</v>
      </c>
    </row>
    <row r="1714" customFormat="false" ht="12.8" hidden="false" customHeight="false" outlineLevel="0" collapsed="false">
      <c r="A1714" s="0" t="n">
        <v>1713</v>
      </c>
      <c r="B1714" s="1" t="str">
        <f aca="false">("FE FE 05 A1 "&amp;LEFT(DEC2HEX(A1714, 4),2)&amp;" "&amp;RIGHT(DEC2HEX(A1714, 4),2)&amp;" "&amp;(RIGHT(DEC2HEX(HEX2DEC("05")+HEX2DEC("A1")+HEX2DEC(DEC2HEX(A1714, 4)),4), 2))&amp;" 16")</f>
        <v>FE FE 05 A1 06 B1 57 16</v>
      </c>
    </row>
    <row r="1715" customFormat="false" ht="12.8" hidden="false" customHeight="false" outlineLevel="0" collapsed="false">
      <c r="A1715" s="0" t="n">
        <v>1714</v>
      </c>
      <c r="B1715" s="1" t="str">
        <f aca="false">("FE FE 05 A1 "&amp;LEFT(DEC2HEX(A1715, 4),2)&amp;" "&amp;RIGHT(DEC2HEX(A1715, 4),2)&amp;" "&amp;(RIGHT(DEC2HEX(HEX2DEC("05")+HEX2DEC("A1")+HEX2DEC(DEC2HEX(A1715, 4)),4), 2))&amp;" 16")</f>
        <v>FE FE 05 A1 06 B2 58 16</v>
      </c>
    </row>
    <row r="1716" customFormat="false" ht="12.8" hidden="false" customHeight="false" outlineLevel="0" collapsed="false">
      <c r="A1716" s="0" t="n">
        <v>1715</v>
      </c>
      <c r="B1716" s="1" t="str">
        <f aca="false">("FE FE 05 A1 "&amp;LEFT(DEC2HEX(A1716, 4),2)&amp;" "&amp;RIGHT(DEC2HEX(A1716, 4),2)&amp;" "&amp;(RIGHT(DEC2HEX(HEX2DEC("05")+HEX2DEC("A1")+HEX2DEC(DEC2HEX(A1716, 4)),4), 2))&amp;" 16")</f>
        <v>FE FE 05 A1 06 B3 59 16</v>
      </c>
    </row>
    <row r="1717" customFormat="false" ht="12.8" hidden="false" customHeight="false" outlineLevel="0" collapsed="false">
      <c r="A1717" s="0" t="n">
        <v>1716</v>
      </c>
      <c r="B1717" s="1" t="str">
        <f aca="false">("FE FE 05 A1 "&amp;LEFT(DEC2HEX(A1717, 4),2)&amp;" "&amp;RIGHT(DEC2HEX(A1717, 4),2)&amp;" "&amp;(RIGHT(DEC2HEX(HEX2DEC("05")+HEX2DEC("A1")+HEX2DEC(DEC2HEX(A1717, 4)),4), 2))&amp;" 16")</f>
        <v>FE FE 05 A1 06 B4 5A 16</v>
      </c>
    </row>
    <row r="1718" customFormat="false" ht="12.8" hidden="false" customHeight="false" outlineLevel="0" collapsed="false">
      <c r="A1718" s="0" t="n">
        <v>1717</v>
      </c>
      <c r="B1718" s="1" t="str">
        <f aca="false">("FE FE 05 A1 "&amp;LEFT(DEC2HEX(A1718, 4),2)&amp;" "&amp;RIGHT(DEC2HEX(A1718, 4),2)&amp;" "&amp;(RIGHT(DEC2HEX(HEX2DEC("05")+HEX2DEC("A1")+HEX2DEC(DEC2HEX(A1718, 4)),4), 2))&amp;" 16")</f>
        <v>FE FE 05 A1 06 B5 5B 16</v>
      </c>
    </row>
    <row r="1719" customFormat="false" ht="12.8" hidden="false" customHeight="false" outlineLevel="0" collapsed="false">
      <c r="A1719" s="0" t="n">
        <v>1718</v>
      </c>
      <c r="B1719" s="1" t="str">
        <f aca="false">("FE FE 05 A1 "&amp;LEFT(DEC2HEX(A1719, 4),2)&amp;" "&amp;RIGHT(DEC2HEX(A1719, 4),2)&amp;" "&amp;(RIGHT(DEC2HEX(HEX2DEC("05")+HEX2DEC("A1")+HEX2DEC(DEC2HEX(A1719, 4)),4), 2))&amp;" 16")</f>
        <v>FE FE 05 A1 06 B6 5C 16</v>
      </c>
    </row>
    <row r="1720" customFormat="false" ht="12.8" hidden="false" customHeight="false" outlineLevel="0" collapsed="false">
      <c r="A1720" s="0" t="n">
        <v>1719</v>
      </c>
      <c r="B1720" s="1" t="str">
        <f aca="false">("FE FE 05 A1 "&amp;LEFT(DEC2HEX(A1720, 4),2)&amp;" "&amp;RIGHT(DEC2HEX(A1720, 4),2)&amp;" "&amp;(RIGHT(DEC2HEX(HEX2DEC("05")+HEX2DEC("A1")+HEX2DEC(DEC2HEX(A1720, 4)),4), 2))&amp;" 16")</f>
        <v>FE FE 05 A1 06 B7 5D 16</v>
      </c>
    </row>
    <row r="1721" customFormat="false" ht="12.8" hidden="false" customHeight="false" outlineLevel="0" collapsed="false">
      <c r="A1721" s="0" t="n">
        <v>1720</v>
      </c>
      <c r="B1721" s="1" t="str">
        <f aca="false">("FE FE 05 A1 "&amp;LEFT(DEC2HEX(A1721, 4),2)&amp;" "&amp;RIGHT(DEC2HEX(A1721, 4),2)&amp;" "&amp;(RIGHT(DEC2HEX(HEX2DEC("05")+HEX2DEC("A1")+HEX2DEC(DEC2HEX(A1721, 4)),4), 2))&amp;" 16")</f>
        <v>FE FE 05 A1 06 B8 5E 16</v>
      </c>
    </row>
    <row r="1722" customFormat="false" ht="12.8" hidden="false" customHeight="false" outlineLevel="0" collapsed="false">
      <c r="A1722" s="0" t="n">
        <v>1721</v>
      </c>
      <c r="B1722" s="1" t="str">
        <f aca="false">("FE FE 05 A1 "&amp;LEFT(DEC2HEX(A1722, 4),2)&amp;" "&amp;RIGHT(DEC2HEX(A1722, 4),2)&amp;" "&amp;(RIGHT(DEC2HEX(HEX2DEC("05")+HEX2DEC("A1")+HEX2DEC(DEC2HEX(A1722, 4)),4), 2))&amp;" 16")</f>
        <v>FE FE 05 A1 06 B9 5F 16</v>
      </c>
    </row>
    <row r="1723" customFormat="false" ht="12.8" hidden="false" customHeight="false" outlineLevel="0" collapsed="false">
      <c r="A1723" s="0" t="n">
        <v>1722</v>
      </c>
      <c r="B1723" s="1" t="str">
        <f aca="false">("FE FE 05 A1 "&amp;LEFT(DEC2HEX(A1723, 4),2)&amp;" "&amp;RIGHT(DEC2HEX(A1723, 4),2)&amp;" "&amp;(RIGHT(DEC2HEX(HEX2DEC("05")+HEX2DEC("A1")+HEX2DEC(DEC2HEX(A1723, 4)),4), 2))&amp;" 16")</f>
        <v>FE FE 05 A1 06 BA 60 16</v>
      </c>
    </row>
    <row r="1724" customFormat="false" ht="12.8" hidden="false" customHeight="false" outlineLevel="0" collapsed="false">
      <c r="A1724" s="0" t="n">
        <v>1723</v>
      </c>
      <c r="B1724" s="1" t="str">
        <f aca="false">("FE FE 05 A1 "&amp;LEFT(DEC2HEX(A1724, 4),2)&amp;" "&amp;RIGHT(DEC2HEX(A1724, 4),2)&amp;" "&amp;(RIGHT(DEC2HEX(HEX2DEC("05")+HEX2DEC("A1")+HEX2DEC(DEC2HEX(A1724, 4)),4), 2))&amp;" 16")</f>
        <v>FE FE 05 A1 06 BB 61 16</v>
      </c>
    </row>
    <row r="1725" customFormat="false" ht="12.8" hidden="false" customHeight="false" outlineLevel="0" collapsed="false">
      <c r="A1725" s="0" t="n">
        <v>1724</v>
      </c>
      <c r="B1725" s="1" t="str">
        <f aca="false">("FE FE 05 A1 "&amp;LEFT(DEC2HEX(A1725, 4),2)&amp;" "&amp;RIGHT(DEC2HEX(A1725, 4),2)&amp;" "&amp;(RIGHT(DEC2HEX(HEX2DEC("05")+HEX2DEC("A1")+HEX2DEC(DEC2HEX(A1725, 4)),4), 2))&amp;" 16")</f>
        <v>FE FE 05 A1 06 BC 62 16</v>
      </c>
    </row>
    <row r="1726" customFormat="false" ht="12.8" hidden="false" customHeight="false" outlineLevel="0" collapsed="false">
      <c r="A1726" s="0" t="n">
        <v>1725</v>
      </c>
      <c r="B1726" s="1" t="str">
        <f aca="false">("FE FE 05 A1 "&amp;LEFT(DEC2HEX(A1726, 4),2)&amp;" "&amp;RIGHT(DEC2HEX(A1726, 4),2)&amp;" "&amp;(RIGHT(DEC2HEX(HEX2DEC("05")+HEX2DEC("A1")+HEX2DEC(DEC2HEX(A1726, 4)),4), 2))&amp;" 16")</f>
        <v>FE FE 05 A1 06 BD 63 16</v>
      </c>
    </row>
    <row r="1727" customFormat="false" ht="12.8" hidden="false" customHeight="false" outlineLevel="0" collapsed="false">
      <c r="A1727" s="0" t="n">
        <v>1726</v>
      </c>
      <c r="B1727" s="1" t="str">
        <f aca="false">("FE FE 05 A1 "&amp;LEFT(DEC2HEX(A1727, 4),2)&amp;" "&amp;RIGHT(DEC2HEX(A1727, 4),2)&amp;" "&amp;(RIGHT(DEC2HEX(HEX2DEC("05")+HEX2DEC("A1")+HEX2DEC(DEC2HEX(A1727, 4)),4), 2))&amp;" 16")</f>
        <v>FE FE 05 A1 06 BE 64 16</v>
      </c>
    </row>
    <row r="1728" customFormat="false" ht="12.8" hidden="false" customHeight="false" outlineLevel="0" collapsed="false">
      <c r="A1728" s="0" t="n">
        <v>1727</v>
      </c>
      <c r="B1728" s="1" t="str">
        <f aca="false">("FE FE 05 A1 "&amp;LEFT(DEC2HEX(A1728, 4),2)&amp;" "&amp;RIGHT(DEC2HEX(A1728, 4),2)&amp;" "&amp;(RIGHT(DEC2HEX(HEX2DEC("05")+HEX2DEC("A1")+HEX2DEC(DEC2HEX(A1728, 4)),4), 2))&amp;" 16")</f>
        <v>FE FE 05 A1 06 BF 65 16</v>
      </c>
    </row>
    <row r="1729" customFormat="false" ht="12.8" hidden="false" customHeight="false" outlineLevel="0" collapsed="false">
      <c r="A1729" s="0" t="n">
        <v>1728</v>
      </c>
      <c r="B1729" s="1" t="str">
        <f aca="false">("FE FE 05 A1 "&amp;LEFT(DEC2HEX(A1729, 4),2)&amp;" "&amp;RIGHT(DEC2HEX(A1729, 4),2)&amp;" "&amp;(RIGHT(DEC2HEX(HEX2DEC("05")+HEX2DEC("A1")+HEX2DEC(DEC2HEX(A1729, 4)),4), 2))&amp;" 16")</f>
        <v>FE FE 05 A1 06 C0 66 16</v>
      </c>
    </row>
    <row r="1730" customFormat="false" ht="12.8" hidden="false" customHeight="false" outlineLevel="0" collapsed="false">
      <c r="A1730" s="0" t="n">
        <v>1729</v>
      </c>
      <c r="B1730" s="1" t="str">
        <f aca="false">("FE FE 05 A1 "&amp;LEFT(DEC2HEX(A1730, 4),2)&amp;" "&amp;RIGHT(DEC2HEX(A1730, 4),2)&amp;" "&amp;(RIGHT(DEC2HEX(HEX2DEC("05")+HEX2DEC("A1")+HEX2DEC(DEC2HEX(A1730, 4)),4), 2))&amp;" 16")</f>
        <v>FE FE 05 A1 06 C1 67 16</v>
      </c>
    </row>
    <row r="1731" customFormat="false" ht="12.8" hidden="false" customHeight="false" outlineLevel="0" collapsed="false">
      <c r="A1731" s="0" t="n">
        <v>1730</v>
      </c>
      <c r="B1731" s="1" t="str">
        <f aca="false">("FE FE 05 A1 "&amp;LEFT(DEC2HEX(A1731, 4),2)&amp;" "&amp;RIGHT(DEC2HEX(A1731, 4),2)&amp;" "&amp;(RIGHT(DEC2HEX(HEX2DEC("05")+HEX2DEC("A1")+HEX2DEC(DEC2HEX(A1731, 4)),4), 2))&amp;" 16")</f>
        <v>FE FE 05 A1 06 C2 68 16</v>
      </c>
    </row>
    <row r="1732" customFormat="false" ht="12.8" hidden="false" customHeight="false" outlineLevel="0" collapsed="false">
      <c r="A1732" s="0" t="n">
        <v>1731</v>
      </c>
      <c r="B1732" s="1" t="str">
        <f aca="false">("FE FE 05 A1 "&amp;LEFT(DEC2HEX(A1732, 4),2)&amp;" "&amp;RIGHT(DEC2HEX(A1732, 4),2)&amp;" "&amp;(RIGHT(DEC2HEX(HEX2DEC("05")+HEX2DEC("A1")+HEX2DEC(DEC2HEX(A1732, 4)),4), 2))&amp;" 16")</f>
        <v>FE FE 05 A1 06 C3 69 16</v>
      </c>
    </row>
    <row r="1733" customFormat="false" ht="12.8" hidden="false" customHeight="false" outlineLevel="0" collapsed="false">
      <c r="A1733" s="0" t="n">
        <v>1732</v>
      </c>
      <c r="B1733" s="1" t="str">
        <f aca="false">("FE FE 05 A1 "&amp;LEFT(DEC2HEX(A1733, 4),2)&amp;" "&amp;RIGHT(DEC2HEX(A1733, 4),2)&amp;" "&amp;(RIGHT(DEC2HEX(HEX2DEC("05")+HEX2DEC("A1")+HEX2DEC(DEC2HEX(A1733, 4)),4), 2))&amp;" 16")</f>
        <v>FE FE 05 A1 06 C4 6A 16</v>
      </c>
    </row>
    <row r="1734" customFormat="false" ht="12.8" hidden="false" customHeight="false" outlineLevel="0" collapsed="false">
      <c r="A1734" s="0" t="n">
        <v>1733</v>
      </c>
      <c r="B1734" s="1" t="str">
        <f aca="false">("FE FE 05 A1 "&amp;LEFT(DEC2HEX(A1734, 4),2)&amp;" "&amp;RIGHT(DEC2HEX(A1734, 4),2)&amp;" "&amp;(RIGHT(DEC2HEX(HEX2DEC("05")+HEX2DEC("A1")+HEX2DEC(DEC2HEX(A1734, 4)),4), 2))&amp;" 16")</f>
        <v>FE FE 05 A1 06 C5 6B 16</v>
      </c>
    </row>
    <row r="1735" customFormat="false" ht="12.8" hidden="false" customHeight="false" outlineLevel="0" collapsed="false">
      <c r="A1735" s="0" t="n">
        <v>1734</v>
      </c>
      <c r="B1735" s="1" t="str">
        <f aca="false">("FE FE 05 A1 "&amp;LEFT(DEC2HEX(A1735, 4),2)&amp;" "&amp;RIGHT(DEC2HEX(A1735, 4),2)&amp;" "&amp;(RIGHT(DEC2HEX(HEX2DEC("05")+HEX2DEC("A1")+HEX2DEC(DEC2HEX(A1735, 4)),4), 2))&amp;" 16")</f>
        <v>FE FE 05 A1 06 C6 6C 16</v>
      </c>
    </row>
    <row r="1736" customFormat="false" ht="12.8" hidden="false" customHeight="false" outlineLevel="0" collapsed="false">
      <c r="A1736" s="0" t="n">
        <v>1735</v>
      </c>
      <c r="B1736" s="1" t="str">
        <f aca="false">("FE FE 05 A1 "&amp;LEFT(DEC2HEX(A1736, 4),2)&amp;" "&amp;RIGHT(DEC2HEX(A1736, 4),2)&amp;" "&amp;(RIGHT(DEC2HEX(HEX2DEC("05")+HEX2DEC("A1")+HEX2DEC(DEC2HEX(A1736, 4)),4), 2))&amp;" 16")</f>
        <v>FE FE 05 A1 06 C7 6D 16</v>
      </c>
    </row>
    <row r="1737" customFormat="false" ht="12.8" hidden="false" customHeight="false" outlineLevel="0" collapsed="false">
      <c r="A1737" s="0" t="n">
        <v>1736</v>
      </c>
      <c r="B1737" s="1" t="str">
        <f aca="false">("FE FE 05 A1 "&amp;LEFT(DEC2HEX(A1737, 4),2)&amp;" "&amp;RIGHT(DEC2HEX(A1737, 4),2)&amp;" "&amp;(RIGHT(DEC2HEX(HEX2DEC("05")+HEX2DEC("A1")+HEX2DEC(DEC2HEX(A1737, 4)),4), 2))&amp;" 16")</f>
        <v>FE FE 05 A1 06 C8 6E 16</v>
      </c>
    </row>
    <row r="1738" customFormat="false" ht="12.8" hidden="false" customHeight="false" outlineLevel="0" collapsed="false">
      <c r="A1738" s="0" t="n">
        <v>1737</v>
      </c>
      <c r="B1738" s="1" t="str">
        <f aca="false">("FE FE 05 A1 "&amp;LEFT(DEC2HEX(A1738, 4),2)&amp;" "&amp;RIGHT(DEC2HEX(A1738, 4),2)&amp;" "&amp;(RIGHT(DEC2HEX(HEX2DEC("05")+HEX2DEC("A1")+HEX2DEC(DEC2HEX(A1738, 4)),4), 2))&amp;" 16")</f>
        <v>FE FE 05 A1 06 C9 6F 16</v>
      </c>
    </row>
    <row r="1739" customFormat="false" ht="12.8" hidden="false" customHeight="false" outlineLevel="0" collapsed="false">
      <c r="A1739" s="0" t="n">
        <v>1738</v>
      </c>
      <c r="B1739" s="1" t="str">
        <f aca="false">("FE FE 05 A1 "&amp;LEFT(DEC2HEX(A1739, 4),2)&amp;" "&amp;RIGHT(DEC2HEX(A1739, 4),2)&amp;" "&amp;(RIGHT(DEC2HEX(HEX2DEC("05")+HEX2DEC("A1")+HEX2DEC(DEC2HEX(A1739, 4)),4), 2))&amp;" 16")</f>
        <v>FE FE 05 A1 06 CA 70 16</v>
      </c>
    </row>
    <row r="1740" customFormat="false" ht="12.8" hidden="false" customHeight="false" outlineLevel="0" collapsed="false">
      <c r="A1740" s="0" t="n">
        <v>1739</v>
      </c>
      <c r="B1740" s="1" t="str">
        <f aca="false">("FE FE 05 A1 "&amp;LEFT(DEC2HEX(A1740, 4),2)&amp;" "&amp;RIGHT(DEC2HEX(A1740, 4),2)&amp;" "&amp;(RIGHT(DEC2HEX(HEX2DEC("05")+HEX2DEC("A1")+HEX2DEC(DEC2HEX(A1740, 4)),4), 2))&amp;" 16")</f>
        <v>FE FE 05 A1 06 CB 71 16</v>
      </c>
    </row>
    <row r="1741" customFormat="false" ht="12.8" hidden="false" customHeight="false" outlineLevel="0" collapsed="false">
      <c r="A1741" s="0" t="n">
        <v>1740</v>
      </c>
      <c r="B1741" s="1" t="str">
        <f aca="false">("FE FE 05 A1 "&amp;LEFT(DEC2HEX(A1741, 4),2)&amp;" "&amp;RIGHT(DEC2HEX(A1741, 4),2)&amp;" "&amp;(RIGHT(DEC2HEX(HEX2DEC("05")+HEX2DEC("A1")+HEX2DEC(DEC2HEX(A1741, 4)),4), 2))&amp;" 16")</f>
        <v>FE FE 05 A1 06 CC 72 16</v>
      </c>
    </row>
    <row r="1742" customFormat="false" ht="12.8" hidden="false" customHeight="false" outlineLevel="0" collapsed="false">
      <c r="A1742" s="0" t="n">
        <v>1741</v>
      </c>
      <c r="B1742" s="1" t="str">
        <f aca="false">("FE FE 05 A1 "&amp;LEFT(DEC2HEX(A1742, 4),2)&amp;" "&amp;RIGHT(DEC2HEX(A1742, 4),2)&amp;" "&amp;(RIGHT(DEC2HEX(HEX2DEC("05")+HEX2DEC("A1")+HEX2DEC(DEC2HEX(A1742, 4)),4), 2))&amp;" 16")</f>
        <v>FE FE 05 A1 06 CD 73 16</v>
      </c>
    </row>
    <row r="1743" customFormat="false" ht="12.8" hidden="false" customHeight="false" outlineLevel="0" collapsed="false">
      <c r="A1743" s="0" t="n">
        <v>1742</v>
      </c>
      <c r="B1743" s="1" t="str">
        <f aca="false">("FE FE 05 A1 "&amp;LEFT(DEC2HEX(A1743, 4),2)&amp;" "&amp;RIGHT(DEC2HEX(A1743, 4),2)&amp;" "&amp;(RIGHT(DEC2HEX(HEX2DEC("05")+HEX2DEC("A1")+HEX2DEC(DEC2HEX(A1743, 4)),4), 2))&amp;" 16")</f>
        <v>FE FE 05 A1 06 CE 74 16</v>
      </c>
    </row>
    <row r="1744" customFormat="false" ht="12.8" hidden="false" customHeight="false" outlineLevel="0" collapsed="false">
      <c r="A1744" s="0" t="n">
        <v>1743</v>
      </c>
      <c r="B1744" s="1" t="str">
        <f aca="false">("FE FE 05 A1 "&amp;LEFT(DEC2HEX(A1744, 4),2)&amp;" "&amp;RIGHT(DEC2HEX(A1744, 4),2)&amp;" "&amp;(RIGHT(DEC2HEX(HEX2DEC("05")+HEX2DEC("A1")+HEX2DEC(DEC2HEX(A1744, 4)),4), 2))&amp;" 16")</f>
        <v>FE FE 05 A1 06 CF 75 16</v>
      </c>
    </row>
    <row r="1745" customFormat="false" ht="12.8" hidden="false" customHeight="false" outlineLevel="0" collapsed="false">
      <c r="A1745" s="0" t="n">
        <v>1744</v>
      </c>
      <c r="B1745" s="1" t="str">
        <f aca="false">("FE FE 05 A1 "&amp;LEFT(DEC2HEX(A1745, 4),2)&amp;" "&amp;RIGHT(DEC2HEX(A1745, 4),2)&amp;" "&amp;(RIGHT(DEC2HEX(HEX2DEC("05")+HEX2DEC("A1")+HEX2DEC(DEC2HEX(A1745, 4)),4), 2))&amp;" 16")</f>
        <v>FE FE 05 A1 06 D0 76 16</v>
      </c>
    </row>
    <row r="1746" customFormat="false" ht="12.8" hidden="false" customHeight="false" outlineLevel="0" collapsed="false">
      <c r="A1746" s="0" t="n">
        <v>1745</v>
      </c>
      <c r="B1746" s="1" t="str">
        <f aca="false">("FE FE 05 A1 "&amp;LEFT(DEC2HEX(A1746, 4),2)&amp;" "&amp;RIGHT(DEC2HEX(A1746, 4),2)&amp;" "&amp;(RIGHT(DEC2HEX(HEX2DEC("05")+HEX2DEC("A1")+HEX2DEC(DEC2HEX(A1746, 4)),4), 2))&amp;" 16")</f>
        <v>FE FE 05 A1 06 D1 77 16</v>
      </c>
    </row>
    <row r="1747" customFormat="false" ht="12.8" hidden="false" customHeight="false" outlineLevel="0" collapsed="false">
      <c r="A1747" s="0" t="n">
        <v>1746</v>
      </c>
      <c r="B1747" s="1" t="str">
        <f aca="false">("FE FE 05 A1 "&amp;LEFT(DEC2HEX(A1747, 4),2)&amp;" "&amp;RIGHT(DEC2HEX(A1747, 4),2)&amp;" "&amp;(RIGHT(DEC2HEX(HEX2DEC("05")+HEX2DEC("A1")+HEX2DEC(DEC2HEX(A1747, 4)),4), 2))&amp;" 16")</f>
        <v>FE FE 05 A1 06 D2 78 16</v>
      </c>
    </row>
    <row r="1748" customFormat="false" ht="12.8" hidden="false" customHeight="false" outlineLevel="0" collapsed="false">
      <c r="A1748" s="0" t="n">
        <v>1747</v>
      </c>
      <c r="B1748" s="1" t="str">
        <f aca="false">("FE FE 05 A1 "&amp;LEFT(DEC2HEX(A1748, 4),2)&amp;" "&amp;RIGHT(DEC2HEX(A1748, 4),2)&amp;" "&amp;(RIGHT(DEC2HEX(HEX2DEC("05")+HEX2DEC("A1")+HEX2DEC(DEC2HEX(A1748, 4)),4), 2))&amp;" 16")</f>
        <v>FE FE 05 A1 06 D3 79 16</v>
      </c>
    </row>
    <row r="1749" customFormat="false" ht="12.8" hidden="false" customHeight="false" outlineLevel="0" collapsed="false">
      <c r="A1749" s="0" t="n">
        <v>1748</v>
      </c>
      <c r="B1749" s="1" t="str">
        <f aca="false">("FE FE 05 A1 "&amp;LEFT(DEC2HEX(A1749, 4),2)&amp;" "&amp;RIGHT(DEC2HEX(A1749, 4),2)&amp;" "&amp;(RIGHT(DEC2HEX(HEX2DEC("05")+HEX2DEC("A1")+HEX2DEC(DEC2HEX(A1749, 4)),4), 2))&amp;" 16")</f>
        <v>FE FE 05 A1 06 D4 7A 16</v>
      </c>
    </row>
    <row r="1750" customFormat="false" ht="12.8" hidden="false" customHeight="false" outlineLevel="0" collapsed="false">
      <c r="A1750" s="0" t="n">
        <v>1749</v>
      </c>
      <c r="B1750" s="1" t="str">
        <f aca="false">("FE FE 05 A1 "&amp;LEFT(DEC2HEX(A1750, 4),2)&amp;" "&amp;RIGHT(DEC2HEX(A1750, 4),2)&amp;" "&amp;(RIGHT(DEC2HEX(HEX2DEC("05")+HEX2DEC("A1")+HEX2DEC(DEC2HEX(A1750, 4)),4), 2))&amp;" 16")</f>
        <v>FE FE 05 A1 06 D5 7B 16</v>
      </c>
    </row>
    <row r="1751" customFormat="false" ht="12.8" hidden="false" customHeight="false" outlineLevel="0" collapsed="false">
      <c r="A1751" s="0" t="n">
        <v>1750</v>
      </c>
      <c r="B1751" s="1" t="str">
        <f aca="false">("FE FE 05 A1 "&amp;LEFT(DEC2HEX(A1751, 4),2)&amp;" "&amp;RIGHT(DEC2HEX(A1751, 4),2)&amp;" "&amp;(RIGHT(DEC2HEX(HEX2DEC("05")+HEX2DEC("A1")+HEX2DEC(DEC2HEX(A1751, 4)),4), 2))&amp;" 16")</f>
        <v>FE FE 05 A1 06 D6 7C 16</v>
      </c>
    </row>
    <row r="1752" customFormat="false" ht="12.8" hidden="false" customHeight="false" outlineLevel="0" collapsed="false">
      <c r="A1752" s="0" t="n">
        <v>1751</v>
      </c>
      <c r="B1752" s="1" t="str">
        <f aca="false">("FE FE 05 A1 "&amp;LEFT(DEC2HEX(A1752, 4),2)&amp;" "&amp;RIGHT(DEC2HEX(A1752, 4),2)&amp;" "&amp;(RIGHT(DEC2HEX(HEX2DEC("05")+HEX2DEC("A1")+HEX2DEC(DEC2HEX(A1752, 4)),4), 2))&amp;" 16")</f>
        <v>FE FE 05 A1 06 D7 7D 16</v>
      </c>
    </row>
    <row r="1753" customFormat="false" ht="12.8" hidden="false" customHeight="false" outlineLevel="0" collapsed="false">
      <c r="A1753" s="0" t="n">
        <v>1752</v>
      </c>
      <c r="B1753" s="1" t="str">
        <f aca="false">("FE FE 05 A1 "&amp;LEFT(DEC2HEX(A1753, 4),2)&amp;" "&amp;RIGHT(DEC2HEX(A1753, 4),2)&amp;" "&amp;(RIGHT(DEC2HEX(HEX2DEC("05")+HEX2DEC("A1")+HEX2DEC(DEC2HEX(A1753, 4)),4), 2))&amp;" 16")</f>
        <v>FE FE 05 A1 06 D8 7E 16</v>
      </c>
    </row>
    <row r="1754" customFormat="false" ht="12.8" hidden="false" customHeight="false" outlineLevel="0" collapsed="false">
      <c r="A1754" s="0" t="n">
        <v>1753</v>
      </c>
      <c r="B1754" s="1" t="str">
        <f aca="false">("FE FE 05 A1 "&amp;LEFT(DEC2HEX(A1754, 4),2)&amp;" "&amp;RIGHT(DEC2HEX(A1754, 4),2)&amp;" "&amp;(RIGHT(DEC2HEX(HEX2DEC("05")+HEX2DEC("A1")+HEX2DEC(DEC2HEX(A1754, 4)),4), 2))&amp;" 16")</f>
        <v>FE FE 05 A1 06 D9 7F 16</v>
      </c>
    </row>
    <row r="1755" customFormat="false" ht="12.8" hidden="false" customHeight="false" outlineLevel="0" collapsed="false">
      <c r="A1755" s="0" t="n">
        <v>1754</v>
      </c>
      <c r="B1755" s="1" t="str">
        <f aca="false">("FE FE 05 A1 "&amp;LEFT(DEC2HEX(A1755, 4),2)&amp;" "&amp;RIGHT(DEC2HEX(A1755, 4),2)&amp;" "&amp;(RIGHT(DEC2HEX(HEX2DEC("05")+HEX2DEC("A1")+HEX2DEC(DEC2HEX(A1755, 4)),4), 2))&amp;" 16")</f>
        <v>FE FE 05 A1 06 DA 80 16</v>
      </c>
    </row>
    <row r="1756" customFormat="false" ht="12.8" hidden="false" customHeight="false" outlineLevel="0" collapsed="false">
      <c r="A1756" s="0" t="n">
        <v>1755</v>
      </c>
      <c r="B1756" s="1" t="str">
        <f aca="false">("FE FE 05 A1 "&amp;LEFT(DEC2HEX(A1756, 4),2)&amp;" "&amp;RIGHT(DEC2HEX(A1756, 4),2)&amp;" "&amp;(RIGHT(DEC2HEX(HEX2DEC("05")+HEX2DEC("A1")+HEX2DEC(DEC2HEX(A1756, 4)),4), 2))&amp;" 16")</f>
        <v>FE FE 05 A1 06 DB 81 16</v>
      </c>
    </row>
    <row r="1757" customFormat="false" ht="12.8" hidden="false" customHeight="false" outlineLevel="0" collapsed="false">
      <c r="A1757" s="0" t="n">
        <v>1756</v>
      </c>
      <c r="B1757" s="1" t="str">
        <f aca="false">("FE FE 05 A1 "&amp;LEFT(DEC2HEX(A1757, 4),2)&amp;" "&amp;RIGHT(DEC2HEX(A1757, 4),2)&amp;" "&amp;(RIGHT(DEC2HEX(HEX2DEC("05")+HEX2DEC("A1")+HEX2DEC(DEC2HEX(A1757, 4)),4), 2))&amp;" 16")</f>
        <v>FE FE 05 A1 06 DC 82 16</v>
      </c>
    </row>
    <row r="1758" customFormat="false" ht="12.8" hidden="false" customHeight="false" outlineLevel="0" collapsed="false">
      <c r="A1758" s="0" t="n">
        <v>1757</v>
      </c>
      <c r="B1758" s="1" t="str">
        <f aca="false">("FE FE 05 A1 "&amp;LEFT(DEC2HEX(A1758, 4),2)&amp;" "&amp;RIGHT(DEC2HEX(A1758, 4),2)&amp;" "&amp;(RIGHT(DEC2HEX(HEX2DEC("05")+HEX2DEC("A1")+HEX2DEC(DEC2HEX(A1758, 4)),4), 2))&amp;" 16")</f>
        <v>FE FE 05 A1 06 DD 83 16</v>
      </c>
    </row>
    <row r="1759" customFormat="false" ht="12.8" hidden="false" customHeight="false" outlineLevel="0" collapsed="false">
      <c r="A1759" s="0" t="n">
        <v>1758</v>
      </c>
      <c r="B1759" s="1" t="str">
        <f aca="false">("FE FE 05 A1 "&amp;LEFT(DEC2HEX(A1759, 4),2)&amp;" "&amp;RIGHT(DEC2HEX(A1759, 4),2)&amp;" "&amp;(RIGHT(DEC2HEX(HEX2DEC("05")+HEX2DEC("A1")+HEX2DEC(DEC2HEX(A1759, 4)),4), 2))&amp;" 16")</f>
        <v>FE FE 05 A1 06 DE 84 16</v>
      </c>
    </row>
    <row r="1760" customFormat="false" ht="12.8" hidden="false" customHeight="false" outlineLevel="0" collapsed="false">
      <c r="A1760" s="0" t="n">
        <v>1759</v>
      </c>
      <c r="B1760" s="1" t="str">
        <f aca="false">("FE FE 05 A1 "&amp;LEFT(DEC2HEX(A1760, 4),2)&amp;" "&amp;RIGHT(DEC2HEX(A1760, 4),2)&amp;" "&amp;(RIGHT(DEC2HEX(HEX2DEC("05")+HEX2DEC("A1")+HEX2DEC(DEC2HEX(A1760, 4)),4), 2))&amp;" 16")</f>
        <v>FE FE 05 A1 06 DF 85 16</v>
      </c>
    </row>
    <row r="1761" customFormat="false" ht="12.8" hidden="false" customHeight="false" outlineLevel="0" collapsed="false">
      <c r="A1761" s="0" t="n">
        <v>1760</v>
      </c>
      <c r="B1761" s="1" t="str">
        <f aca="false">("FE FE 05 A1 "&amp;LEFT(DEC2HEX(A1761, 4),2)&amp;" "&amp;RIGHT(DEC2HEX(A1761, 4),2)&amp;" "&amp;(RIGHT(DEC2HEX(HEX2DEC("05")+HEX2DEC("A1")+HEX2DEC(DEC2HEX(A1761, 4)),4), 2))&amp;" 16")</f>
        <v>FE FE 05 A1 06 E0 86 16</v>
      </c>
    </row>
    <row r="1762" customFormat="false" ht="12.8" hidden="false" customHeight="false" outlineLevel="0" collapsed="false">
      <c r="A1762" s="0" t="n">
        <v>1761</v>
      </c>
      <c r="B1762" s="1" t="str">
        <f aca="false">("FE FE 05 A1 "&amp;LEFT(DEC2HEX(A1762, 4),2)&amp;" "&amp;RIGHT(DEC2HEX(A1762, 4),2)&amp;" "&amp;(RIGHT(DEC2HEX(HEX2DEC("05")+HEX2DEC("A1")+HEX2DEC(DEC2HEX(A1762, 4)),4), 2))&amp;" 16")</f>
        <v>FE FE 05 A1 06 E1 87 16</v>
      </c>
    </row>
    <row r="1763" customFormat="false" ht="12.8" hidden="false" customHeight="false" outlineLevel="0" collapsed="false">
      <c r="A1763" s="0" t="n">
        <v>1762</v>
      </c>
      <c r="B1763" s="1" t="str">
        <f aca="false">("FE FE 05 A1 "&amp;LEFT(DEC2HEX(A1763, 4),2)&amp;" "&amp;RIGHT(DEC2HEX(A1763, 4),2)&amp;" "&amp;(RIGHT(DEC2HEX(HEX2DEC("05")+HEX2DEC("A1")+HEX2DEC(DEC2HEX(A1763, 4)),4), 2))&amp;" 16")</f>
        <v>FE FE 05 A1 06 E2 88 16</v>
      </c>
    </row>
    <row r="1764" customFormat="false" ht="12.8" hidden="false" customHeight="false" outlineLevel="0" collapsed="false">
      <c r="A1764" s="0" t="n">
        <v>1763</v>
      </c>
      <c r="B1764" s="1" t="str">
        <f aca="false">("FE FE 05 A1 "&amp;LEFT(DEC2HEX(A1764, 4),2)&amp;" "&amp;RIGHT(DEC2HEX(A1764, 4),2)&amp;" "&amp;(RIGHT(DEC2HEX(HEX2DEC("05")+HEX2DEC("A1")+HEX2DEC(DEC2HEX(A1764, 4)),4), 2))&amp;" 16")</f>
        <v>FE FE 05 A1 06 E3 89 16</v>
      </c>
    </row>
    <row r="1765" customFormat="false" ht="12.8" hidden="false" customHeight="false" outlineLevel="0" collapsed="false">
      <c r="A1765" s="0" t="n">
        <v>1764</v>
      </c>
      <c r="B1765" s="1" t="str">
        <f aca="false">("FE FE 05 A1 "&amp;LEFT(DEC2HEX(A1765, 4),2)&amp;" "&amp;RIGHT(DEC2HEX(A1765, 4),2)&amp;" "&amp;(RIGHT(DEC2HEX(HEX2DEC("05")+HEX2DEC("A1")+HEX2DEC(DEC2HEX(A1765, 4)),4), 2))&amp;" 16")</f>
        <v>FE FE 05 A1 06 E4 8A 16</v>
      </c>
    </row>
    <row r="1766" customFormat="false" ht="12.8" hidden="false" customHeight="false" outlineLevel="0" collapsed="false">
      <c r="A1766" s="0" t="n">
        <v>1765</v>
      </c>
      <c r="B1766" s="1" t="str">
        <f aca="false">("FE FE 05 A1 "&amp;LEFT(DEC2HEX(A1766, 4),2)&amp;" "&amp;RIGHT(DEC2HEX(A1766, 4),2)&amp;" "&amp;(RIGHT(DEC2HEX(HEX2DEC("05")+HEX2DEC("A1")+HEX2DEC(DEC2HEX(A1766, 4)),4), 2))&amp;" 16")</f>
        <v>FE FE 05 A1 06 E5 8B 16</v>
      </c>
    </row>
    <row r="1767" customFormat="false" ht="12.8" hidden="false" customHeight="false" outlineLevel="0" collapsed="false">
      <c r="A1767" s="0" t="n">
        <v>1766</v>
      </c>
      <c r="B1767" s="1" t="str">
        <f aca="false">("FE FE 05 A1 "&amp;LEFT(DEC2HEX(A1767, 4),2)&amp;" "&amp;RIGHT(DEC2HEX(A1767, 4),2)&amp;" "&amp;(RIGHT(DEC2HEX(HEX2DEC("05")+HEX2DEC("A1")+HEX2DEC(DEC2HEX(A1767, 4)),4), 2))&amp;" 16")</f>
        <v>FE FE 05 A1 06 E6 8C 16</v>
      </c>
    </row>
    <row r="1768" customFormat="false" ht="12.8" hidden="false" customHeight="false" outlineLevel="0" collapsed="false">
      <c r="A1768" s="0" t="n">
        <v>1767</v>
      </c>
      <c r="B1768" s="1" t="str">
        <f aca="false">("FE FE 05 A1 "&amp;LEFT(DEC2HEX(A1768, 4),2)&amp;" "&amp;RIGHT(DEC2HEX(A1768, 4),2)&amp;" "&amp;(RIGHT(DEC2HEX(HEX2DEC("05")+HEX2DEC("A1")+HEX2DEC(DEC2HEX(A1768, 4)),4), 2))&amp;" 16")</f>
        <v>FE FE 05 A1 06 E7 8D 16</v>
      </c>
    </row>
    <row r="1769" customFormat="false" ht="12.8" hidden="false" customHeight="false" outlineLevel="0" collapsed="false">
      <c r="A1769" s="0" t="n">
        <v>1768</v>
      </c>
      <c r="B1769" s="1" t="str">
        <f aca="false">("FE FE 05 A1 "&amp;LEFT(DEC2HEX(A1769, 4),2)&amp;" "&amp;RIGHT(DEC2HEX(A1769, 4),2)&amp;" "&amp;(RIGHT(DEC2HEX(HEX2DEC("05")+HEX2DEC("A1")+HEX2DEC(DEC2HEX(A1769, 4)),4), 2))&amp;" 16")</f>
        <v>FE FE 05 A1 06 E8 8E 16</v>
      </c>
    </row>
    <row r="1770" customFormat="false" ht="12.8" hidden="false" customHeight="false" outlineLevel="0" collapsed="false">
      <c r="A1770" s="0" t="n">
        <v>1769</v>
      </c>
      <c r="B1770" s="1" t="str">
        <f aca="false">("FE FE 05 A1 "&amp;LEFT(DEC2HEX(A1770, 4),2)&amp;" "&amp;RIGHT(DEC2HEX(A1770, 4),2)&amp;" "&amp;(RIGHT(DEC2HEX(HEX2DEC("05")+HEX2DEC("A1")+HEX2DEC(DEC2HEX(A1770, 4)),4), 2))&amp;" 16")</f>
        <v>FE FE 05 A1 06 E9 8F 16</v>
      </c>
    </row>
    <row r="1771" customFormat="false" ht="12.8" hidden="false" customHeight="false" outlineLevel="0" collapsed="false">
      <c r="A1771" s="0" t="n">
        <v>1770</v>
      </c>
      <c r="B1771" s="1" t="str">
        <f aca="false">("FE FE 05 A1 "&amp;LEFT(DEC2HEX(A1771, 4),2)&amp;" "&amp;RIGHT(DEC2HEX(A1771, 4),2)&amp;" "&amp;(RIGHT(DEC2HEX(HEX2DEC("05")+HEX2DEC("A1")+HEX2DEC(DEC2HEX(A1771, 4)),4), 2))&amp;" 16")</f>
        <v>FE FE 05 A1 06 EA 90 16</v>
      </c>
    </row>
    <row r="1772" customFormat="false" ht="12.8" hidden="false" customHeight="false" outlineLevel="0" collapsed="false">
      <c r="A1772" s="0" t="n">
        <v>1771</v>
      </c>
      <c r="B1772" s="1" t="str">
        <f aca="false">("FE FE 05 A1 "&amp;LEFT(DEC2HEX(A1772, 4),2)&amp;" "&amp;RIGHT(DEC2HEX(A1772, 4),2)&amp;" "&amp;(RIGHT(DEC2HEX(HEX2DEC("05")+HEX2DEC("A1")+HEX2DEC(DEC2HEX(A1772, 4)),4), 2))&amp;" 16")</f>
        <v>FE FE 05 A1 06 EB 91 16</v>
      </c>
    </row>
    <row r="1773" customFormat="false" ht="12.8" hidden="false" customHeight="false" outlineLevel="0" collapsed="false">
      <c r="A1773" s="0" t="n">
        <v>1772</v>
      </c>
      <c r="B1773" s="1" t="str">
        <f aca="false">("FE FE 05 A1 "&amp;LEFT(DEC2HEX(A1773, 4),2)&amp;" "&amp;RIGHT(DEC2HEX(A1773, 4),2)&amp;" "&amp;(RIGHT(DEC2HEX(HEX2DEC("05")+HEX2DEC("A1")+HEX2DEC(DEC2HEX(A1773, 4)),4), 2))&amp;" 16")</f>
        <v>FE FE 05 A1 06 EC 92 16</v>
      </c>
    </row>
    <row r="1774" customFormat="false" ht="12.8" hidden="false" customHeight="false" outlineLevel="0" collapsed="false">
      <c r="A1774" s="0" t="n">
        <v>1773</v>
      </c>
      <c r="B1774" s="1" t="str">
        <f aca="false">("FE FE 05 A1 "&amp;LEFT(DEC2HEX(A1774, 4),2)&amp;" "&amp;RIGHT(DEC2HEX(A1774, 4),2)&amp;" "&amp;(RIGHT(DEC2HEX(HEX2DEC("05")+HEX2DEC("A1")+HEX2DEC(DEC2HEX(A1774, 4)),4), 2))&amp;" 16")</f>
        <v>FE FE 05 A1 06 ED 93 16</v>
      </c>
    </row>
    <row r="1775" customFormat="false" ht="12.8" hidden="false" customHeight="false" outlineLevel="0" collapsed="false">
      <c r="A1775" s="0" t="n">
        <v>1774</v>
      </c>
      <c r="B1775" s="1" t="str">
        <f aca="false">("FE FE 05 A1 "&amp;LEFT(DEC2HEX(A1775, 4),2)&amp;" "&amp;RIGHT(DEC2HEX(A1775, 4),2)&amp;" "&amp;(RIGHT(DEC2HEX(HEX2DEC("05")+HEX2DEC("A1")+HEX2DEC(DEC2HEX(A1775, 4)),4), 2))&amp;" 16")</f>
        <v>FE FE 05 A1 06 EE 94 16</v>
      </c>
    </row>
    <row r="1776" customFormat="false" ht="12.8" hidden="false" customHeight="false" outlineLevel="0" collapsed="false">
      <c r="A1776" s="0" t="n">
        <v>1775</v>
      </c>
      <c r="B1776" s="1" t="str">
        <f aca="false">("FE FE 05 A1 "&amp;LEFT(DEC2HEX(A1776, 4),2)&amp;" "&amp;RIGHT(DEC2HEX(A1776, 4),2)&amp;" "&amp;(RIGHT(DEC2HEX(HEX2DEC("05")+HEX2DEC("A1")+HEX2DEC(DEC2HEX(A1776, 4)),4), 2))&amp;" 16")</f>
        <v>FE FE 05 A1 06 EF 95 16</v>
      </c>
    </row>
    <row r="1777" customFormat="false" ht="12.8" hidden="false" customHeight="false" outlineLevel="0" collapsed="false">
      <c r="A1777" s="0" t="n">
        <v>1776</v>
      </c>
      <c r="B1777" s="1" t="str">
        <f aca="false">("FE FE 05 A1 "&amp;LEFT(DEC2HEX(A1777, 4),2)&amp;" "&amp;RIGHT(DEC2HEX(A1777, 4),2)&amp;" "&amp;(RIGHT(DEC2HEX(HEX2DEC("05")+HEX2DEC("A1")+HEX2DEC(DEC2HEX(A1777, 4)),4), 2))&amp;" 16")</f>
        <v>FE FE 05 A1 06 F0 96 16</v>
      </c>
    </row>
    <row r="1778" customFormat="false" ht="12.8" hidden="false" customHeight="false" outlineLevel="0" collapsed="false">
      <c r="A1778" s="0" t="n">
        <v>1777</v>
      </c>
      <c r="B1778" s="1" t="str">
        <f aca="false">("FE FE 05 A1 "&amp;LEFT(DEC2HEX(A1778, 4),2)&amp;" "&amp;RIGHT(DEC2HEX(A1778, 4),2)&amp;" "&amp;(RIGHT(DEC2HEX(HEX2DEC("05")+HEX2DEC("A1")+HEX2DEC(DEC2HEX(A1778, 4)),4), 2))&amp;" 16")</f>
        <v>FE FE 05 A1 06 F1 97 16</v>
      </c>
    </row>
    <row r="1779" customFormat="false" ht="12.8" hidden="false" customHeight="false" outlineLevel="0" collapsed="false">
      <c r="A1779" s="0" t="n">
        <v>1778</v>
      </c>
      <c r="B1779" s="1" t="str">
        <f aca="false">("FE FE 05 A1 "&amp;LEFT(DEC2HEX(A1779, 4),2)&amp;" "&amp;RIGHT(DEC2HEX(A1779, 4),2)&amp;" "&amp;(RIGHT(DEC2HEX(HEX2DEC("05")+HEX2DEC("A1")+HEX2DEC(DEC2HEX(A1779, 4)),4), 2))&amp;" 16")</f>
        <v>FE FE 05 A1 06 F2 98 16</v>
      </c>
    </row>
    <row r="1780" customFormat="false" ht="12.8" hidden="false" customHeight="false" outlineLevel="0" collapsed="false">
      <c r="A1780" s="0" t="n">
        <v>1779</v>
      </c>
      <c r="B1780" s="1" t="str">
        <f aca="false">("FE FE 05 A1 "&amp;LEFT(DEC2HEX(A1780, 4),2)&amp;" "&amp;RIGHT(DEC2HEX(A1780, 4),2)&amp;" "&amp;(RIGHT(DEC2HEX(HEX2DEC("05")+HEX2DEC("A1")+HEX2DEC(DEC2HEX(A1780, 4)),4), 2))&amp;" 16")</f>
        <v>FE FE 05 A1 06 F3 99 16</v>
      </c>
    </row>
    <row r="1781" customFormat="false" ht="12.8" hidden="false" customHeight="false" outlineLevel="0" collapsed="false">
      <c r="A1781" s="0" t="n">
        <v>1780</v>
      </c>
      <c r="B1781" s="1" t="str">
        <f aca="false">("FE FE 05 A1 "&amp;LEFT(DEC2HEX(A1781, 4),2)&amp;" "&amp;RIGHT(DEC2HEX(A1781, 4),2)&amp;" "&amp;(RIGHT(DEC2HEX(HEX2DEC("05")+HEX2DEC("A1")+HEX2DEC(DEC2HEX(A1781, 4)),4), 2))&amp;" 16")</f>
        <v>FE FE 05 A1 06 F4 9A 16</v>
      </c>
    </row>
    <row r="1782" customFormat="false" ht="12.8" hidden="false" customHeight="false" outlineLevel="0" collapsed="false">
      <c r="A1782" s="0" t="n">
        <v>1781</v>
      </c>
      <c r="B1782" s="1" t="str">
        <f aca="false">("FE FE 05 A1 "&amp;LEFT(DEC2HEX(A1782, 4),2)&amp;" "&amp;RIGHT(DEC2HEX(A1782, 4),2)&amp;" "&amp;(RIGHT(DEC2HEX(HEX2DEC("05")+HEX2DEC("A1")+HEX2DEC(DEC2HEX(A1782, 4)),4), 2))&amp;" 16")</f>
        <v>FE FE 05 A1 06 F5 9B 16</v>
      </c>
    </row>
    <row r="1783" customFormat="false" ht="12.8" hidden="false" customHeight="false" outlineLevel="0" collapsed="false">
      <c r="A1783" s="0" t="n">
        <v>1782</v>
      </c>
      <c r="B1783" s="1" t="str">
        <f aca="false">("FE FE 05 A1 "&amp;LEFT(DEC2HEX(A1783, 4),2)&amp;" "&amp;RIGHT(DEC2HEX(A1783, 4),2)&amp;" "&amp;(RIGHT(DEC2HEX(HEX2DEC("05")+HEX2DEC("A1")+HEX2DEC(DEC2HEX(A1783, 4)),4), 2))&amp;" 16")</f>
        <v>FE FE 05 A1 06 F6 9C 16</v>
      </c>
    </row>
    <row r="1784" customFormat="false" ht="12.8" hidden="false" customHeight="false" outlineLevel="0" collapsed="false">
      <c r="A1784" s="0" t="n">
        <v>1783</v>
      </c>
      <c r="B1784" s="1" t="str">
        <f aca="false">("FE FE 05 A1 "&amp;LEFT(DEC2HEX(A1784, 4),2)&amp;" "&amp;RIGHT(DEC2HEX(A1784, 4),2)&amp;" "&amp;(RIGHT(DEC2HEX(HEX2DEC("05")+HEX2DEC("A1")+HEX2DEC(DEC2HEX(A1784, 4)),4), 2))&amp;" 16")</f>
        <v>FE FE 05 A1 06 F7 9D 16</v>
      </c>
    </row>
    <row r="1785" customFormat="false" ht="12.8" hidden="false" customHeight="false" outlineLevel="0" collapsed="false">
      <c r="A1785" s="0" t="n">
        <v>1784</v>
      </c>
      <c r="B1785" s="1" t="str">
        <f aca="false">("FE FE 05 A1 "&amp;LEFT(DEC2HEX(A1785, 4),2)&amp;" "&amp;RIGHT(DEC2HEX(A1785, 4),2)&amp;" "&amp;(RIGHT(DEC2HEX(HEX2DEC("05")+HEX2DEC("A1")+HEX2DEC(DEC2HEX(A1785, 4)),4), 2))&amp;" 16")</f>
        <v>FE FE 05 A1 06 F8 9E 16</v>
      </c>
    </row>
    <row r="1786" customFormat="false" ht="12.8" hidden="false" customHeight="false" outlineLevel="0" collapsed="false">
      <c r="A1786" s="0" t="n">
        <v>1785</v>
      </c>
      <c r="B1786" s="1" t="str">
        <f aca="false">("FE FE 05 A1 "&amp;LEFT(DEC2HEX(A1786, 4),2)&amp;" "&amp;RIGHT(DEC2HEX(A1786, 4),2)&amp;" "&amp;(RIGHT(DEC2HEX(HEX2DEC("05")+HEX2DEC("A1")+HEX2DEC(DEC2HEX(A1786, 4)),4), 2))&amp;" 16")</f>
        <v>FE FE 05 A1 06 F9 9F 16</v>
      </c>
    </row>
    <row r="1787" customFormat="false" ht="12.8" hidden="false" customHeight="false" outlineLevel="0" collapsed="false">
      <c r="A1787" s="0" t="n">
        <v>1786</v>
      </c>
      <c r="B1787" s="1" t="str">
        <f aca="false">("FE FE 05 A1 "&amp;LEFT(DEC2HEX(A1787, 4),2)&amp;" "&amp;RIGHT(DEC2HEX(A1787, 4),2)&amp;" "&amp;(RIGHT(DEC2HEX(HEX2DEC("05")+HEX2DEC("A1")+HEX2DEC(DEC2HEX(A1787, 4)),4), 2))&amp;" 16")</f>
        <v>FE FE 05 A1 06 FA A0 16</v>
      </c>
    </row>
    <row r="1788" customFormat="false" ht="12.8" hidden="false" customHeight="false" outlineLevel="0" collapsed="false">
      <c r="A1788" s="0" t="n">
        <v>1787</v>
      </c>
      <c r="B1788" s="1" t="str">
        <f aca="false">("FE FE 05 A1 "&amp;LEFT(DEC2HEX(A1788, 4),2)&amp;" "&amp;RIGHT(DEC2HEX(A1788, 4),2)&amp;" "&amp;(RIGHT(DEC2HEX(HEX2DEC("05")+HEX2DEC("A1")+HEX2DEC(DEC2HEX(A1788, 4)),4), 2))&amp;" 16")</f>
        <v>FE FE 05 A1 06 FB A1 16</v>
      </c>
    </row>
    <row r="1789" customFormat="false" ht="12.8" hidden="false" customHeight="false" outlineLevel="0" collapsed="false">
      <c r="A1789" s="0" t="n">
        <v>1788</v>
      </c>
      <c r="B1789" s="1" t="str">
        <f aca="false">("FE FE 05 A1 "&amp;LEFT(DEC2HEX(A1789, 4),2)&amp;" "&amp;RIGHT(DEC2HEX(A1789, 4),2)&amp;" "&amp;(RIGHT(DEC2HEX(HEX2DEC("05")+HEX2DEC("A1")+HEX2DEC(DEC2HEX(A1789, 4)),4), 2))&amp;" 16")</f>
        <v>FE FE 05 A1 06 FC A2 16</v>
      </c>
    </row>
    <row r="1790" customFormat="false" ht="12.8" hidden="false" customHeight="false" outlineLevel="0" collapsed="false">
      <c r="A1790" s="0" t="n">
        <v>1789</v>
      </c>
      <c r="B1790" s="1" t="str">
        <f aca="false">("FE FE 05 A1 "&amp;LEFT(DEC2HEX(A1790, 4),2)&amp;" "&amp;RIGHT(DEC2HEX(A1790, 4),2)&amp;" "&amp;(RIGHT(DEC2HEX(HEX2DEC("05")+HEX2DEC("A1")+HEX2DEC(DEC2HEX(A1790, 4)),4), 2))&amp;" 16")</f>
        <v>FE FE 05 A1 06 FD A3 16</v>
      </c>
    </row>
    <row r="1791" customFormat="false" ht="12.8" hidden="false" customHeight="false" outlineLevel="0" collapsed="false">
      <c r="A1791" s="0" t="n">
        <v>1790</v>
      </c>
      <c r="B1791" s="1" t="str">
        <f aca="false">("FE FE 05 A1 "&amp;LEFT(DEC2HEX(A1791, 4),2)&amp;" "&amp;RIGHT(DEC2HEX(A1791, 4),2)&amp;" "&amp;(RIGHT(DEC2HEX(HEX2DEC("05")+HEX2DEC("A1")+HEX2DEC(DEC2HEX(A1791, 4)),4), 2))&amp;" 16")</f>
        <v>FE FE 05 A1 06 FE A4 16</v>
      </c>
    </row>
    <row r="1792" customFormat="false" ht="12.8" hidden="false" customHeight="false" outlineLevel="0" collapsed="false">
      <c r="A1792" s="0" t="n">
        <v>1791</v>
      </c>
      <c r="B1792" s="1" t="str">
        <f aca="false">("FE FE 05 A1 "&amp;LEFT(DEC2HEX(A1792, 4),2)&amp;" "&amp;RIGHT(DEC2HEX(A1792, 4),2)&amp;" "&amp;(RIGHT(DEC2HEX(HEX2DEC("05")+HEX2DEC("A1")+HEX2DEC(DEC2HEX(A1792, 4)),4), 2))&amp;" 16")</f>
        <v>FE FE 05 A1 06 FF A5 16</v>
      </c>
    </row>
    <row r="1793" customFormat="false" ht="12.8" hidden="false" customHeight="false" outlineLevel="0" collapsed="false">
      <c r="A1793" s="0" t="n">
        <v>1792</v>
      </c>
      <c r="B1793" s="1" t="str">
        <f aca="false">("FE FE 05 A1 "&amp;LEFT(DEC2HEX(A1793, 4),2)&amp;" "&amp;RIGHT(DEC2HEX(A1793, 4),2)&amp;" "&amp;(RIGHT(DEC2HEX(HEX2DEC("05")+HEX2DEC("A1")+HEX2DEC(DEC2HEX(A1793, 4)),4), 2))&amp;" 16")</f>
        <v>FE FE 05 A1 07 00 A6 16</v>
      </c>
    </row>
    <row r="1794" customFormat="false" ht="12.8" hidden="false" customHeight="false" outlineLevel="0" collapsed="false">
      <c r="A1794" s="0" t="n">
        <v>1793</v>
      </c>
      <c r="B1794" s="1" t="str">
        <f aca="false">("FE FE 05 A1 "&amp;LEFT(DEC2HEX(A1794, 4),2)&amp;" "&amp;RIGHT(DEC2HEX(A1794, 4),2)&amp;" "&amp;(RIGHT(DEC2HEX(HEX2DEC("05")+HEX2DEC("A1")+HEX2DEC(DEC2HEX(A1794, 4)),4), 2))&amp;" 16")</f>
        <v>FE FE 05 A1 07 01 A7 16</v>
      </c>
    </row>
    <row r="1795" customFormat="false" ht="12.8" hidden="false" customHeight="false" outlineLevel="0" collapsed="false">
      <c r="A1795" s="0" t="n">
        <v>1794</v>
      </c>
      <c r="B1795" s="1" t="str">
        <f aca="false">("FE FE 05 A1 "&amp;LEFT(DEC2HEX(A1795, 4),2)&amp;" "&amp;RIGHT(DEC2HEX(A1795, 4),2)&amp;" "&amp;(RIGHT(DEC2HEX(HEX2DEC("05")+HEX2DEC("A1")+HEX2DEC(DEC2HEX(A1795, 4)),4), 2))&amp;" 16")</f>
        <v>FE FE 05 A1 07 02 A8 16</v>
      </c>
    </row>
    <row r="1796" customFormat="false" ht="12.8" hidden="false" customHeight="false" outlineLevel="0" collapsed="false">
      <c r="A1796" s="0" t="n">
        <v>1795</v>
      </c>
      <c r="B1796" s="1" t="str">
        <f aca="false">("FE FE 05 A1 "&amp;LEFT(DEC2HEX(A1796, 4),2)&amp;" "&amp;RIGHT(DEC2HEX(A1796, 4),2)&amp;" "&amp;(RIGHT(DEC2HEX(HEX2DEC("05")+HEX2DEC("A1")+HEX2DEC(DEC2HEX(A1796, 4)),4), 2))&amp;" 16")</f>
        <v>FE FE 05 A1 07 03 A9 16</v>
      </c>
    </row>
    <row r="1797" customFormat="false" ht="12.8" hidden="false" customHeight="false" outlineLevel="0" collapsed="false">
      <c r="A1797" s="0" t="n">
        <v>1796</v>
      </c>
      <c r="B1797" s="1" t="str">
        <f aca="false">("FE FE 05 A1 "&amp;LEFT(DEC2HEX(A1797, 4),2)&amp;" "&amp;RIGHT(DEC2HEX(A1797, 4),2)&amp;" "&amp;(RIGHT(DEC2HEX(HEX2DEC("05")+HEX2DEC("A1")+HEX2DEC(DEC2HEX(A1797, 4)),4), 2))&amp;" 16")</f>
        <v>FE FE 05 A1 07 04 AA 16</v>
      </c>
    </row>
    <row r="1798" customFormat="false" ht="12.8" hidden="false" customHeight="false" outlineLevel="0" collapsed="false">
      <c r="A1798" s="0" t="n">
        <v>1797</v>
      </c>
      <c r="B1798" s="1" t="str">
        <f aca="false">("FE FE 05 A1 "&amp;LEFT(DEC2HEX(A1798, 4),2)&amp;" "&amp;RIGHT(DEC2HEX(A1798, 4),2)&amp;" "&amp;(RIGHT(DEC2HEX(HEX2DEC("05")+HEX2DEC("A1")+HEX2DEC(DEC2HEX(A1798, 4)),4), 2))&amp;" 16")</f>
        <v>FE FE 05 A1 07 05 AB 16</v>
      </c>
    </row>
    <row r="1799" customFormat="false" ht="12.8" hidden="false" customHeight="false" outlineLevel="0" collapsed="false">
      <c r="A1799" s="0" t="n">
        <v>1798</v>
      </c>
      <c r="B1799" s="1" t="str">
        <f aca="false">("FE FE 05 A1 "&amp;LEFT(DEC2HEX(A1799, 4),2)&amp;" "&amp;RIGHT(DEC2HEX(A1799, 4),2)&amp;" "&amp;(RIGHT(DEC2HEX(HEX2DEC("05")+HEX2DEC("A1")+HEX2DEC(DEC2HEX(A1799, 4)),4), 2))&amp;" 16")</f>
        <v>FE FE 05 A1 07 06 AC 16</v>
      </c>
    </row>
    <row r="1800" customFormat="false" ht="12.8" hidden="false" customHeight="false" outlineLevel="0" collapsed="false">
      <c r="A1800" s="0" t="n">
        <v>1799</v>
      </c>
      <c r="B1800" s="1" t="str">
        <f aca="false">("FE FE 05 A1 "&amp;LEFT(DEC2HEX(A1800, 4),2)&amp;" "&amp;RIGHT(DEC2HEX(A1800, 4),2)&amp;" "&amp;(RIGHT(DEC2HEX(HEX2DEC("05")+HEX2DEC("A1")+HEX2DEC(DEC2HEX(A1800, 4)),4), 2))&amp;" 16")</f>
        <v>FE FE 05 A1 07 07 AD 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00"/>
  <sheetViews>
    <sheetView showFormulas="false" showGridLines="true" showRowColHeaders="true" showZeros="true" rightToLeft="false" tabSelected="true" showOutlineSymbols="true" defaultGridColor="true" view="normal" topLeftCell="A1792" colorId="64" zoomScale="100" zoomScaleNormal="100" zoomScalePageLayoutView="100" workbookViewId="0">
      <selection pane="topLeft" activeCell="A2" activeCellId="0" sqref="A2:B1800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2.92"/>
  </cols>
  <sheetData>
    <row r="1" customFormat="false" ht="12.8" hidden="false" customHeight="false" outlineLevel="0" collapsed="false">
      <c r="A1" s="0" t="s">
        <v>3</v>
      </c>
      <c r="B1" s="1" t="s">
        <v>1</v>
      </c>
    </row>
    <row r="2" customFormat="false" ht="12.8" hidden="false" customHeight="false" outlineLevel="0" collapsed="false">
      <c r="A2" s="0" t="n">
        <v>1</v>
      </c>
      <c r="B2" s="1" t="str">
        <f aca="false">("FE FE 05 A2 "&amp;LEFT(DEC2HEX(A2, 4),2)&amp;" "&amp;RIGHT(DEC2HEX(A2, 4),2)&amp;" "&amp;(RIGHT(DEC2HEX(HEX2DEC("05")+HEX2DEC("A2")+HEX2DEC(DEC2HEX(A2, 4)),4), 2))&amp;" 16")</f>
        <v>FE FE 05 A2 00 01 A8 16</v>
      </c>
    </row>
    <row r="3" customFormat="false" ht="12.8" hidden="false" customHeight="false" outlineLevel="0" collapsed="false">
      <c r="A3" s="0" t="n">
        <v>2</v>
      </c>
      <c r="B3" s="1" t="str">
        <f aca="false">("FE FE 05 A2 "&amp;LEFT(DEC2HEX(A3, 4),2)&amp;" "&amp;RIGHT(DEC2HEX(A3, 4),2)&amp;" "&amp;(RIGHT(DEC2HEX(HEX2DEC("05")+HEX2DEC("A2")+HEX2DEC(DEC2HEX(A3, 4)),4), 2))&amp;" 16")</f>
        <v>FE FE 05 A2 00 02 A9 16</v>
      </c>
    </row>
    <row r="4" customFormat="false" ht="12.8" hidden="false" customHeight="false" outlineLevel="0" collapsed="false">
      <c r="A4" s="0" t="n">
        <v>3</v>
      </c>
      <c r="B4" s="1" t="str">
        <f aca="false">("FE FE 05 A2 "&amp;LEFT(DEC2HEX(A4, 4),2)&amp;" "&amp;RIGHT(DEC2HEX(A4, 4),2)&amp;" "&amp;(RIGHT(DEC2HEX(HEX2DEC("05")+HEX2DEC("A2")+HEX2DEC(DEC2HEX(A4, 4)),4), 2))&amp;" 16")</f>
        <v>FE FE 05 A2 00 03 AA 16</v>
      </c>
    </row>
    <row r="5" customFormat="false" ht="12.8" hidden="false" customHeight="false" outlineLevel="0" collapsed="false">
      <c r="A5" s="0" t="n">
        <v>4</v>
      </c>
      <c r="B5" s="1" t="str">
        <f aca="false">("FE FE 05 A2 "&amp;LEFT(DEC2HEX(A5, 4),2)&amp;" "&amp;RIGHT(DEC2HEX(A5, 4),2)&amp;" "&amp;(RIGHT(DEC2HEX(HEX2DEC("05")+HEX2DEC("A2")+HEX2DEC(DEC2HEX(A5, 4)),4), 2))&amp;" 16")</f>
        <v>FE FE 05 A2 00 04 AB 16</v>
      </c>
    </row>
    <row r="6" customFormat="false" ht="12.8" hidden="false" customHeight="false" outlineLevel="0" collapsed="false">
      <c r="A6" s="0" t="n">
        <v>5</v>
      </c>
      <c r="B6" s="1" t="str">
        <f aca="false">("FE FE 05 A2 "&amp;LEFT(DEC2HEX(A6, 4),2)&amp;" "&amp;RIGHT(DEC2HEX(A6, 4),2)&amp;" "&amp;(RIGHT(DEC2HEX(HEX2DEC("05")+HEX2DEC("A2")+HEX2DEC(DEC2HEX(A6, 4)),4), 2))&amp;" 16")</f>
        <v>FE FE 05 A2 00 05 AC 16</v>
      </c>
    </row>
    <row r="7" customFormat="false" ht="12.8" hidden="false" customHeight="false" outlineLevel="0" collapsed="false">
      <c r="A7" s="0" t="n">
        <v>6</v>
      </c>
      <c r="B7" s="1" t="str">
        <f aca="false">("FE FE 05 A2 "&amp;LEFT(DEC2HEX(A7, 4),2)&amp;" "&amp;RIGHT(DEC2HEX(A7, 4),2)&amp;" "&amp;(RIGHT(DEC2HEX(HEX2DEC("05")+HEX2DEC("A2")+HEX2DEC(DEC2HEX(A7, 4)),4), 2))&amp;" 16")</f>
        <v>FE FE 05 A2 00 06 AD 16</v>
      </c>
    </row>
    <row r="8" customFormat="false" ht="12.8" hidden="false" customHeight="false" outlineLevel="0" collapsed="false">
      <c r="A8" s="0" t="n">
        <v>7</v>
      </c>
      <c r="B8" s="1" t="str">
        <f aca="false">("FE FE 05 A2 "&amp;LEFT(DEC2HEX(A8, 4),2)&amp;" "&amp;RIGHT(DEC2HEX(A8, 4),2)&amp;" "&amp;(RIGHT(DEC2HEX(HEX2DEC("05")+HEX2DEC("A2")+HEX2DEC(DEC2HEX(A8, 4)),4), 2))&amp;" 16")</f>
        <v>FE FE 05 A2 00 07 AE 16</v>
      </c>
    </row>
    <row r="9" customFormat="false" ht="12.8" hidden="false" customHeight="false" outlineLevel="0" collapsed="false">
      <c r="A9" s="0" t="n">
        <v>8</v>
      </c>
      <c r="B9" s="1" t="str">
        <f aca="false">("FE FE 05 A2 "&amp;LEFT(DEC2HEX(A9, 4),2)&amp;" "&amp;RIGHT(DEC2HEX(A9, 4),2)&amp;" "&amp;(RIGHT(DEC2HEX(HEX2DEC("05")+HEX2DEC("A2")+HEX2DEC(DEC2HEX(A9, 4)),4), 2))&amp;" 16")</f>
        <v>FE FE 05 A2 00 08 AF 16</v>
      </c>
    </row>
    <row r="10" customFormat="false" ht="12.8" hidden="false" customHeight="false" outlineLevel="0" collapsed="false">
      <c r="A10" s="0" t="n">
        <v>9</v>
      </c>
      <c r="B10" s="1" t="str">
        <f aca="false">("FE FE 05 A2 "&amp;LEFT(DEC2HEX(A10, 4),2)&amp;" "&amp;RIGHT(DEC2HEX(A10, 4),2)&amp;" "&amp;(RIGHT(DEC2HEX(HEX2DEC("05")+HEX2DEC("A2")+HEX2DEC(DEC2HEX(A10, 4)),4), 2))&amp;" 16")</f>
        <v>FE FE 05 A2 00 09 B0 16</v>
      </c>
    </row>
    <row r="11" customFormat="false" ht="12.8" hidden="false" customHeight="false" outlineLevel="0" collapsed="false">
      <c r="A11" s="0" t="n">
        <v>10</v>
      </c>
      <c r="B11" s="1" t="str">
        <f aca="false">("FE FE 05 A2 "&amp;LEFT(DEC2HEX(A11, 4),2)&amp;" "&amp;RIGHT(DEC2HEX(A11, 4),2)&amp;" "&amp;(RIGHT(DEC2HEX(HEX2DEC("05")+HEX2DEC("A2")+HEX2DEC(DEC2HEX(A11, 4)),4), 2))&amp;" 16")</f>
        <v>FE FE 05 A2 00 0A B1 16</v>
      </c>
    </row>
    <row r="12" customFormat="false" ht="12.8" hidden="false" customHeight="false" outlineLevel="0" collapsed="false">
      <c r="A12" s="0" t="n">
        <v>11</v>
      </c>
      <c r="B12" s="1" t="str">
        <f aca="false">("FE FE 05 A2 "&amp;LEFT(DEC2HEX(A12, 4),2)&amp;" "&amp;RIGHT(DEC2HEX(A12, 4),2)&amp;" "&amp;(RIGHT(DEC2HEX(HEX2DEC("05")+HEX2DEC("A2")+HEX2DEC(DEC2HEX(A12, 4)),4), 2))&amp;" 16")</f>
        <v>FE FE 05 A2 00 0B B2 16</v>
      </c>
    </row>
    <row r="13" customFormat="false" ht="12.8" hidden="false" customHeight="false" outlineLevel="0" collapsed="false">
      <c r="A13" s="0" t="n">
        <v>12</v>
      </c>
      <c r="B13" s="1" t="str">
        <f aca="false">("FE FE 05 A2 "&amp;LEFT(DEC2HEX(A13, 4),2)&amp;" "&amp;RIGHT(DEC2HEX(A13, 4),2)&amp;" "&amp;(RIGHT(DEC2HEX(HEX2DEC("05")+HEX2DEC("A2")+HEX2DEC(DEC2HEX(A13, 4)),4), 2))&amp;" 16")</f>
        <v>FE FE 05 A2 00 0C B3 16</v>
      </c>
    </row>
    <row r="14" customFormat="false" ht="12.8" hidden="false" customHeight="false" outlineLevel="0" collapsed="false">
      <c r="A14" s="0" t="n">
        <v>13</v>
      </c>
      <c r="B14" s="1" t="str">
        <f aca="false">("FE FE 05 A2 "&amp;LEFT(DEC2HEX(A14, 4),2)&amp;" "&amp;RIGHT(DEC2HEX(A14, 4),2)&amp;" "&amp;(RIGHT(DEC2HEX(HEX2DEC("05")+HEX2DEC("A2")+HEX2DEC(DEC2HEX(A14, 4)),4), 2))&amp;" 16")</f>
        <v>FE FE 05 A2 00 0D B4 16</v>
      </c>
    </row>
    <row r="15" customFormat="false" ht="12.8" hidden="false" customHeight="false" outlineLevel="0" collapsed="false">
      <c r="A15" s="0" t="n">
        <v>14</v>
      </c>
      <c r="B15" s="1" t="str">
        <f aca="false">("FE FE 05 A2 "&amp;LEFT(DEC2HEX(A15, 4),2)&amp;" "&amp;RIGHT(DEC2HEX(A15, 4),2)&amp;" "&amp;(RIGHT(DEC2HEX(HEX2DEC("05")+HEX2DEC("A2")+HEX2DEC(DEC2HEX(A15, 4)),4), 2))&amp;" 16")</f>
        <v>FE FE 05 A2 00 0E B5 16</v>
      </c>
    </row>
    <row r="16" customFormat="false" ht="12.8" hidden="false" customHeight="false" outlineLevel="0" collapsed="false">
      <c r="A16" s="0" t="n">
        <v>15</v>
      </c>
      <c r="B16" s="1" t="str">
        <f aca="false">("FE FE 05 A2 "&amp;LEFT(DEC2HEX(A16, 4),2)&amp;" "&amp;RIGHT(DEC2HEX(A16, 4),2)&amp;" "&amp;(RIGHT(DEC2HEX(HEX2DEC("05")+HEX2DEC("A2")+HEX2DEC(DEC2HEX(A16, 4)),4), 2))&amp;" 16")</f>
        <v>FE FE 05 A2 00 0F B6 16</v>
      </c>
    </row>
    <row r="17" customFormat="false" ht="12.8" hidden="false" customHeight="false" outlineLevel="0" collapsed="false">
      <c r="A17" s="0" t="n">
        <v>16</v>
      </c>
      <c r="B17" s="1" t="str">
        <f aca="false">("FE FE 05 A2 "&amp;LEFT(DEC2HEX(A17, 4),2)&amp;" "&amp;RIGHT(DEC2HEX(A17, 4),2)&amp;" "&amp;(RIGHT(DEC2HEX(HEX2DEC("05")+HEX2DEC("A2")+HEX2DEC(DEC2HEX(A17, 4)),4), 2))&amp;" 16")</f>
        <v>FE FE 05 A2 00 10 B7 16</v>
      </c>
    </row>
    <row r="18" customFormat="false" ht="12.8" hidden="false" customHeight="false" outlineLevel="0" collapsed="false">
      <c r="A18" s="0" t="n">
        <v>17</v>
      </c>
      <c r="B18" s="1" t="str">
        <f aca="false">("FE FE 05 A2 "&amp;LEFT(DEC2HEX(A18, 4),2)&amp;" "&amp;RIGHT(DEC2HEX(A18, 4),2)&amp;" "&amp;(RIGHT(DEC2HEX(HEX2DEC("05")+HEX2DEC("A2")+HEX2DEC(DEC2HEX(A18, 4)),4), 2))&amp;" 16")</f>
        <v>FE FE 05 A2 00 11 B8 16</v>
      </c>
    </row>
    <row r="19" customFormat="false" ht="12.8" hidden="false" customHeight="false" outlineLevel="0" collapsed="false">
      <c r="A19" s="0" t="n">
        <v>18</v>
      </c>
      <c r="B19" s="1" t="str">
        <f aca="false">("FE FE 05 A2 "&amp;LEFT(DEC2HEX(A19, 4),2)&amp;" "&amp;RIGHT(DEC2HEX(A19, 4),2)&amp;" "&amp;(RIGHT(DEC2HEX(HEX2DEC("05")+HEX2DEC("A2")+HEX2DEC(DEC2HEX(A19, 4)),4), 2))&amp;" 16")</f>
        <v>FE FE 05 A2 00 12 B9 16</v>
      </c>
    </row>
    <row r="20" customFormat="false" ht="12.8" hidden="false" customHeight="false" outlineLevel="0" collapsed="false">
      <c r="A20" s="0" t="n">
        <v>19</v>
      </c>
      <c r="B20" s="1" t="str">
        <f aca="false">("FE FE 05 A2 "&amp;LEFT(DEC2HEX(A20, 4),2)&amp;" "&amp;RIGHT(DEC2HEX(A20, 4),2)&amp;" "&amp;(RIGHT(DEC2HEX(HEX2DEC("05")+HEX2DEC("A2")+HEX2DEC(DEC2HEX(A20, 4)),4), 2))&amp;" 16")</f>
        <v>FE FE 05 A2 00 13 BA 16</v>
      </c>
    </row>
    <row r="21" customFormat="false" ht="12.8" hidden="false" customHeight="false" outlineLevel="0" collapsed="false">
      <c r="A21" s="0" t="n">
        <v>20</v>
      </c>
      <c r="B21" s="1" t="str">
        <f aca="false">("FE FE 05 A2 "&amp;LEFT(DEC2HEX(A21, 4),2)&amp;" "&amp;RIGHT(DEC2HEX(A21, 4),2)&amp;" "&amp;(RIGHT(DEC2HEX(HEX2DEC("05")+HEX2DEC("A2")+HEX2DEC(DEC2HEX(A21, 4)),4), 2))&amp;" 16")</f>
        <v>FE FE 05 A2 00 14 BB 16</v>
      </c>
    </row>
    <row r="22" customFormat="false" ht="12.8" hidden="false" customHeight="false" outlineLevel="0" collapsed="false">
      <c r="A22" s="0" t="n">
        <v>21</v>
      </c>
      <c r="B22" s="1" t="str">
        <f aca="false">("FE FE 05 A2 "&amp;LEFT(DEC2HEX(A22, 4),2)&amp;" "&amp;RIGHT(DEC2HEX(A22, 4),2)&amp;" "&amp;(RIGHT(DEC2HEX(HEX2DEC("05")+HEX2DEC("A2")+HEX2DEC(DEC2HEX(A22, 4)),4), 2))&amp;" 16")</f>
        <v>FE FE 05 A2 00 15 BC 16</v>
      </c>
    </row>
    <row r="23" customFormat="false" ht="12.8" hidden="false" customHeight="false" outlineLevel="0" collapsed="false">
      <c r="A23" s="0" t="n">
        <v>22</v>
      </c>
      <c r="B23" s="1" t="str">
        <f aca="false">("FE FE 05 A2 "&amp;LEFT(DEC2HEX(A23, 4),2)&amp;" "&amp;RIGHT(DEC2HEX(A23, 4),2)&amp;" "&amp;(RIGHT(DEC2HEX(HEX2DEC("05")+HEX2DEC("A2")+HEX2DEC(DEC2HEX(A23, 4)),4), 2))&amp;" 16")</f>
        <v>FE FE 05 A2 00 16 BD 16</v>
      </c>
    </row>
    <row r="24" customFormat="false" ht="12.8" hidden="false" customHeight="false" outlineLevel="0" collapsed="false">
      <c r="A24" s="0" t="n">
        <v>23</v>
      </c>
      <c r="B24" s="1" t="str">
        <f aca="false">("FE FE 05 A2 "&amp;LEFT(DEC2HEX(A24, 4),2)&amp;" "&amp;RIGHT(DEC2HEX(A24, 4),2)&amp;" "&amp;(RIGHT(DEC2HEX(HEX2DEC("05")+HEX2DEC("A2")+HEX2DEC(DEC2HEX(A24, 4)),4), 2))&amp;" 16")</f>
        <v>FE FE 05 A2 00 17 BE 16</v>
      </c>
    </row>
    <row r="25" customFormat="false" ht="12.8" hidden="false" customHeight="false" outlineLevel="0" collapsed="false">
      <c r="A25" s="0" t="n">
        <v>24</v>
      </c>
      <c r="B25" s="1" t="str">
        <f aca="false">("FE FE 05 A2 "&amp;LEFT(DEC2HEX(A25, 4),2)&amp;" "&amp;RIGHT(DEC2HEX(A25, 4),2)&amp;" "&amp;(RIGHT(DEC2HEX(HEX2DEC("05")+HEX2DEC("A2")+HEX2DEC(DEC2HEX(A25, 4)),4), 2))&amp;" 16")</f>
        <v>FE FE 05 A2 00 18 BF 16</v>
      </c>
    </row>
    <row r="26" customFormat="false" ht="12.8" hidden="false" customHeight="false" outlineLevel="0" collapsed="false">
      <c r="A26" s="0" t="n">
        <v>25</v>
      </c>
      <c r="B26" s="1" t="str">
        <f aca="false">("FE FE 05 A2 "&amp;LEFT(DEC2HEX(A26, 4),2)&amp;" "&amp;RIGHT(DEC2HEX(A26, 4),2)&amp;" "&amp;(RIGHT(DEC2HEX(HEX2DEC("05")+HEX2DEC("A2")+HEX2DEC(DEC2HEX(A26, 4)),4), 2))&amp;" 16")</f>
        <v>FE FE 05 A2 00 19 C0 16</v>
      </c>
    </row>
    <row r="27" customFormat="false" ht="12.8" hidden="false" customHeight="false" outlineLevel="0" collapsed="false">
      <c r="A27" s="0" t="n">
        <v>26</v>
      </c>
      <c r="B27" s="1" t="str">
        <f aca="false">("FE FE 05 A2 "&amp;LEFT(DEC2HEX(A27, 4),2)&amp;" "&amp;RIGHT(DEC2HEX(A27, 4),2)&amp;" "&amp;(RIGHT(DEC2HEX(HEX2DEC("05")+HEX2DEC("A2")+HEX2DEC(DEC2HEX(A27, 4)),4), 2))&amp;" 16")</f>
        <v>FE FE 05 A2 00 1A C1 16</v>
      </c>
    </row>
    <row r="28" customFormat="false" ht="12.8" hidden="false" customHeight="false" outlineLevel="0" collapsed="false">
      <c r="A28" s="0" t="n">
        <v>27</v>
      </c>
      <c r="B28" s="1" t="str">
        <f aca="false">("FE FE 05 A2 "&amp;LEFT(DEC2HEX(A28, 4),2)&amp;" "&amp;RIGHT(DEC2HEX(A28, 4),2)&amp;" "&amp;(RIGHT(DEC2HEX(HEX2DEC("05")+HEX2DEC("A2")+HEX2DEC(DEC2HEX(A28, 4)),4), 2))&amp;" 16")</f>
        <v>FE FE 05 A2 00 1B C2 16</v>
      </c>
    </row>
    <row r="29" customFormat="false" ht="12.8" hidden="false" customHeight="false" outlineLevel="0" collapsed="false">
      <c r="A29" s="0" t="n">
        <v>28</v>
      </c>
      <c r="B29" s="1" t="str">
        <f aca="false">("FE FE 05 A2 "&amp;LEFT(DEC2HEX(A29, 4),2)&amp;" "&amp;RIGHT(DEC2HEX(A29, 4),2)&amp;" "&amp;(RIGHT(DEC2HEX(HEX2DEC("05")+HEX2DEC("A2")+HEX2DEC(DEC2HEX(A29, 4)),4), 2))&amp;" 16")</f>
        <v>FE FE 05 A2 00 1C C3 16</v>
      </c>
    </row>
    <row r="30" customFormat="false" ht="12.8" hidden="false" customHeight="false" outlineLevel="0" collapsed="false">
      <c r="A30" s="0" t="n">
        <v>29</v>
      </c>
      <c r="B30" s="1" t="str">
        <f aca="false">("FE FE 05 A2 "&amp;LEFT(DEC2HEX(A30, 4),2)&amp;" "&amp;RIGHT(DEC2HEX(A30, 4),2)&amp;" "&amp;(RIGHT(DEC2HEX(HEX2DEC("05")+HEX2DEC("A2")+HEX2DEC(DEC2HEX(A30, 4)),4), 2))&amp;" 16")</f>
        <v>FE FE 05 A2 00 1D C4 16</v>
      </c>
    </row>
    <row r="31" customFormat="false" ht="12.8" hidden="false" customHeight="false" outlineLevel="0" collapsed="false">
      <c r="A31" s="0" t="n">
        <v>30</v>
      </c>
      <c r="B31" s="1" t="str">
        <f aca="false">("FE FE 05 A2 "&amp;LEFT(DEC2HEX(A31, 4),2)&amp;" "&amp;RIGHT(DEC2HEX(A31, 4),2)&amp;" "&amp;(RIGHT(DEC2HEX(HEX2DEC("05")+HEX2DEC("A2")+HEX2DEC(DEC2HEX(A31, 4)),4), 2))&amp;" 16")</f>
        <v>FE FE 05 A2 00 1E C5 16</v>
      </c>
    </row>
    <row r="32" customFormat="false" ht="12.8" hidden="false" customHeight="false" outlineLevel="0" collapsed="false">
      <c r="A32" s="0" t="n">
        <v>31</v>
      </c>
      <c r="B32" s="1" t="str">
        <f aca="false">("FE FE 05 A2 "&amp;LEFT(DEC2HEX(A32, 4),2)&amp;" "&amp;RIGHT(DEC2HEX(A32, 4),2)&amp;" "&amp;(RIGHT(DEC2HEX(HEX2DEC("05")+HEX2DEC("A2")+HEX2DEC(DEC2HEX(A32, 4)),4), 2))&amp;" 16")</f>
        <v>FE FE 05 A2 00 1F C6 16</v>
      </c>
    </row>
    <row r="33" customFormat="false" ht="12.8" hidden="false" customHeight="false" outlineLevel="0" collapsed="false">
      <c r="A33" s="0" t="n">
        <v>32</v>
      </c>
      <c r="B33" s="1" t="str">
        <f aca="false">("FE FE 05 A2 "&amp;LEFT(DEC2HEX(A33, 4),2)&amp;" "&amp;RIGHT(DEC2HEX(A33, 4),2)&amp;" "&amp;(RIGHT(DEC2HEX(HEX2DEC("05")+HEX2DEC("A2")+HEX2DEC(DEC2HEX(A33, 4)),4), 2))&amp;" 16")</f>
        <v>FE FE 05 A2 00 20 C7 16</v>
      </c>
    </row>
    <row r="34" customFormat="false" ht="12.8" hidden="false" customHeight="false" outlineLevel="0" collapsed="false">
      <c r="A34" s="0" t="n">
        <v>33</v>
      </c>
      <c r="B34" s="1" t="str">
        <f aca="false">("FE FE 05 A2 "&amp;LEFT(DEC2HEX(A34, 4),2)&amp;" "&amp;RIGHT(DEC2HEX(A34, 4),2)&amp;" "&amp;(RIGHT(DEC2HEX(HEX2DEC("05")+HEX2DEC("A2")+HEX2DEC(DEC2HEX(A34, 4)),4), 2))&amp;" 16")</f>
        <v>FE FE 05 A2 00 21 C8 16</v>
      </c>
    </row>
    <row r="35" customFormat="false" ht="12.8" hidden="false" customHeight="false" outlineLevel="0" collapsed="false">
      <c r="A35" s="0" t="n">
        <v>34</v>
      </c>
      <c r="B35" s="1" t="str">
        <f aca="false">("FE FE 05 A2 "&amp;LEFT(DEC2HEX(A35, 4),2)&amp;" "&amp;RIGHT(DEC2HEX(A35, 4),2)&amp;" "&amp;(RIGHT(DEC2HEX(HEX2DEC("05")+HEX2DEC("A2")+HEX2DEC(DEC2HEX(A35, 4)),4), 2))&amp;" 16")</f>
        <v>FE FE 05 A2 00 22 C9 16</v>
      </c>
    </row>
    <row r="36" customFormat="false" ht="12.8" hidden="false" customHeight="false" outlineLevel="0" collapsed="false">
      <c r="A36" s="0" t="n">
        <v>35</v>
      </c>
      <c r="B36" s="1" t="str">
        <f aca="false">("FE FE 05 A2 "&amp;LEFT(DEC2HEX(A36, 4),2)&amp;" "&amp;RIGHT(DEC2HEX(A36, 4),2)&amp;" "&amp;(RIGHT(DEC2HEX(HEX2DEC("05")+HEX2DEC("A2")+HEX2DEC(DEC2HEX(A36, 4)),4), 2))&amp;" 16")</f>
        <v>FE FE 05 A2 00 23 CA 16</v>
      </c>
    </row>
    <row r="37" customFormat="false" ht="12.8" hidden="false" customHeight="false" outlineLevel="0" collapsed="false">
      <c r="A37" s="0" t="n">
        <v>36</v>
      </c>
      <c r="B37" s="1" t="str">
        <f aca="false">("FE FE 05 A2 "&amp;LEFT(DEC2HEX(A37, 4),2)&amp;" "&amp;RIGHT(DEC2HEX(A37, 4),2)&amp;" "&amp;(RIGHT(DEC2HEX(HEX2DEC("05")+HEX2DEC("A2")+HEX2DEC(DEC2HEX(A37, 4)),4), 2))&amp;" 16")</f>
        <v>FE FE 05 A2 00 24 CB 16</v>
      </c>
    </row>
    <row r="38" customFormat="false" ht="12.8" hidden="false" customHeight="false" outlineLevel="0" collapsed="false">
      <c r="A38" s="0" t="n">
        <v>37</v>
      </c>
      <c r="B38" s="1" t="str">
        <f aca="false">("FE FE 05 A2 "&amp;LEFT(DEC2HEX(A38, 4),2)&amp;" "&amp;RIGHT(DEC2HEX(A38, 4),2)&amp;" "&amp;(RIGHT(DEC2HEX(HEX2DEC("05")+HEX2DEC("A2")+HEX2DEC(DEC2HEX(A38, 4)),4), 2))&amp;" 16")</f>
        <v>FE FE 05 A2 00 25 CC 16</v>
      </c>
    </row>
    <row r="39" customFormat="false" ht="12.8" hidden="false" customHeight="false" outlineLevel="0" collapsed="false">
      <c r="A39" s="0" t="n">
        <v>38</v>
      </c>
      <c r="B39" s="1" t="str">
        <f aca="false">("FE FE 05 A2 "&amp;LEFT(DEC2HEX(A39, 4),2)&amp;" "&amp;RIGHT(DEC2HEX(A39, 4),2)&amp;" "&amp;(RIGHT(DEC2HEX(HEX2DEC("05")+HEX2DEC("A2")+HEX2DEC(DEC2HEX(A39, 4)),4), 2))&amp;" 16")</f>
        <v>FE FE 05 A2 00 26 CD 16</v>
      </c>
    </row>
    <row r="40" customFormat="false" ht="12.8" hidden="false" customHeight="false" outlineLevel="0" collapsed="false">
      <c r="A40" s="0" t="n">
        <v>39</v>
      </c>
      <c r="B40" s="1" t="str">
        <f aca="false">("FE FE 05 A2 "&amp;LEFT(DEC2HEX(A40, 4),2)&amp;" "&amp;RIGHT(DEC2HEX(A40, 4),2)&amp;" "&amp;(RIGHT(DEC2HEX(HEX2DEC("05")+HEX2DEC("A2")+HEX2DEC(DEC2HEX(A40, 4)),4), 2))&amp;" 16")</f>
        <v>FE FE 05 A2 00 27 CE 16</v>
      </c>
    </row>
    <row r="41" customFormat="false" ht="12.8" hidden="false" customHeight="false" outlineLevel="0" collapsed="false">
      <c r="A41" s="0" t="n">
        <v>40</v>
      </c>
      <c r="B41" s="1" t="str">
        <f aca="false">("FE FE 05 A2 "&amp;LEFT(DEC2HEX(A41, 4),2)&amp;" "&amp;RIGHT(DEC2HEX(A41, 4),2)&amp;" "&amp;(RIGHT(DEC2HEX(HEX2DEC("05")+HEX2DEC("A2")+HEX2DEC(DEC2HEX(A41, 4)),4), 2))&amp;" 16")</f>
        <v>FE FE 05 A2 00 28 CF 16</v>
      </c>
    </row>
    <row r="42" customFormat="false" ht="12.8" hidden="false" customHeight="false" outlineLevel="0" collapsed="false">
      <c r="A42" s="0" t="n">
        <v>41</v>
      </c>
      <c r="B42" s="1" t="str">
        <f aca="false">("FE FE 05 A2 "&amp;LEFT(DEC2HEX(A42, 4),2)&amp;" "&amp;RIGHT(DEC2HEX(A42, 4),2)&amp;" "&amp;(RIGHT(DEC2HEX(HEX2DEC("05")+HEX2DEC("A2")+HEX2DEC(DEC2HEX(A42, 4)),4), 2))&amp;" 16")</f>
        <v>FE FE 05 A2 00 29 D0 16</v>
      </c>
    </row>
    <row r="43" customFormat="false" ht="12.8" hidden="false" customHeight="false" outlineLevel="0" collapsed="false">
      <c r="A43" s="0" t="n">
        <v>42</v>
      </c>
      <c r="B43" s="1" t="str">
        <f aca="false">("FE FE 05 A2 "&amp;LEFT(DEC2HEX(A43, 4),2)&amp;" "&amp;RIGHT(DEC2HEX(A43, 4),2)&amp;" "&amp;(RIGHT(DEC2HEX(HEX2DEC("05")+HEX2DEC("A2")+HEX2DEC(DEC2HEX(A43, 4)),4), 2))&amp;" 16")</f>
        <v>FE FE 05 A2 00 2A D1 16</v>
      </c>
    </row>
    <row r="44" customFormat="false" ht="12.8" hidden="false" customHeight="false" outlineLevel="0" collapsed="false">
      <c r="A44" s="0" t="n">
        <v>43</v>
      </c>
      <c r="B44" s="1" t="str">
        <f aca="false">("FE FE 05 A2 "&amp;LEFT(DEC2HEX(A44, 4),2)&amp;" "&amp;RIGHT(DEC2HEX(A44, 4),2)&amp;" "&amp;(RIGHT(DEC2HEX(HEX2DEC("05")+HEX2DEC("A2")+HEX2DEC(DEC2HEX(A44, 4)),4), 2))&amp;" 16")</f>
        <v>FE FE 05 A2 00 2B D2 16</v>
      </c>
    </row>
    <row r="45" customFormat="false" ht="12.8" hidden="false" customHeight="false" outlineLevel="0" collapsed="false">
      <c r="A45" s="0" t="n">
        <v>44</v>
      </c>
      <c r="B45" s="1" t="str">
        <f aca="false">("FE FE 05 A2 "&amp;LEFT(DEC2HEX(A45, 4),2)&amp;" "&amp;RIGHT(DEC2HEX(A45, 4),2)&amp;" "&amp;(RIGHT(DEC2HEX(HEX2DEC("05")+HEX2DEC("A2")+HEX2DEC(DEC2HEX(A45, 4)),4), 2))&amp;" 16")</f>
        <v>FE FE 05 A2 00 2C D3 16</v>
      </c>
    </row>
    <row r="46" customFormat="false" ht="12.8" hidden="false" customHeight="false" outlineLevel="0" collapsed="false">
      <c r="A46" s="0" t="n">
        <v>45</v>
      </c>
      <c r="B46" s="1" t="str">
        <f aca="false">("FE FE 05 A2 "&amp;LEFT(DEC2HEX(A46, 4),2)&amp;" "&amp;RIGHT(DEC2HEX(A46, 4),2)&amp;" "&amp;(RIGHT(DEC2HEX(HEX2DEC("05")+HEX2DEC("A2")+HEX2DEC(DEC2HEX(A46, 4)),4), 2))&amp;" 16")</f>
        <v>FE FE 05 A2 00 2D D4 16</v>
      </c>
    </row>
    <row r="47" customFormat="false" ht="12.8" hidden="false" customHeight="false" outlineLevel="0" collapsed="false">
      <c r="A47" s="0" t="n">
        <v>46</v>
      </c>
      <c r="B47" s="1" t="str">
        <f aca="false">("FE FE 05 A2 "&amp;LEFT(DEC2HEX(A47, 4),2)&amp;" "&amp;RIGHT(DEC2HEX(A47, 4),2)&amp;" "&amp;(RIGHT(DEC2HEX(HEX2DEC("05")+HEX2DEC("A2")+HEX2DEC(DEC2HEX(A47, 4)),4), 2))&amp;" 16")</f>
        <v>FE FE 05 A2 00 2E D5 16</v>
      </c>
    </row>
    <row r="48" customFormat="false" ht="12.8" hidden="false" customHeight="false" outlineLevel="0" collapsed="false">
      <c r="A48" s="0" t="n">
        <v>47</v>
      </c>
      <c r="B48" s="1" t="str">
        <f aca="false">("FE FE 05 A2 "&amp;LEFT(DEC2HEX(A48, 4),2)&amp;" "&amp;RIGHT(DEC2HEX(A48, 4),2)&amp;" "&amp;(RIGHT(DEC2HEX(HEX2DEC("05")+HEX2DEC("A2")+HEX2DEC(DEC2HEX(A48, 4)),4), 2))&amp;" 16")</f>
        <v>FE FE 05 A2 00 2F D6 16</v>
      </c>
    </row>
    <row r="49" customFormat="false" ht="12.8" hidden="false" customHeight="false" outlineLevel="0" collapsed="false">
      <c r="A49" s="0" t="n">
        <v>48</v>
      </c>
      <c r="B49" s="1" t="str">
        <f aca="false">("FE FE 05 A2 "&amp;LEFT(DEC2HEX(A49, 4),2)&amp;" "&amp;RIGHT(DEC2HEX(A49, 4),2)&amp;" "&amp;(RIGHT(DEC2HEX(HEX2DEC("05")+HEX2DEC("A2")+HEX2DEC(DEC2HEX(A49, 4)),4), 2))&amp;" 16")</f>
        <v>FE FE 05 A2 00 30 D7 16</v>
      </c>
    </row>
    <row r="50" customFormat="false" ht="12.8" hidden="false" customHeight="false" outlineLevel="0" collapsed="false">
      <c r="A50" s="0" t="n">
        <v>49</v>
      </c>
      <c r="B50" s="1" t="str">
        <f aca="false">("FE FE 05 A2 "&amp;LEFT(DEC2HEX(A50, 4),2)&amp;" "&amp;RIGHT(DEC2HEX(A50, 4),2)&amp;" "&amp;(RIGHT(DEC2HEX(HEX2DEC("05")+HEX2DEC("A2")+HEX2DEC(DEC2HEX(A50, 4)),4), 2))&amp;" 16")</f>
        <v>FE FE 05 A2 00 31 D8 16</v>
      </c>
    </row>
    <row r="51" customFormat="false" ht="12.8" hidden="false" customHeight="false" outlineLevel="0" collapsed="false">
      <c r="A51" s="0" t="n">
        <v>50</v>
      </c>
      <c r="B51" s="1" t="str">
        <f aca="false">("FE FE 05 A2 "&amp;LEFT(DEC2HEX(A51, 4),2)&amp;" "&amp;RIGHT(DEC2HEX(A51, 4),2)&amp;" "&amp;(RIGHT(DEC2HEX(HEX2DEC("05")+HEX2DEC("A2")+HEX2DEC(DEC2HEX(A51, 4)),4), 2))&amp;" 16")</f>
        <v>FE FE 05 A2 00 32 D9 16</v>
      </c>
    </row>
    <row r="52" customFormat="false" ht="12.8" hidden="false" customHeight="false" outlineLevel="0" collapsed="false">
      <c r="A52" s="0" t="n">
        <v>51</v>
      </c>
      <c r="B52" s="1" t="str">
        <f aca="false">("FE FE 05 A2 "&amp;LEFT(DEC2HEX(A52, 4),2)&amp;" "&amp;RIGHT(DEC2HEX(A52, 4),2)&amp;" "&amp;(RIGHT(DEC2HEX(HEX2DEC("05")+HEX2DEC("A2")+HEX2DEC(DEC2HEX(A52, 4)),4), 2))&amp;" 16")</f>
        <v>FE FE 05 A2 00 33 DA 16</v>
      </c>
    </row>
    <row r="53" customFormat="false" ht="12.8" hidden="false" customHeight="false" outlineLevel="0" collapsed="false">
      <c r="A53" s="0" t="n">
        <v>52</v>
      </c>
      <c r="B53" s="1" t="str">
        <f aca="false">("FE FE 05 A2 "&amp;LEFT(DEC2HEX(A53, 4),2)&amp;" "&amp;RIGHT(DEC2HEX(A53, 4),2)&amp;" "&amp;(RIGHT(DEC2HEX(HEX2DEC("05")+HEX2DEC("A2")+HEX2DEC(DEC2HEX(A53, 4)),4), 2))&amp;" 16")</f>
        <v>FE FE 05 A2 00 34 DB 16</v>
      </c>
    </row>
    <row r="54" customFormat="false" ht="12.8" hidden="false" customHeight="false" outlineLevel="0" collapsed="false">
      <c r="A54" s="0" t="n">
        <v>53</v>
      </c>
      <c r="B54" s="1" t="str">
        <f aca="false">("FE FE 05 A2 "&amp;LEFT(DEC2HEX(A54, 4),2)&amp;" "&amp;RIGHT(DEC2HEX(A54, 4),2)&amp;" "&amp;(RIGHT(DEC2HEX(HEX2DEC("05")+HEX2DEC("A2")+HEX2DEC(DEC2HEX(A54, 4)),4), 2))&amp;" 16")</f>
        <v>FE FE 05 A2 00 35 DC 16</v>
      </c>
    </row>
    <row r="55" customFormat="false" ht="12.8" hidden="false" customHeight="false" outlineLevel="0" collapsed="false">
      <c r="A55" s="0" t="n">
        <v>54</v>
      </c>
      <c r="B55" s="1" t="str">
        <f aca="false">("FE FE 05 A2 "&amp;LEFT(DEC2HEX(A55, 4),2)&amp;" "&amp;RIGHT(DEC2HEX(A55, 4),2)&amp;" "&amp;(RIGHT(DEC2HEX(HEX2DEC("05")+HEX2DEC("A2")+HEX2DEC(DEC2HEX(A55, 4)),4), 2))&amp;" 16")</f>
        <v>FE FE 05 A2 00 36 DD 16</v>
      </c>
    </row>
    <row r="56" customFormat="false" ht="12.8" hidden="false" customHeight="false" outlineLevel="0" collapsed="false">
      <c r="A56" s="0" t="n">
        <v>55</v>
      </c>
      <c r="B56" s="1" t="str">
        <f aca="false">("FE FE 05 A2 "&amp;LEFT(DEC2HEX(A56, 4),2)&amp;" "&amp;RIGHT(DEC2HEX(A56, 4),2)&amp;" "&amp;(RIGHT(DEC2HEX(HEX2DEC("05")+HEX2DEC("A2")+HEX2DEC(DEC2HEX(A56, 4)),4), 2))&amp;" 16")</f>
        <v>FE FE 05 A2 00 37 DE 16</v>
      </c>
    </row>
    <row r="57" customFormat="false" ht="12.8" hidden="false" customHeight="false" outlineLevel="0" collapsed="false">
      <c r="A57" s="0" t="n">
        <v>56</v>
      </c>
      <c r="B57" s="1" t="str">
        <f aca="false">("FE FE 05 A2 "&amp;LEFT(DEC2HEX(A57, 4),2)&amp;" "&amp;RIGHT(DEC2HEX(A57, 4),2)&amp;" "&amp;(RIGHT(DEC2HEX(HEX2DEC("05")+HEX2DEC("A2")+HEX2DEC(DEC2HEX(A57, 4)),4), 2))&amp;" 16")</f>
        <v>FE FE 05 A2 00 38 DF 16</v>
      </c>
    </row>
    <row r="58" customFormat="false" ht="12.8" hidden="false" customHeight="false" outlineLevel="0" collapsed="false">
      <c r="A58" s="0" t="n">
        <v>57</v>
      </c>
      <c r="B58" s="1" t="str">
        <f aca="false">("FE FE 05 A2 "&amp;LEFT(DEC2HEX(A58, 4),2)&amp;" "&amp;RIGHT(DEC2HEX(A58, 4),2)&amp;" "&amp;(RIGHT(DEC2HEX(HEX2DEC("05")+HEX2DEC("A2")+HEX2DEC(DEC2HEX(A58, 4)),4), 2))&amp;" 16")</f>
        <v>FE FE 05 A2 00 39 E0 16</v>
      </c>
    </row>
    <row r="59" customFormat="false" ht="12.8" hidden="false" customHeight="false" outlineLevel="0" collapsed="false">
      <c r="A59" s="0" t="n">
        <v>58</v>
      </c>
      <c r="B59" s="1" t="str">
        <f aca="false">("FE FE 05 A2 "&amp;LEFT(DEC2HEX(A59, 4),2)&amp;" "&amp;RIGHT(DEC2HEX(A59, 4),2)&amp;" "&amp;(RIGHT(DEC2HEX(HEX2DEC("05")+HEX2DEC("A2")+HEX2DEC(DEC2HEX(A59, 4)),4), 2))&amp;" 16")</f>
        <v>FE FE 05 A2 00 3A E1 16</v>
      </c>
    </row>
    <row r="60" customFormat="false" ht="12.8" hidden="false" customHeight="false" outlineLevel="0" collapsed="false">
      <c r="A60" s="0" t="n">
        <v>59</v>
      </c>
      <c r="B60" s="1" t="str">
        <f aca="false">("FE FE 05 A2 "&amp;LEFT(DEC2HEX(A60, 4),2)&amp;" "&amp;RIGHT(DEC2HEX(A60, 4),2)&amp;" "&amp;(RIGHT(DEC2HEX(HEX2DEC("05")+HEX2DEC("A2")+HEX2DEC(DEC2HEX(A60, 4)),4), 2))&amp;" 16")</f>
        <v>FE FE 05 A2 00 3B E2 16</v>
      </c>
    </row>
    <row r="61" customFormat="false" ht="12.8" hidden="false" customHeight="false" outlineLevel="0" collapsed="false">
      <c r="A61" s="0" t="n">
        <v>60</v>
      </c>
      <c r="B61" s="1" t="str">
        <f aca="false">("FE FE 05 A2 "&amp;LEFT(DEC2HEX(A61, 4),2)&amp;" "&amp;RIGHT(DEC2HEX(A61, 4),2)&amp;" "&amp;(RIGHT(DEC2HEX(HEX2DEC("05")+HEX2DEC("A2")+HEX2DEC(DEC2HEX(A61, 4)),4), 2))&amp;" 16")</f>
        <v>FE FE 05 A2 00 3C E3 16</v>
      </c>
    </row>
    <row r="62" customFormat="false" ht="12.8" hidden="false" customHeight="false" outlineLevel="0" collapsed="false">
      <c r="A62" s="0" t="n">
        <v>61</v>
      </c>
      <c r="B62" s="1" t="str">
        <f aca="false">("FE FE 05 A2 "&amp;LEFT(DEC2HEX(A62, 4),2)&amp;" "&amp;RIGHT(DEC2HEX(A62, 4),2)&amp;" "&amp;(RIGHT(DEC2HEX(HEX2DEC("05")+HEX2DEC("A2")+HEX2DEC(DEC2HEX(A62, 4)),4), 2))&amp;" 16")</f>
        <v>FE FE 05 A2 00 3D E4 16</v>
      </c>
    </row>
    <row r="63" customFormat="false" ht="12.8" hidden="false" customHeight="false" outlineLevel="0" collapsed="false">
      <c r="A63" s="0" t="n">
        <v>62</v>
      </c>
      <c r="B63" s="1" t="str">
        <f aca="false">("FE FE 05 A2 "&amp;LEFT(DEC2HEX(A63, 4),2)&amp;" "&amp;RIGHT(DEC2HEX(A63, 4),2)&amp;" "&amp;(RIGHT(DEC2HEX(HEX2DEC("05")+HEX2DEC("A2")+HEX2DEC(DEC2HEX(A63, 4)),4), 2))&amp;" 16")</f>
        <v>FE FE 05 A2 00 3E E5 16</v>
      </c>
    </row>
    <row r="64" customFormat="false" ht="12.8" hidden="false" customHeight="false" outlineLevel="0" collapsed="false">
      <c r="A64" s="0" t="n">
        <v>63</v>
      </c>
      <c r="B64" s="1" t="str">
        <f aca="false">("FE FE 05 A2 "&amp;LEFT(DEC2HEX(A64, 4),2)&amp;" "&amp;RIGHT(DEC2HEX(A64, 4),2)&amp;" "&amp;(RIGHT(DEC2HEX(HEX2DEC("05")+HEX2DEC("A2")+HEX2DEC(DEC2HEX(A64, 4)),4), 2))&amp;" 16")</f>
        <v>FE FE 05 A2 00 3F E6 16</v>
      </c>
    </row>
    <row r="65" customFormat="false" ht="12.8" hidden="false" customHeight="false" outlineLevel="0" collapsed="false">
      <c r="A65" s="0" t="n">
        <v>64</v>
      </c>
      <c r="B65" s="1" t="str">
        <f aca="false">("FE FE 05 A2 "&amp;LEFT(DEC2HEX(A65, 4),2)&amp;" "&amp;RIGHT(DEC2HEX(A65, 4),2)&amp;" "&amp;(RIGHT(DEC2HEX(HEX2DEC("05")+HEX2DEC("A2")+HEX2DEC(DEC2HEX(A65, 4)),4), 2))&amp;" 16")</f>
        <v>FE FE 05 A2 00 40 E7 16</v>
      </c>
    </row>
    <row r="66" customFormat="false" ht="12.8" hidden="false" customHeight="false" outlineLevel="0" collapsed="false">
      <c r="A66" s="0" t="n">
        <v>65</v>
      </c>
      <c r="B66" s="1" t="str">
        <f aca="false">("FE FE 05 A2 "&amp;LEFT(DEC2HEX(A66, 4),2)&amp;" "&amp;RIGHT(DEC2HEX(A66, 4),2)&amp;" "&amp;(RIGHT(DEC2HEX(HEX2DEC("05")+HEX2DEC("A2")+HEX2DEC(DEC2HEX(A66, 4)),4), 2))&amp;" 16")</f>
        <v>FE FE 05 A2 00 41 E8 16</v>
      </c>
    </row>
    <row r="67" customFormat="false" ht="12.8" hidden="false" customHeight="false" outlineLevel="0" collapsed="false">
      <c r="A67" s="0" t="n">
        <v>66</v>
      </c>
      <c r="B67" s="1" t="str">
        <f aca="false">("FE FE 05 A2 "&amp;LEFT(DEC2HEX(A67, 4),2)&amp;" "&amp;RIGHT(DEC2HEX(A67, 4),2)&amp;" "&amp;(RIGHT(DEC2HEX(HEX2DEC("05")+HEX2DEC("A2")+HEX2DEC(DEC2HEX(A67, 4)),4), 2))&amp;" 16")</f>
        <v>FE FE 05 A2 00 42 E9 16</v>
      </c>
    </row>
    <row r="68" customFormat="false" ht="12.8" hidden="false" customHeight="false" outlineLevel="0" collapsed="false">
      <c r="A68" s="0" t="n">
        <v>67</v>
      </c>
      <c r="B68" s="1" t="str">
        <f aca="false">("FE FE 05 A2 "&amp;LEFT(DEC2HEX(A68, 4),2)&amp;" "&amp;RIGHT(DEC2HEX(A68, 4),2)&amp;" "&amp;(RIGHT(DEC2HEX(HEX2DEC("05")+HEX2DEC("A2")+HEX2DEC(DEC2HEX(A68, 4)),4), 2))&amp;" 16")</f>
        <v>FE FE 05 A2 00 43 EA 16</v>
      </c>
    </row>
    <row r="69" customFormat="false" ht="12.8" hidden="false" customHeight="false" outlineLevel="0" collapsed="false">
      <c r="A69" s="0" t="n">
        <v>68</v>
      </c>
      <c r="B69" s="1" t="str">
        <f aca="false">("FE FE 05 A2 "&amp;LEFT(DEC2HEX(A69, 4),2)&amp;" "&amp;RIGHT(DEC2HEX(A69, 4),2)&amp;" "&amp;(RIGHT(DEC2HEX(HEX2DEC("05")+HEX2DEC("A2")+HEX2DEC(DEC2HEX(A69, 4)),4), 2))&amp;" 16")</f>
        <v>FE FE 05 A2 00 44 EB 16</v>
      </c>
    </row>
    <row r="70" customFormat="false" ht="12.8" hidden="false" customHeight="false" outlineLevel="0" collapsed="false">
      <c r="A70" s="0" t="n">
        <v>69</v>
      </c>
      <c r="B70" s="1" t="str">
        <f aca="false">("FE FE 05 A2 "&amp;LEFT(DEC2HEX(A70, 4),2)&amp;" "&amp;RIGHT(DEC2HEX(A70, 4),2)&amp;" "&amp;(RIGHT(DEC2HEX(HEX2DEC("05")+HEX2DEC("A2")+HEX2DEC(DEC2HEX(A70, 4)),4), 2))&amp;" 16")</f>
        <v>FE FE 05 A2 00 45 EC 16</v>
      </c>
    </row>
    <row r="71" customFormat="false" ht="12.8" hidden="false" customHeight="false" outlineLevel="0" collapsed="false">
      <c r="A71" s="0" t="n">
        <v>70</v>
      </c>
      <c r="B71" s="1" t="str">
        <f aca="false">("FE FE 05 A2 "&amp;LEFT(DEC2HEX(A71, 4),2)&amp;" "&amp;RIGHT(DEC2HEX(A71, 4),2)&amp;" "&amp;(RIGHT(DEC2HEX(HEX2DEC("05")+HEX2DEC("A2")+HEX2DEC(DEC2HEX(A71, 4)),4), 2))&amp;" 16")</f>
        <v>FE FE 05 A2 00 46 ED 16</v>
      </c>
    </row>
    <row r="72" customFormat="false" ht="12.8" hidden="false" customHeight="false" outlineLevel="0" collapsed="false">
      <c r="A72" s="0" t="n">
        <v>71</v>
      </c>
      <c r="B72" s="1" t="str">
        <f aca="false">("FE FE 05 A2 "&amp;LEFT(DEC2HEX(A72, 4),2)&amp;" "&amp;RIGHT(DEC2HEX(A72, 4),2)&amp;" "&amp;(RIGHT(DEC2HEX(HEX2DEC("05")+HEX2DEC("A2")+HEX2DEC(DEC2HEX(A72, 4)),4), 2))&amp;" 16")</f>
        <v>FE FE 05 A2 00 47 EE 16</v>
      </c>
    </row>
    <row r="73" customFormat="false" ht="12.8" hidden="false" customHeight="false" outlineLevel="0" collapsed="false">
      <c r="A73" s="0" t="n">
        <v>72</v>
      </c>
      <c r="B73" s="1" t="str">
        <f aca="false">("FE FE 05 A2 "&amp;LEFT(DEC2HEX(A73, 4),2)&amp;" "&amp;RIGHT(DEC2HEX(A73, 4),2)&amp;" "&amp;(RIGHT(DEC2HEX(HEX2DEC("05")+HEX2DEC("A2")+HEX2DEC(DEC2HEX(A73, 4)),4), 2))&amp;" 16")</f>
        <v>FE FE 05 A2 00 48 EF 16</v>
      </c>
    </row>
    <row r="74" customFormat="false" ht="12.8" hidden="false" customHeight="false" outlineLevel="0" collapsed="false">
      <c r="A74" s="0" t="n">
        <v>73</v>
      </c>
      <c r="B74" s="1" t="str">
        <f aca="false">("FE FE 05 A2 "&amp;LEFT(DEC2HEX(A74, 4),2)&amp;" "&amp;RIGHT(DEC2HEX(A74, 4),2)&amp;" "&amp;(RIGHT(DEC2HEX(HEX2DEC("05")+HEX2DEC("A2")+HEX2DEC(DEC2HEX(A74, 4)),4), 2))&amp;" 16")</f>
        <v>FE FE 05 A2 00 49 F0 16</v>
      </c>
    </row>
    <row r="75" customFormat="false" ht="12.8" hidden="false" customHeight="false" outlineLevel="0" collapsed="false">
      <c r="A75" s="0" t="n">
        <v>74</v>
      </c>
      <c r="B75" s="1" t="str">
        <f aca="false">("FE FE 05 A2 "&amp;LEFT(DEC2HEX(A75, 4),2)&amp;" "&amp;RIGHT(DEC2HEX(A75, 4),2)&amp;" "&amp;(RIGHT(DEC2HEX(HEX2DEC("05")+HEX2DEC("A2")+HEX2DEC(DEC2HEX(A75, 4)),4), 2))&amp;" 16")</f>
        <v>FE FE 05 A2 00 4A F1 16</v>
      </c>
    </row>
    <row r="76" customFormat="false" ht="12.8" hidden="false" customHeight="false" outlineLevel="0" collapsed="false">
      <c r="A76" s="0" t="n">
        <v>75</v>
      </c>
      <c r="B76" s="1" t="str">
        <f aca="false">("FE FE 05 A2 "&amp;LEFT(DEC2HEX(A76, 4),2)&amp;" "&amp;RIGHT(DEC2HEX(A76, 4),2)&amp;" "&amp;(RIGHT(DEC2HEX(HEX2DEC("05")+HEX2DEC("A2")+HEX2DEC(DEC2HEX(A76, 4)),4), 2))&amp;" 16")</f>
        <v>FE FE 05 A2 00 4B F2 16</v>
      </c>
    </row>
    <row r="77" customFormat="false" ht="12.8" hidden="false" customHeight="false" outlineLevel="0" collapsed="false">
      <c r="A77" s="0" t="n">
        <v>76</v>
      </c>
      <c r="B77" s="1" t="str">
        <f aca="false">("FE FE 05 A2 "&amp;LEFT(DEC2HEX(A77, 4),2)&amp;" "&amp;RIGHT(DEC2HEX(A77, 4),2)&amp;" "&amp;(RIGHT(DEC2HEX(HEX2DEC("05")+HEX2DEC("A2")+HEX2DEC(DEC2HEX(A77, 4)),4), 2))&amp;" 16")</f>
        <v>FE FE 05 A2 00 4C F3 16</v>
      </c>
    </row>
    <row r="78" customFormat="false" ht="12.8" hidden="false" customHeight="false" outlineLevel="0" collapsed="false">
      <c r="A78" s="0" t="n">
        <v>77</v>
      </c>
      <c r="B78" s="1" t="str">
        <f aca="false">("FE FE 05 A2 "&amp;LEFT(DEC2HEX(A78, 4),2)&amp;" "&amp;RIGHT(DEC2HEX(A78, 4),2)&amp;" "&amp;(RIGHT(DEC2HEX(HEX2DEC("05")+HEX2DEC("A2")+HEX2DEC(DEC2HEX(A78, 4)),4), 2))&amp;" 16")</f>
        <v>FE FE 05 A2 00 4D F4 16</v>
      </c>
    </row>
    <row r="79" customFormat="false" ht="12.8" hidden="false" customHeight="false" outlineLevel="0" collapsed="false">
      <c r="A79" s="0" t="n">
        <v>78</v>
      </c>
      <c r="B79" s="1" t="str">
        <f aca="false">("FE FE 05 A2 "&amp;LEFT(DEC2HEX(A79, 4),2)&amp;" "&amp;RIGHT(DEC2HEX(A79, 4),2)&amp;" "&amp;(RIGHT(DEC2HEX(HEX2DEC("05")+HEX2DEC("A2")+HEX2DEC(DEC2HEX(A79, 4)),4), 2))&amp;" 16")</f>
        <v>FE FE 05 A2 00 4E F5 16</v>
      </c>
    </row>
    <row r="80" customFormat="false" ht="12.8" hidden="false" customHeight="false" outlineLevel="0" collapsed="false">
      <c r="A80" s="0" t="n">
        <v>79</v>
      </c>
      <c r="B80" s="1" t="str">
        <f aca="false">("FE FE 05 A2 "&amp;LEFT(DEC2HEX(A80, 4),2)&amp;" "&amp;RIGHT(DEC2HEX(A80, 4),2)&amp;" "&amp;(RIGHT(DEC2HEX(HEX2DEC("05")+HEX2DEC("A2")+HEX2DEC(DEC2HEX(A80, 4)),4), 2))&amp;" 16")</f>
        <v>FE FE 05 A2 00 4F F6 16</v>
      </c>
    </row>
    <row r="81" customFormat="false" ht="12.8" hidden="false" customHeight="false" outlineLevel="0" collapsed="false">
      <c r="A81" s="0" t="n">
        <v>80</v>
      </c>
      <c r="B81" s="1" t="str">
        <f aca="false">("FE FE 05 A2 "&amp;LEFT(DEC2HEX(A81, 4),2)&amp;" "&amp;RIGHT(DEC2HEX(A81, 4),2)&amp;" "&amp;(RIGHT(DEC2HEX(HEX2DEC("05")+HEX2DEC("A2")+HEX2DEC(DEC2HEX(A81, 4)),4), 2))&amp;" 16")</f>
        <v>FE FE 05 A2 00 50 F7 16</v>
      </c>
    </row>
    <row r="82" customFormat="false" ht="12.8" hidden="false" customHeight="false" outlineLevel="0" collapsed="false">
      <c r="A82" s="0" t="n">
        <v>81</v>
      </c>
      <c r="B82" s="1" t="str">
        <f aca="false">("FE FE 05 A2 "&amp;LEFT(DEC2HEX(A82, 4),2)&amp;" "&amp;RIGHT(DEC2HEX(A82, 4),2)&amp;" "&amp;(RIGHT(DEC2HEX(HEX2DEC("05")+HEX2DEC("A2")+HEX2DEC(DEC2HEX(A82, 4)),4), 2))&amp;" 16")</f>
        <v>FE FE 05 A2 00 51 F8 16</v>
      </c>
    </row>
    <row r="83" customFormat="false" ht="12.8" hidden="false" customHeight="false" outlineLevel="0" collapsed="false">
      <c r="A83" s="0" t="n">
        <v>82</v>
      </c>
      <c r="B83" s="1" t="str">
        <f aca="false">("FE FE 05 A2 "&amp;LEFT(DEC2HEX(A83, 4),2)&amp;" "&amp;RIGHT(DEC2HEX(A83, 4),2)&amp;" "&amp;(RIGHT(DEC2HEX(HEX2DEC("05")+HEX2DEC("A2")+HEX2DEC(DEC2HEX(A83, 4)),4), 2))&amp;" 16")</f>
        <v>FE FE 05 A2 00 52 F9 16</v>
      </c>
    </row>
    <row r="84" customFormat="false" ht="12.8" hidden="false" customHeight="false" outlineLevel="0" collapsed="false">
      <c r="A84" s="0" t="n">
        <v>83</v>
      </c>
      <c r="B84" s="1" t="str">
        <f aca="false">("FE FE 05 A2 "&amp;LEFT(DEC2HEX(A84, 4),2)&amp;" "&amp;RIGHT(DEC2HEX(A84, 4),2)&amp;" "&amp;(RIGHT(DEC2HEX(HEX2DEC("05")+HEX2DEC("A2")+HEX2DEC(DEC2HEX(A84, 4)),4), 2))&amp;" 16")</f>
        <v>FE FE 05 A2 00 53 FA 16</v>
      </c>
    </row>
    <row r="85" customFormat="false" ht="12.8" hidden="false" customHeight="false" outlineLevel="0" collapsed="false">
      <c r="A85" s="0" t="n">
        <v>84</v>
      </c>
      <c r="B85" s="1" t="str">
        <f aca="false">("FE FE 05 A2 "&amp;LEFT(DEC2HEX(A85, 4),2)&amp;" "&amp;RIGHT(DEC2HEX(A85, 4),2)&amp;" "&amp;(RIGHT(DEC2HEX(HEX2DEC("05")+HEX2DEC("A2")+HEX2DEC(DEC2HEX(A85, 4)),4), 2))&amp;" 16")</f>
        <v>FE FE 05 A2 00 54 FB 16</v>
      </c>
    </row>
    <row r="86" customFormat="false" ht="12.8" hidden="false" customHeight="false" outlineLevel="0" collapsed="false">
      <c r="A86" s="0" t="n">
        <v>85</v>
      </c>
      <c r="B86" s="1" t="str">
        <f aca="false">("FE FE 05 A2 "&amp;LEFT(DEC2HEX(A86, 4),2)&amp;" "&amp;RIGHT(DEC2HEX(A86, 4),2)&amp;" "&amp;(RIGHT(DEC2HEX(HEX2DEC("05")+HEX2DEC("A2")+HEX2DEC(DEC2HEX(A86, 4)),4), 2))&amp;" 16")</f>
        <v>FE FE 05 A2 00 55 FC 16</v>
      </c>
    </row>
    <row r="87" customFormat="false" ht="12.8" hidden="false" customHeight="false" outlineLevel="0" collapsed="false">
      <c r="A87" s="0" t="n">
        <v>86</v>
      </c>
      <c r="B87" s="1" t="str">
        <f aca="false">("FE FE 05 A2 "&amp;LEFT(DEC2HEX(A87, 4),2)&amp;" "&amp;RIGHT(DEC2HEX(A87, 4),2)&amp;" "&amp;(RIGHT(DEC2HEX(HEX2DEC("05")+HEX2DEC("A2")+HEX2DEC(DEC2HEX(A87, 4)),4), 2))&amp;" 16")</f>
        <v>FE FE 05 A2 00 56 FD 16</v>
      </c>
    </row>
    <row r="88" customFormat="false" ht="12.8" hidden="false" customHeight="false" outlineLevel="0" collapsed="false">
      <c r="A88" s="0" t="n">
        <v>87</v>
      </c>
      <c r="B88" s="1" t="str">
        <f aca="false">("FE FE 05 A2 "&amp;LEFT(DEC2HEX(A88, 4),2)&amp;" "&amp;RIGHT(DEC2HEX(A88, 4),2)&amp;" "&amp;(RIGHT(DEC2HEX(HEX2DEC("05")+HEX2DEC("A2")+HEX2DEC(DEC2HEX(A88, 4)),4), 2))&amp;" 16")</f>
        <v>FE FE 05 A2 00 57 FE 16</v>
      </c>
    </row>
    <row r="89" customFormat="false" ht="12.8" hidden="false" customHeight="false" outlineLevel="0" collapsed="false">
      <c r="A89" s="0" t="n">
        <v>88</v>
      </c>
      <c r="B89" s="1" t="str">
        <f aca="false">("FE FE 05 A2 "&amp;LEFT(DEC2HEX(A89, 4),2)&amp;" "&amp;RIGHT(DEC2HEX(A89, 4),2)&amp;" "&amp;(RIGHT(DEC2HEX(HEX2DEC("05")+HEX2DEC("A2")+HEX2DEC(DEC2HEX(A89, 4)),4), 2))&amp;" 16")</f>
        <v>FE FE 05 A2 00 58 FF 16</v>
      </c>
    </row>
    <row r="90" customFormat="false" ht="12.8" hidden="false" customHeight="false" outlineLevel="0" collapsed="false">
      <c r="A90" s="0" t="n">
        <v>89</v>
      </c>
      <c r="B90" s="1" t="str">
        <f aca="false">("FE FE 05 A2 "&amp;LEFT(DEC2HEX(A90, 4),2)&amp;" "&amp;RIGHT(DEC2HEX(A90, 4),2)&amp;" "&amp;(RIGHT(DEC2HEX(HEX2DEC("05")+HEX2DEC("A2")+HEX2DEC(DEC2HEX(A90, 4)),4), 2))&amp;" 16")</f>
        <v>FE FE 05 A2 00 59 00 16</v>
      </c>
    </row>
    <row r="91" customFormat="false" ht="12.8" hidden="false" customHeight="false" outlineLevel="0" collapsed="false">
      <c r="A91" s="0" t="n">
        <v>90</v>
      </c>
      <c r="B91" s="1" t="str">
        <f aca="false">("FE FE 05 A2 "&amp;LEFT(DEC2HEX(A91, 4),2)&amp;" "&amp;RIGHT(DEC2HEX(A91, 4),2)&amp;" "&amp;(RIGHT(DEC2HEX(HEX2DEC("05")+HEX2DEC("A2")+HEX2DEC(DEC2HEX(A91, 4)),4), 2))&amp;" 16")</f>
        <v>FE FE 05 A2 00 5A 01 16</v>
      </c>
    </row>
    <row r="92" customFormat="false" ht="12.8" hidden="false" customHeight="false" outlineLevel="0" collapsed="false">
      <c r="A92" s="0" t="n">
        <v>91</v>
      </c>
      <c r="B92" s="1" t="str">
        <f aca="false">("FE FE 05 A2 "&amp;LEFT(DEC2HEX(A92, 4),2)&amp;" "&amp;RIGHT(DEC2HEX(A92, 4),2)&amp;" "&amp;(RIGHT(DEC2HEX(HEX2DEC("05")+HEX2DEC("A2")+HEX2DEC(DEC2HEX(A92, 4)),4), 2))&amp;" 16")</f>
        <v>FE FE 05 A2 00 5B 02 16</v>
      </c>
    </row>
    <row r="93" customFormat="false" ht="12.8" hidden="false" customHeight="false" outlineLevel="0" collapsed="false">
      <c r="A93" s="0" t="n">
        <v>92</v>
      </c>
      <c r="B93" s="1" t="str">
        <f aca="false">("FE FE 05 A2 "&amp;LEFT(DEC2HEX(A93, 4),2)&amp;" "&amp;RIGHT(DEC2HEX(A93, 4),2)&amp;" "&amp;(RIGHT(DEC2HEX(HEX2DEC("05")+HEX2DEC("A2")+HEX2DEC(DEC2HEX(A93, 4)),4), 2))&amp;" 16")</f>
        <v>FE FE 05 A2 00 5C 03 16</v>
      </c>
    </row>
    <row r="94" customFormat="false" ht="12.8" hidden="false" customHeight="false" outlineLevel="0" collapsed="false">
      <c r="A94" s="0" t="n">
        <v>93</v>
      </c>
      <c r="B94" s="1" t="str">
        <f aca="false">("FE FE 05 A2 "&amp;LEFT(DEC2HEX(A94, 4),2)&amp;" "&amp;RIGHT(DEC2HEX(A94, 4),2)&amp;" "&amp;(RIGHT(DEC2HEX(HEX2DEC("05")+HEX2DEC("A2")+HEX2DEC(DEC2HEX(A94, 4)),4), 2))&amp;" 16")</f>
        <v>FE FE 05 A2 00 5D 04 16</v>
      </c>
    </row>
    <row r="95" customFormat="false" ht="12.8" hidden="false" customHeight="false" outlineLevel="0" collapsed="false">
      <c r="A95" s="0" t="n">
        <v>94</v>
      </c>
      <c r="B95" s="1" t="str">
        <f aca="false">("FE FE 05 A2 "&amp;LEFT(DEC2HEX(A95, 4),2)&amp;" "&amp;RIGHT(DEC2HEX(A95, 4),2)&amp;" "&amp;(RIGHT(DEC2HEX(HEX2DEC("05")+HEX2DEC("A2")+HEX2DEC(DEC2HEX(A95, 4)),4), 2))&amp;" 16")</f>
        <v>FE FE 05 A2 00 5E 05 16</v>
      </c>
    </row>
    <row r="96" customFormat="false" ht="12.8" hidden="false" customHeight="false" outlineLevel="0" collapsed="false">
      <c r="A96" s="0" t="n">
        <v>95</v>
      </c>
      <c r="B96" s="1" t="str">
        <f aca="false">("FE FE 05 A2 "&amp;LEFT(DEC2HEX(A96, 4),2)&amp;" "&amp;RIGHT(DEC2HEX(A96, 4),2)&amp;" "&amp;(RIGHT(DEC2HEX(HEX2DEC("05")+HEX2DEC("A2")+HEX2DEC(DEC2HEX(A96, 4)),4), 2))&amp;" 16")</f>
        <v>FE FE 05 A2 00 5F 06 16</v>
      </c>
    </row>
    <row r="97" customFormat="false" ht="12.8" hidden="false" customHeight="false" outlineLevel="0" collapsed="false">
      <c r="A97" s="0" t="n">
        <v>96</v>
      </c>
      <c r="B97" s="1" t="str">
        <f aca="false">("FE FE 05 A2 "&amp;LEFT(DEC2HEX(A97, 4),2)&amp;" "&amp;RIGHT(DEC2HEX(A97, 4),2)&amp;" "&amp;(RIGHT(DEC2HEX(HEX2DEC("05")+HEX2DEC("A2")+HEX2DEC(DEC2HEX(A97, 4)),4), 2))&amp;" 16")</f>
        <v>FE FE 05 A2 00 60 07 16</v>
      </c>
    </row>
    <row r="98" customFormat="false" ht="12.8" hidden="false" customHeight="false" outlineLevel="0" collapsed="false">
      <c r="A98" s="0" t="n">
        <v>97</v>
      </c>
      <c r="B98" s="1" t="str">
        <f aca="false">("FE FE 05 A2 "&amp;LEFT(DEC2HEX(A98, 4),2)&amp;" "&amp;RIGHT(DEC2HEX(A98, 4),2)&amp;" "&amp;(RIGHT(DEC2HEX(HEX2DEC("05")+HEX2DEC("A2")+HEX2DEC(DEC2HEX(A98, 4)),4), 2))&amp;" 16")</f>
        <v>FE FE 05 A2 00 61 08 16</v>
      </c>
    </row>
    <row r="99" customFormat="false" ht="12.8" hidden="false" customHeight="false" outlineLevel="0" collapsed="false">
      <c r="A99" s="0" t="n">
        <v>98</v>
      </c>
      <c r="B99" s="1" t="str">
        <f aca="false">("FE FE 05 A2 "&amp;LEFT(DEC2HEX(A99, 4),2)&amp;" "&amp;RIGHT(DEC2HEX(A99, 4),2)&amp;" "&amp;(RIGHT(DEC2HEX(HEX2DEC("05")+HEX2DEC("A2")+HEX2DEC(DEC2HEX(A99, 4)),4), 2))&amp;" 16")</f>
        <v>FE FE 05 A2 00 62 09 16</v>
      </c>
    </row>
    <row r="100" customFormat="false" ht="12.8" hidden="false" customHeight="false" outlineLevel="0" collapsed="false">
      <c r="A100" s="0" t="n">
        <v>99</v>
      </c>
      <c r="B100" s="1" t="str">
        <f aca="false">("FE FE 05 A2 "&amp;LEFT(DEC2HEX(A100, 4),2)&amp;" "&amp;RIGHT(DEC2HEX(A100, 4),2)&amp;" "&amp;(RIGHT(DEC2HEX(HEX2DEC("05")+HEX2DEC("A2")+HEX2DEC(DEC2HEX(A100, 4)),4), 2))&amp;" 16")</f>
        <v>FE FE 05 A2 00 63 0A 16</v>
      </c>
    </row>
    <row r="101" customFormat="false" ht="12.8" hidden="false" customHeight="false" outlineLevel="0" collapsed="false">
      <c r="A101" s="0" t="n">
        <v>100</v>
      </c>
      <c r="B101" s="1" t="str">
        <f aca="false">("FE FE 05 A2 "&amp;LEFT(DEC2HEX(A101, 4),2)&amp;" "&amp;RIGHT(DEC2HEX(A101, 4),2)&amp;" "&amp;(RIGHT(DEC2HEX(HEX2DEC("05")+HEX2DEC("A2")+HEX2DEC(DEC2HEX(A101, 4)),4), 2))&amp;" 16")</f>
        <v>FE FE 05 A2 00 64 0B 16</v>
      </c>
    </row>
    <row r="102" customFormat="false" ht="12.8" hidden="false" customHeight="false" outlineLevel="0" collapsed="false">
      <c r="A102" s="0" t="n">
        <v>101</v>
      </c>
      <c r="B102" s="1" t="str">
        <f aca="false">("FE FE 05 A2 "&amp;LEFT(DEC2HEX(A102, 4),2)&amp;" "&amp;RIGHT(DEC2HEX(A102, 4),2)&amp;" "&amp;(RIGHT(DEC2HEX(HEX2DEC("05")+HEX2DEC("A2")+HEX2DEC(DEC2HEX(A102, 4)),4), 2))&amp;" 16")</f>
        <v>FE FE 05 A2 00 65 0C 16</v>
      </c>
    </row>
    <row r="103" customFormat="false" ht="12.8" hidden="false" customHeight="false" outlineLevel="0" collapsed="false">
      <c r="A103" s="0" t="n">
        <v>102</v>
      </c>
      <c r="B103" s="1" t="str">
        <f aca="false">("FE FE 05 A2 "&amp;LEFT(DEC2HEX(A103, 4),2)&amp;" "&amp;RIGHT(DEC2HEX(A103, 4),2)&amp;" "&amp;(RIGHT(DEC2HEX(HEX2DEC("05")+HEX2DEC("A2")+HEX2DEC(DEC2HEX(A103, 4)),4), 2))&amp;" 16")</f>
        <v>FE FE 05 A2 00 66 0D 16</v>
      </c>
    </row>
    <row r="104" customFormat="false" ht="12.8" hidden="false" customHeight="false" outlineLevel="0" collapsed="false">
      <c r="A104" s="0" t="n">
        <v>103</v>
      </c>
      <c r="B104" s="1" t="str">
        <f aca="false">("FE FE 05 A2 "&amp;LEFT(DEC2HEX(A104, 4),2)&amp;" "&amp;RIGHT(DEC2HEX(A104, 4),2)&amp;" "&amp;(RIGHT(DEC2HEX(HEX2DEC("05")+HEX2DEC("A2")+HEX2DEC(DEC2HEX(A104, 4)),4), 2))&amp;" 16")</f>
        <v>FE FE 05 A2 00 67 0E 16</v>
      </c>
    </row>
    <row r="105" customFormat="false" ht="12.8" hidden="false" customHeight="false" outlineLevel="0" collapsed="false">
      <c r="A105" s="0" t="n">
        <v>104</v>
      </c>
      <c r="B105" s="1" t="str">
        <f aca="false">("FE FE 05 A2 "&amp;LEFT(DEC2HEX(A105, 4),2)&amp;" "&amp;RIGHT(DEC2HEX(A105, 4),2)&amp;" "&amp;(RIGHT(DEC2HEX(HEX2DEC("05")+HEX2DEC("A2")+HEX2DEC(DEC2HEX(A105, 4)),4), 2))&amp;" 16")</f>
        <v>FE FE 05 A2 00 68 0F 16</v>
      </c>
    </row>
    <row r="106" customFormat="false" ht="12.8" hidden="false" customHeight="false" outlineLevel="0" collapsed="false">
      <c r="A106" s="0" t="n">
        <v>105</v>
      </c>
      <c r="B106" s="1" t="str">
        <f aca="false">("FE FE 05 A2 "&amp;LEFT(DEC2HEX(A106, 4),2)&amp;" "&amp;RIGHT(DEC2HEX(A106, 4),2)&amp;" "&amp;(RIGHT(DEC2HEX(HEX2DEC("05")+HEX2DEC("A2")+HEX2DEC(DEC2HEX(A106, 4)),4), 2))&amp;" 16")</f>
        <v>FE FE 05 A2 00 69 10 16</v>
      </c>
    </row>
    <row r="107" customFormat="false" ht="12.8" hidden="false" customHeight="false" outlineLevel="0" collapsed="false">
      <c r="A107" s="0" t="n">
        <v>106</v>
      </c>
      <c r="B107" s="1" t="str">
        <f aca="false">("FE FE 05 A2 "&amp;LEFT(DEC2HEX(A107, 4),2)&amp;" "&amp;RIGHT(DEC2HEX(A107, 4),2)&amp;" "&amp;(RIGHT(DEC2HEX(HEX2DEC("05")+HEX2DEC("A2")+HEX2DEC(DEC2HEX(A107, 4)),4), 2))&amp;" 16")</f>
        <v>FE FE 05 A2 00 6A 11 16</v>
      </c>
    </row>
    <row r="108" customFormat="false" ht="12.8" hidden="false" customHeight="false" outlineLevel="0" collapsed="false">
      <c r="A108" s="0" t="n">
        <v>107</v>
      </c>
      <c r="B108" s="1" t="str">
        <f aca="false">("FE FE 05 A2 "&amp;LEFT(DEC2HEX(A108, 4),2)&amp;" "&amp;RIGHT(DEC2HEX(A108, 4),2)&amp;" "&amp;(RIGHT(DEC2HEX(HEX2DEC("05")+HEX2DEC("A2")+HEX2DEC(DEC2HEX(A108, 4)),4), 2))&amp;" 16")</f>
        <v>FE FE 05 A2 00 6B 12 16</v>
      </c>
    </row>
    <row r="109" customFormat="false" ht="12.8" hidden="false" customHeight="false" outlineLevel="0" collapsed="false">
      <c r="A109" s="0" t="n">
        <v>108</v>
      </c>
      <c r="B109" s="1" t="str">
        <f aca="false">("FE FE 05 A2 "&amp;LEFT(DEC2HEX(A109, 4),2)&amp;" "&amp;RIGHT(DEC2HEX(A109, 4),2)&amp;" "&amp;(RIGHT(DEC2HEX(HEX2DEC("05")+HEX2DEC("A2")+HEX2DEC(DEC2HEX(A109, 4)),4), 2))&amp;" 16")</f>
        <v>FE FE 05 A2 00 6C 13 16</v>
      </c>
    </row>
    <row r="110" customFormat="false" ht="12.8" hidden="false" customHeight="false" outlineLevel="0" collapsed="false">
      <c r="A110" s="0" t="n">
        <v>109</v>
      </c>
      <c r="B110" s="1" t="str">
        <f aca="false">("FE FE 05 A2 "&amp;LEFT(DEC2HEX(A110, 4),2)&amp;" "&amp;RIGHT(DEC2HEX(A110, 4),2)&amp;" "&amp;(RIGHT(DEC2HEX(HEX2DEC("05")+HEX2DEC("A2")+HEX2DEC(DEC2HEX(A110, 4)),4), 2))&amp;" 16")</f>
        <v>FE FE 05 A2 00 6D 14 16</v>
      </c>
    </row>
    <row r="111" customFormat="false" ht="12.8" hidden="false" customHeight="false" outlineLevel="0" collapsed="false">
      <c r="A111" s="0" t="n">
        <v>110</v>
      </c>
      <c r="B111" s="1" t="str">
        <f aca="false">("FE FE 05 A2 "&amp;LEFT(DEC2HEX(A111, 4),2)&amp;" "&amp;RIGHT(DEC2HEX(A111, 4),2)&amp;" "&amp;(RIGHT(DEC2HEX(HEX2DEC("05")+HEX2DEC("A2")+HEX2DEC(DEC2HEX(A111, 4)),4), 2))&amp;" 16")</f>
        <v>FE FE 05 A2 00 6E 15 16</v>
      </c>
    </row>
    <row r="112" customFormat="false" ht="12.8" hidden="false" customHeight="false" outlineLevel="0" collapsed="false">
      <c r="A112" s="0" t="n">
        <v>111</v>
      </c>
      <c r="B112" s="1" t="str">
        <f aca="false">("FE FE 05 A2 "&amp;LEFT(DEC2HEX(A112, 4),2)&amp;" "&amp;RIGHT(DEC2HEX(A112, 4),2)&amp;" "&amp;(RIGHT(DEC2HEX(HEX2DEC("05")+HEX2DEC("A2")+HEX2DEC(DEC2HEX(A112, 4)),4), 2))&amp;" 16")</f>
        <v>FE FE 05 A2 00 6F 16 16</v>
      </c>
    </row>
    <row r="113" customFormat="false" ht="12.8" hidden="false" customHeight="false" outlineLevel="0" collapsed="false">
      <c r="A113" s="0" t="n">
        <v>112</v>
      </c>
      <c r="B113" s="1" t="str">
        <f aca="false">("FE FE 05 A2 "&amp;LEFT(DEC2HEX(A113, 4),2)&amp;" "&amp;RIGHT(DEC2HEX(A113, 4),2)&amp;" "&amp;(RIGHT(DEC2HEX(HEX2DEC("05")+HEX2DEC("A2")+HEX2DEC(DEC2HEX(A113, 4)),4), 2))&amp;" 16")</f>
        <v>FE FE 05 A2 00 70 17 16</v>
      </c>
    </row>
    <row r="114" customFormat="false" ht="12.8" hidden="false" customHeight="false" outlineLevel="0" collapsed="false">
      <c r="A114" s="0" t="n">
        <v>113</v>
      </c>
      <c r="B114" s="1" t="str">
        <f aca="false">("FE FE 05 A2 "&amp;LEFT(DEC2HEX(A114, 4),2)&amp;" "&amp;RIGHT(DEC2HEX(A114, 4),2)&amp;" "&amp;(RIGHT(DEC2HEX(HEX2DEC("05")+HEX2DEC("A2")+HEX2DEC(DEC2HEX(A114, 4)),4), 2))&amp;" 16")</f>
        <v>FE FE 05 A2 00 71 18 16</v>
      </c>
    </row>
    <row r="115" customFormat="false" ht="12.8" hidden="false" customHeight="false" outlineLevel="0" collapsed="false">
      <c r="A115" s="0" t="n">
        <v>114</v>
      </c>
      <c r="B115" s="1" t="str">
        <f aca="false">("FE FE 05 A2 "&amp;LEFT(DEC2HEX(A115, 4),2)&amp;" "&amp;RIGHT(DEC2HEX(A115, 4),2)&amp;" "&amp;(RIGHT(DEC2HEX(HEX2DEC("05")+HEX2DEC("A2")+HEX2DEC(DEC2HEX(A115, 4)),4), 2))&amp;" 16")</f>
        <v>FE FE 05 A2 00 72 19 16</v>
      </c>
    </row>
    <row r="116" customFormat="false" ht="12.8" hidden="false" customHeight="false" outlineLevel="0" collapsed="false">
      <c r="A116" s="0" t="n">
        <v>115</v>
      </c>
      <c r="B116" s="1" t="str">
        <f aca="false">("FE FE 05 A2 "&amp;LEFT(DEC2HEX(A116, 4),2)&amp;" "&amp;RIGHT(DEC2HEX(A116, 4),2)&amp;" "&amp;(RIGHT(DEC2HEX(HEX2DEC("05")+HEX2DEC("A2")+HEX2DEC(DEC2HEX(A116, 4)),4), 2))&amp;" 16")</f>
        <v>FE FE 05 A2 00 73 1A 16</v>
      </c>
    </row>
    <row r="117" customFormat="false" ht="12.8" hidden="false" customHeight="false" outlineLevel="0" collapsed="false">
      <c r="A117" s="0" t="n">
        <v>116</v>
      </c>
      <c r="B117" s="1" t="str">
        <f aca="false">("FE FE 05 A2 "&amp;LEFT(DEC2HEX(A117, 4),2)&amp;" "&amp;RIGHT(DEC2HEX(A117, 4),2)&amp;" "&amp;(RIGHT(DEC2HEX(HEX2DEC("05")+HEX2DEC("A2")+HEX2DEC(DEC2HEX(A117, 4)),4), 2))&amp;" 16")</f>
        <v>FE FE 05 A2 00 74 1B 16</v>
      </c>
    </row>
    <row r="118" customFormat="false" ht="12.8" hidden="false" customHeight="false" outlineLevel="0" collapsed="false">
      <c r="A118" s="0" t="n">
        <v>117</v>
      </c>
      <c r="B118" s="1" t="str">
        <f aca="false">("FE FE 05 A2 "&amp;LEFT(DEC2HEX(A118, 4),2)&amp;" "&amp;RIGHT(DEC2HEX(A118, 4),2)&amp;" "&amp;(RIGHT(DEC2HEX(HEX2DEC("05")+HEX2DEC("A2")+HEX2DEC(DEC2HEX(A118, 4)),4), 2))&amp;" 16")</f>
        <v>FE FE 05 A2 00 75 1C 16</v>
      </c>
    </row>
    <row r="119" customFormat="false" ht="12.8" hidden="false" customHeight="false" outlineLevel="0" collapsed="false">
      <c r="A119" s="0" t="n">
        <v>118</v>
      </c>
      <c r="B119" s="1" t="str">
        <f aca="false">("FE FE 05 A2 "&amp;LEFT(DEC2HEX(A119, 4),2)&amp;" "&amp;RIGHT(DEC2HEX(A119, 4),2)&amp;" "&amp;(RIGHT(DEC2HEX(HEX2DEC("05")+HEX2DEC("A2")+HEX2DEC(DEC2HEX(A119, 4)),4), 2))&amp;" 16")</f>
        <v>FE FE 05 A2 00 76 1D 16</v>
      </c>
    </row>
    <row r="120" customFormat="false" ht="12.8" hidden="false" customHeight="false" outlineLevel="0" collapsed="false">
      <c r="A120" s="0" t="n">
        <v>119</v>
      </c>
      <c r="B120" s="1" t="str">
        <f aca="false">("FE FE 05 A2 "&amp;LEFT(DEC2HEX(A120, 4),2)&amp;" "&amp;RIGHT(DEC2HEX(A120, 4),2)&amp;" "&amp;(RIGHT(DEC2HEX(HEX2DEC("05")+HEX2DEC("A2")+HEX2DEC(DEC2HEX(A120, 4)),4), 2))&amp;" 16")</f>
        <v>FE FE 05 A2 00 77 1E 16</v>
      </c>
    </row>
    <row r="121" customFormat="false" ht="12.8" hidden="false" customHeight="false" outlineLevel="0" collapsed="false">
      <c r="A121" s="0" t="n">
        <v>120</v>
      </c>
      <c r="B121" s="1" t="str">
        <f aca="false">("FE FE 05 A2 "&amp;LEFT(DEC2HEX(A121, 4),2)&amp;" "&amp;RIGHT(DEC2HEX(A121, 4),2)&amp;" "&amp;(RIGHT(DEC2HEX(HEX2DEC("05")+HEX2DEC("A2")+HEX2DEC(DEC2HEX(A121, 4)),4), 2))&amp;" 16")</f>
        <v>FE FE 05 A2 00 78 1F 16</v>
      </c>
    </row>
    <row r="122" customFormat="false" ht="12.8" hidden="false" customHeight="false" outlineLevel="0" collapsed="false">
      <c r="A122" s="0" t="n">
        <v>121</v>
      </c>
      <c r="B122" s="1" t="str">
        <f aca="false">("FE FE 05 A2 "&amp;LEFT(DEC2HEX(A122, 4),2)&amp;" "&amp;RIGHT(DEC2HEX(A122, 4),2)&amp;" "&amp;(RIGHT(DEC2HEX(HEX2DEC("05")+HEX2DEC("A2")+HEX2DEC(DEC2HEX(A122, 4)),4), 2))&amp;" 16")</f>
        <v>FE FE 05 A2 00 79 20 16</v>
      </c>
    </row>
    <row r="123" customFormat="false" ht="12.8" hidden="false" customHeight="false" outlineLevel="0" collapsed="false">
      <c r="A123" s="0" t="n">
        <v>122</v>
      </c>
      <c r="B123" s="1" t="str">
        <f aca="false">("FE FE 05 A2 "&amp;LEFT(DEC2HEX(A123, 4),2)&amp;" "&amp;RIGHT(DEC2HEX(A123, 4),2)&amp;" "&amp;(RIGHT(DEC2HEX(HEX2DEC("05")+HEX2DEC("A2")+HEX2DEC(DEC2HEX(A123, 4)),4), 2))&amp;" 16")</f>
        <v>FE FE 05 A2 00 7A 21 16</v>
      </c>
    </row>
    <row r="124" customFormat="false" ht="12.8" hidden="false" customHeight="false" outlineLevel="0" collapsed="false">
      <c r="A124" s="0" t="n">
        <v>123</v>
      </c>
      <c r="B124" s="1" t="str">
        <f aca="false">("FE FE 05 A2 "&amp;LEFT(DEC2HEX(A124, 4),2)&amp;" "&amp;RIGHT(DEC2HEX(A124, 4),2)&amp;" "&amp;(RIGHT(DEC2HEX(HEX2DEC("05")+HEX2DEC("A2")+HEX2DEC(DEC2HEX(A124, 4)),4), 2))&amp;" 16")</f>
        <v>FE FE 05 A2 00 7B 22 16</v>
      </c>
    </row>
    <row r="125" customFormat="false" ht="12.8" hidden="false" customHeight="false" outlineLevel="0" collapsed="false">
      <c r="A125" s="0" t="n">
        <v>124</v>
      </c>
      <c r="B125" s="1" t="str">
        <f aca="false">("FE FE 05 A2 "&amp;LEFT(DEC2HEX(A125, 4),2)&amp;" "&amp;RIGHT(DEC2HEX(A125, 4),2)&amp;" "&amp;(RIGHT(DEC2HEX(HEX2DEC("05")+HEX2DEC("A2")+HEX2DEC(DEC2HEX(A125, 4)),4), 2))&amp;" 16")</f>
        <v>FE FE 05 A2 00 7C 23 16</v>
      </c>
    </row>
    <row r="126" customFormat="false" ht="12.8" hidden="false" customHeight="false" outlineLevel="0" collapsed="false">
      <c r="A126" s="0" t="n">
        <v>125</v>
      </c>
      <c r="B126" s="1" t="str">
        <f aca="false">("FE FE 05 A2 "&amp;LEFT(DEC2HEX(A126, 4),2)&amp;" "&amp;RIGHT(DEC2HEX(A126, 4),2)&amp;" "&amp;(RIGHT(DEC2HEX(HEX2DEC("05")+HEX2DEC("A2")+HEX2DEC(DEC2HEX(A126, 4)),4), 2))&amp;" 16")</f>
        <v>FE FE 05 A2 00 7D 24 16</v>
      </c>
    </row>
    <row r="127" customFormat="false" ht="12.8" hidden="false" customHeight="false" outlineLevel="0" collapsed="false">
      <c r="A127" s="0" t="n">
        <v>126</v>
      </c>
      <c r="B127" s="1" t="str">
        <f aca="false">("FE FE 05 A2 "&amp;LEFT(DEC2HEX(A127, 4),2)&amp;" "&amp;RIGHT(DEC2HEX(A127, 4),2)&amp;" "&amp;(RIGHT(DEC2HEX(HEX2DEC("05")+HEX2DEC("A2")+HEX2DEC(DEC2HEX(A127, 4)),4), 2))&amp;" 16")</f>
        <v>FE FE 05 A2 00 7E 25 16</v>
      </c>
    </row>
    <row r="128" customFormat="false" ht="12.8" hidden="false" customHeight="false" outlineLevel="0" collapsed="false">
      <c r="A128" s="0" t="n">
        <v>127</v>
      </c>
      <c r="B128" s="1" t="str">
        <f aca="false">("FE FE 05 A2 "&amp;LEFT(DEC2HEX(A128, 4),2)&amp;" "&amp;RIGHT(DEC2HEX(A128, 4),2)&amp;" "&amp;(RIGHT(DEC2HEX(HEX2DEC("05")+HEX2DEC("A2")+HEX2DEC(DEC2HEX(A128, 4)),4), 2))&amp;" 16")</f>
        <v>FE FE 05 A2 00 7F 26 16</v>
      </c>
    </row>
    <row r="129" customFormat="false" ht="12.8" hidden="false" customHeight="false" outlineLevel="0" collapsed="false">
      <c r="A129" s="0" t="n">
        <v>128</v>
      </c>
      <c r="B129" s="1" t="str">
        <f aca="false">("FE FE 05 A2 "&amp;LEFT(DEC2HEX(A129, 4),2)&amp;" "&amp;RIGHT(DEC2HEX(A129, 4),2)&amp;" "&amp;(RIGHT(DEC2HEX(HEX2DEC("05")+HEX2DEC("A2")+HEX2DEC(DEC2HEX(A129, 4)),4), 2))&amp;" 16")</f>
        <v>FE FE 05 A2 00 80 27 16</v>
      </c>
    </row>
    <row r="130" customFormat="false" ht="12.8" hidden="false" customHeight="false" outlineLevel="0" collapsed="false">
      <c r="A130" s="0" t="n">
        <v>129</v>
      </c>
      <c r="B130" s="1" t="str">
        <f aca="false">("FE FE 05 A2 "&amp;LEFT(DEC2HEX(A130, 4),2)&amp;" "&amp;RIGHT(DEC2HEX(A130, 4),2)&amp;" "&amp;(RIGHT(DEC2HEX(HEX2DEC("05")+HEX2DEC("A2")+HEX2DEC(DEC2HEX(A130, 4)),4), 2))&amp;" 16")</f>
        <v>FE FE 05 A2 00 81 28 16</v>
      </c>
    </row>
    <row r="131" customFormat="false" ht="12.8" hidden="false" customHeight="false" outlineLevel="0" collapsed="false">
      <c r="A131" s="0" t="n">
        <v>130</v>
      </c>
      <c r="B131" s="1" t="str">
        <f aca="false">("FE FE 05 A2 "&amp;LEFT(DEC2HEX(A131, 4),2)&amp;" "&amp;RIGHT(DEC2HEX(A131, 4),2)&amp;" "&amp;(RIGHT(DEC2HEX(HEX2DEC("05")+HEX2DEC("A2")+HEX2DEC(DEC2HEX(A131, 4)),4), 2))&amp;" 16")</f>
        <v>FE FE 05 A2 00 82 29 16</v>
      </c>
    </row>
    <row r="132" customFormat="false" ht="12.8" hidden="false" customHeight="false" outlineLevel="0" collapsed="false">
      <c r="A132" s="0" t="n">
        <v>131</v>
      </c>
      <c r="B132" s="1" t="str">
        <f aca="false">("FE FE 05 A2 "&amp;LEFT(DEC2HEX(A132, 4),2)&amp;" "&amp;RIGHT(DEC2HEX(A132, 4),2)&amp;" "&amp;(RIGHT(DEC2HEX(HEX2DEC("05")+HEX2DEC("A2")+HEX2DEC(DEC2HEX(A132, 4)),4), 2))&amp;" 16")</f>
        <v>FE FE 05 A2 00 83 2A 16</v>
      </c>
    </row>
    <row r="133" customFormat="false" ht="12.8" hidden="false" customHeight="false" outlineLevel="0" collapsed="false">
      <c r="A133" s="0" t="n">
        <v>132</v>
      </c>
      <c r="B133" s="1" t="str">
        <f aca="false">("FE FE 05 A2 "&amp;LEFT(DEC2HEX(A133, 4),2)&amp;" "&amp;RIGHT(DEC2HEX(A133, 4),2)&amp;" "&amp;(RIGHT(DEC2HEX(HEX2DEC("05")+HEX2DEC("A2")+HEX2DEC(DEC2HEX(A133, 4)),4), 2))&amp;" 16")</f>
        <v>FE FE 05 A2 00 84 2B 16</v>
      </c>
    </row>
    <row r="134" customFormat="false" ht="12.8" hidden="false" customHeight="false" outlineLevel="0" collapsed="false">
      <c r="A134" s="0" t="n">
        <v>133</v>
      </c>
      <c r="B134" s="1" t="str">
        <f aca="false">("FE FE 05 A2 "&amp;LEFT(DEC2HEX(A134, 4),2)&amp;" "&amp;RIGHT(DEC2HEX(A134, 4),2)&amp;" "&amp;(RIGHT(DEC2HEX(HEX2DEC("05")+HEX2DEC("A2")+HEX2DEC(DEC2HEX(A134, 4)),4), 2))&amp;" 16")</f>
        <v>FE FE 05 A2 00 85 2C 16</v>
      </c>
    </row>
    <row r="135" customFormat="false" ht="12.8" hidden="false" customHeight="false" outlineLevel="0" collapsed="false">
      <c r="A135" s="0" t="n">
        <v>134</v>
      </c>
      <c r="B135" s="1" t="str">
        <f aca="false">("FE FE 05 A2 "&amp;LEFT(DEC2HEX(A135, 4),2)&amp;" "&amp;RIGHT(DEC2HEX(A135, 4),2)&amp;" "&amp;(RIGHT(DEC2HEX(HEX2DEC("05")+HEX2DEC("A2")+HEX2DEC(DEC2HEX(A135, 4)),4), 2))&amp;" 16")</f>
        <v>FE FE 05 A2 00 86 2D 16</v>
      </c>
    </row>
    <row r="136" customFormat="false" ht="12.8" hidden="false" customHeight="false" outlineLevel="0" collapsed="false">
      <c r="A136" s="0" t="n">
        <v>135</v>
      </c>
      <c r="B136" s="1" t="str">
        <f aca="false">("FE FE 05 A2 "&amp;LEFT(DEC2HEX(A136, 4),2)&amp;" "&amp;RIGHT(DEC2HEX(A136, 4),2)&amp;" "&amp;(RIGHT(DEC2HEX(HEX2DEC("05")+HEX2DEC("A2")+HEX2DEC(DEC2HEX(A136, 4)),4), 2))&amp;" 16")</f>
        <v>FE FE 05 A2 00 87 2E 16</v>
      </c>
    </row>
    <row r="137" customFormat="false" ht="12.8" hidden="false" customHeight="false" outlineLevel="0" collapsed="false">
      <c r="A137" s="0" t="n">
        <v>136</v>
      </c>
      <c r="B137" s="1" t="str">
        <f aca="false">("FE FE 05 A2 "&amp;LEFT(DEC2HEX(A137, 4),2)&amp;" "&amp;RIGHT(DEC2HEX(A137, 4),2)&amp;" "&amp;(RIGHT(DEC2HEX(HEX2DEC("05")+HEX2DEC("A2")+HEX2DEC(DEC2HEX(A137, 4)),4), 2))&amp;" 16")</f>
        <v>FE FE 05 A2 00 88 2F 16</v>
      </c>
    </row>
    <row r="138" customFormat="false" ht="12.8" hidden="false" customHeight="false" outlineLevel="0" collapsed="false">
      <c r="A138" s="0" t="n">
        <v>137</v>
      </c>
      <c r="B138" s="1" t="str">
        <f aca="false">("FE FE 05 A2 "&amp;LEFT(DEC2HEX(A138, 4),2)&amp;" "&amp;RIGHT(DEC2HEX(A138, 4),2)&amp;" "&amp;(RIGHT(DEC2HEX(HEX2DEC("05")+HEX2DEC("A2")+HEX2DEC(DEC2HEX(A138, 4)),4), 2))&amp;" 16")</f>
        <v>FE FE 05 A2 00 89 30 16</v>
      </c>
    </row>
    <row r="139" customFormat="false" ht="12.8" hidden="false" customHeight="false" outlineLevel="0" collapsed="false">
      <c r="A139" s="0" t="n">
        <v>138</v>
      </c>
      <c r="B139" s="1" t="str">
        <f aca="false">("FE FE 05 A2 "&amp;LEFT(DEC2HEX(A139, 4),2)&amp;" "&amp;RIGHT(DEC2HEX(A139, 4),2)&amp;" "&amp;(RIGHT(DEC2HEX(HEX2DEC("05")+HEX2DEC("A2")+HEX2DEC(DEC2HEX(A139, 4)),4), 2))&amp;" 16")</f>
        <v>FE FE 05 A2 00 8A 31 16</v>
      </c>
    </row>
    <row r="140" customFormat="false" ht="12.8" hidden="false" customHeight="false" outlineLevel="0" collapsed="false">
      <c r="A140" s="0" t="n">
        <v>139</v>
      </c>
      <c r="B140" s="1" t="str">
        <f aca="false">("FE FE 05 A2 "&amp;LEFT(DEC2HEX(A140, 4),2)&amp;" "&amp;RIGHT(DEC2HEX(A140, 4),2)&amp;" "&amp;(RIGHT(DEC2HEX(HEX2DEC("05")+HEX2DEC("A2")+HEX2DEC(DEC2HEX(A140, 4)),4), 2))&amp;" 16")</f>
        <v>FE FE 05 A2 00 8B 32 16</v>
      </c>
    </row>
    <row r="141" customFormat="false" ht="12.8" hidden="false" customHeight="false" outlineLevel="0" collapsed="false">
      <c r="A141" s="0" t="n">
        <v>140</v>
      </c>
      <c r="B141" s="1" t="str">
        <f aca="false">("FE FE 05 A2 "&amp;LEFT(DEC2HEX(A141, 4),2)&amp;" "&amp;RIGHT(DEC2HEX(A141, 4),2)&amp;" "&amp;(RIGHT(DEC2HEX(HEX2DEC("05")+HEX2DEC("A2")+HEX2DEC(DEC2HEX(A141, 4)),4), 2))&amp;" 16")</f>
        <v>FE FE 05 A2 00 8C 33 16</v>
      </c>
    </row>
    <row r="142" customFormat="false" ht="12.8" hidden="false" customHeight="false" outlineLevel="0" collapsed="false">
      <c r="A142" s="0" t="n">
        <v>141</v>
      </c>
      <c r="B142" s="1" t="str">
        <f aca="false">("FE FE 05 A2 "&amp;LEFT(DEC2HEX(A142, 4),2)&amp;" "&amp;RIGHT(DEC2HEX(A142, 4),2)&amp;" "&amp;(RIGHT(DEC2HEX(HEX2DEC("05")+HEX2DEC("A2")+HEX2DEC(DEC2HEX(A142, 4)),4), 2))&amp;" 16")</f>
        <v>FE FE 05 A2 00 8D 34 16</v>
      </c>
    </row>
    <row r="143" customFormat="false" ht="12.8" hidden="false" customHeight="false" outlineLevel="0" collapsed="false">
      <c r="A143" s="0" t="n">
        <v>142</v>
      </c>
      <c r="B143" s="1" t="str">
        <f aca="false">("FE FE 05 A2 "&amp;LEFT(DEC2HEX(A143, 4),2)&amp;" "&amp;RIGHT(DEC2HEX(A143, 4),2)&amp;" "&amp;(RIGHT(DEC2HEX(HEX2DEC("05")+HEX2DEC("A2")+HEX2DEC(DEC2HEX(A143, 4)),4), 2))&amp;" 16")</f>
        <v>FE FE 05 A2 00 8E 35 16</v>
      </c>
    </row>
    <row r="144" customFormat="false" ht="12.8" hidden="false" customHeight="false" outlineLevel="0" collapsed="false">
      <c r="A144" s="0" t="n">
        <v>143</v>
      </c>
      <c r="B144" s="1" t="str">
        <f aca="false">("FE FE 05 A2 "&amp;LEFT(DEC2HEX(A144, 4),2)&amp;" "&amp;RIGHT(DEC2HEX(A144, 4),2)&amp;" "&amp;(RIGHT(DEC2HEX(HEX2DEC("05")+HEX2DEC("A2")+HEX2DEC(DEC2HEX(A144, 4)),4), 2))&amp;" 16")</f>
        <v>FE FE 05 A2 00 8F 36 16</v>
      </c>
    </row>
    <row r="145" customFormat="false" ht="12.8" hidden="false" customHeight="false" outlineLevel="0" collapsed="false">
      <c r="A145" s="0" t="n">
        <v>144</v>
      </c>
      <c r="B145" s="1" t="str">
        <f aca="false">("FE FE 05 A2 "&amp;LEFT(DEC2HEX(A145, 4),2)&amp;" "&amp;RIGHT(DEC2HEX(A145, 4),2)&amp;" "&amp;(RIGHT(DEC2HEX(HEX2DEC("05")+HEX2DEC("A2")+HEX2DEC(DEC2HEX(A145, 4)),4), 2))&amp;" 16")</f>
        <v>FE FE 05 A2 00 90 37 16</v>
      </c>
    </row>
    <row r="146" customFormat="false" ht="12.8" hidden="false" customHeight="false" outlineLevel="0" collapsed="false">
      <c r="A146" s="0" t="n">
        <v>145</v>
      </c>
      <c r="B146" s="1" t="str">
        <f aca="false">("FE FE 05 A2 "&amp;LEFT(DEC2HEX(A146, 4),2)&amp;" "&amp;RIGHT(DEC2HEX(A146, 4),2)&amp;" "&amp;(RIGHT(DEC2HEX(HEX2DEC("05")+HEX2DEC("A2")+HEX2DEC(DEC2HEX(A146, 4)),4), 2))&amp;" 16")</f>
        <v>FE FE 05 A2 00 91 38 16</v>
      </c>
    </row>
    <row r="147" customFormat="false" ht="12.8" hidden="false" customHeight="false" outlineLevel="0" collapsed="false">
      <c r="A147" s="0" t="n">
        <v>146</v>
      </c>
      <c r="B147" s="1" t="str">
        <f aca="false">("FE FE 05 A2 "&amp;LEFT(DEC2HEX(A147, 4),2)&amp;" "&amp;RIGHT(DEC2HEX(A147, 4),2)&amp;" "&amp;(RIGHT(DEC2HEX(HEX2DEC("05")+HEX2DEC("A2")+HEX2DEC(DEC2HEX(A147, 4)),4), 2))&amp;" 16")</f>
        <v>FE FE 05 A2 00 92 39 16</v>
      </c>
    </row>
    <row r="148" customFormat="false" ht="12.8" hidden="false" customHeight="false" outlineLevel="0" collapsed="false">
      <c r="A148" s="0" t="n">
        <v>147</v>
      </c>
      <c r="B148" s="1" t="str">
        <f aca="false">("FE FE 05 A2 "&amp;LEFT(DEC2HEX(A148, 4),2)&amp;" "&amp;RIGHT(DEC2HEX(A148, 4),2)&amp;" "&amp;(RIGHT(DEC2HEX(HEX2DEC("05")+HEX2DEC("A2")+HEX2DEC(DEC2HEX(A148, 4)),4), 2))&amp;" 16")</f>
        <v>FE FE 05 A2 00 93 3A 16</v>
      </c>
    </row>
    <row r="149" customFormat="false" ht="12.8" hidden="false" customHeight="false" outlineLevel="0" collapsed="false">
      <c r="A149" s="0" t="n">
        <v>148</v>
      </c>
      <c r="B149" s="1" t="str">
        <f aca="false">("FE FE 05 A2 "&amp;LEFT(DEC2HEX(A149, 4),2)&amp;" "&amp;RIGHT(DEC2HEX(A149, 4),2)&amp;" "&amp;(RIGHT(DEC2HEX(HEX2DEC("05")+HEX2DEC("A2")+HEX2DEC(DEC2HEX(A149, 4)),4), 2))&amp;" 16")</f>
        <v>FE FE 05 A2 00 94 3B 16</v>
      </c>
    </row>
    <row r="150" customFormat="false" ht="12.8" hidden="false" customHeight="false" outlineLevel="0" collapsed="false">
      <c r="A150" s="0" t="n">
        <v>149</v>
      </c>
      <c r="B150" s="1" t="str">
        <f aca="false">("FE FE 05 A2 "&amp;LEFT(DEC2HEX(A150, 4),2)&amp;" "&amp;RIGHT(DEC2HEX(A150, 4),2)&amp;" "&amp;(RIGHT(DEC2HEX(HEX2DEC("05")+HEX2DEC("A2")+HEX2DEC(DEC2HEX(A150, 4)),4), 2))&amp;" 16")</f>
        <v>FE FE 05 A2 00 95 3C 16</v>
      </c>
    </row>
    <row r="151" customFormat="false" ht="12.8" hidden="false" customHeight="false" outlineLevel="0" collapsed="false">
      <c r="A151" s="0" t="n">
        <v>150</v>
      </c>
      <c r="B151" s="1" t="str">
        <f aca="false">("FE FE 05 A2 "&amp;LEFT(DEC2HEX(A151, 4),2)&amp;" "&amp;RIGHT(DEC2HEX(A151, 4),2)&amp;" "&amp;(RIGHT(DEC2HEX(HEX2DEC("05")+HEX2DEC("A2")+HEX2DEC(DEC2HEX(A151, 4)),4), 2))&amp;" 16")</f>
        <v>FE FE 05 A2 00 96 3D 16</v>
      </c>
    </row>
    <row r="152" customFormat="false" ht="12.8" hidden="false" customHeight="false" outlineLevel="0" collapsed="false">
      <c r="A152" s="0" t="n">
        <v>151</v>
      </c>
      <c r="B152" s="1" t="str">
        <f aca="false">("FE FE 05 A2 "&amp;LEFT(DEC2HEX(A152, 4),2)&amp;" "&amp;RIGHT(DEC2HEX(A152, 4),2)&amp;" "&amp;(RIGHT(DEC2HEX(HEX2DEC("05")+HEX2DEC("A2")+HEX2DEC(DEC2HEX(A152, 4)),4), 2))&amp;" 16")</f>
        <v>FE FE 05 A2 00 97 3E 16</v>
      </c>
    </row>
    <row r="153" customFormat="false" ht="12.8" hidden="false" customHeight="false" outlineLevel="0" collapsed="false">
      <c r="A153" s="0" t="n">
        <v>152</v>
      </c>
      <c r="B153" s="1" t="str">
        <f aca="false">("FE FE 05 A2 "&amp;LEFT(DEC2HEX(A153, 4),2)&amp;" "&amp;RIGHT(DEC2HEX(A153, 4),2)&amp;" "&amp;(RIGHT(DEC2HEX(HEX2DEC("05")+HEX2DEC("A2")+HEX2DEC(DEC2HEX(A153, 4)),4), 2))&amp;" 16")</f>
        <v>FE FE 05 A2 00 98 3F 16</v>
      </c>
    </row>
    <row r="154" customFormat="false" ht="12.8" hidden="false" customHeight="false" outlineLevel="0" collapsed="false">
      <c r="A154" s="0" t="n">
        <v>153</v>
      </c>
      <c r="B154" s="1" t="str">
        <f aca="false">("FE FE 05 A2 "&amp;LEFT(DEC2HEX(A154, 4),2)&amp;" "&amp;RIGHT(DEC2HEX(A154, 4),2)&amp;" "&amp;(RIGHT(DEC2HEX(HEX2DEC("05")+HEX2DEC("A2")+HEX2DEC(DEC2HEX(A154, 4)),4), 2))&amp;" 16")</f>
        <v>FE FE 05 A2 00 99 40 16</v>
      </c>
    </row>
    <row r="155" customFormat="false" ht="12.8" hidden="false" customHeight="false" outlineLevel="0" collapsed="false">
      <c r="A155" s="0" t="n">
        <v>154</v>
      </c>
      <c r="B155" s="1" t="str">
        <f aca="false">("FE FE 05 A2 "&amp;LEFT(DEC2HEX(A155, 4),2)&amp;" "&amp;RIGHT(DEC2HEX(A155, 4),2)&amp;" "&amp;(RIGHT(DEC2HEX(HEX2DEC("05")+HEX2DEC("A2")+HEX2DEC(DEC2HEX(A155, 4)),4), 2))&amp;" 16")</f>
        <v>FE FE 05 A2 00 9A 41 16</v>
      </c>
    </row>
    <row r="156" customFormat="false" ht="12.8" hidden="false" customHeight="false" outlineLevel="0" collapsed="false">
      <c r="A156" s="0" t="n">
        <v>155</v>
      </c>
      <c r="B156" s="1" t="str">
        <f aca="false">("FE FE 05 A2 "&amp;LEFT(DEC2HEX(A156, 4),2)&amp;" "&amp;RIGHT(DEC2HEX(A156, 4),2)&amp;" "&amp;(RIGHT(DEC2HEX(HEX2DEC("05")+HEX2DEC("A2")+HEX2DEC(DEC2HEX(A156, 4)),4), 2))&amp;" 16")</f>
        <v>FE FE 05 A2 00 9B 42 16</v>
      </c>
    </row>
    <row r="157" customFormat="false" ht="12.8" hidden="false" customHeight="false" outlineLevel="0" collapsed="false">
      <c r="A157" s="0" t="n">
        <v>156</v>
      </c>
      <c r="B157" s="1" t="str">
        <f aca="false">("FE FE 05 A2 "&amp;LEFT(DEC2HEX(A157, 4),2)&amp;" "&amp;RIGHT(DEC2HEX(A157, 4),2)&amp;" "&amp;(RIGHT(DEC2HEX(HEX2DEC("05")+HEX2DEC("A2")+HEX2DEC(DEC2HEX(A157, 4)),4), 2))&amp;" 16")</f>
        <v>FE FE 05 A2 00 9C 43 16</v>
      </c>
    </row>
    <row r="158" customFormat="false" ht="12.8" hidden="false" customHeight="false" outlineLevel="0" collapsed="false">
      <c r="A158" s="0" t="n">
        <v>157</v>
      </c>
      <c r="B158" s="1" t="str">
        <f aca="false">("FE FE 05 A2 "&amp;LEFT(DEC2HEX(A158, 4),2)&amp;" "&amp;RIGHT(DEC2HEX(A158, 4),2)&amp;" "&amp;(RIGHT(DEC2HEX(HEX2DEC("05")+HEX2DEC("A2")+HEX2DEC(DEC2HEX(A158, 4)),4), 2))&amp;" 16")</f>
        <v>FE FE 05 A2 00 9D 44 16</v>
      </c>
    </row>
    <row r="159" customFormat="false" ht="12.8" hidden="false" customHeight="false" outlineLevel="0" collapsed="false">
      <c r="A159" s="0" t="n">
        <v>158</v>
      </c>
      <c r="B159" s="1" t="str">
        <f aca="false">("FE FE 05 A2 "&amp;LEFT(DEC2HEX(A159, 4),2)&amp;" "&amp;RIGHT(DEC2HEX(A159, 4),2)&amp;" "&amp;(RIGHT(DEC2HEX(HEX2DEC("05")+HEX2DEC("A2")+HEX2DEC(DEC2HEX(A159, 4)),4), 2))&amp;" 16")</f>
        <v>FE FE 05 A2 00 9E 45 16</v>
      </c>
    </row>
    <row r="160" customFormat="false" ht="12.8" hidden="false" customHeight="false" outlineLevel="0" collapsed="false">
      <c r="A160" s="0" t="n">
        <v>159</v>
      </c>
      <c r="B160" s="1" t="str">
        <f aca="false">("FE FE 05 A2 "&amp;LEFT(DEC2HEX(A160, 4),2)&amp;" "&amp;RIGHT(DEC2HEX(A160, 4),2)&amp;" "&amp;(RIGHT(DEC2HEX(HEX2DEC("05")+HEX2DEC("A2")+HEX2DEC(DEC2HEX(A160, 4)),4), 2))&amp;" 16")</f>
        <v>FE FE 05 A2 00 9F 46 16</v>
      </c>
    </row>
    <row r="161" customFormat="false" ht="12.8" hidden="false" customHeight="false" outlineLevel="0" collapsed="false">
      <c r="A161" s="0" t="n">
        <v>160</v>
      </c>
      <c r="B161" s="1" t="str">
        <f aca="false">("FE FE 05 A2 "&amp;LEFT(DEC2HEX(A161, 4),2)&amp;" "&amp;RIGHT(DEC2HEX(A161, 4),2)&amp;" "&amp;(RIGHT(DEC2HEX(HEX2DEC("05")+HEX2DEC("A2")+HEX2DEC(DEC2HEX(A161, 4)),4), 2))&amp;" 16")</f>
        <v>FE FE 05 A2 00 A0 47 16</v>
      </c>
    </row>
    <row r="162" customFormat="false" ht="12.8" hidden="false" customHeight="false" outlineLevel="0" collapsed="false">
      <c r="A162" s="0" t="n">
        <v>161</v>
      </c>
      <c r="B162" s="1" t="str">
        <f aca="false">("FE FE 05 A2 "&amp;LEFT(DEC2HEX(A162, 4),2)&amp;" "&amp;RIGHT(DEC2HEX(A162, 4),2)&amp;" "&amp;(RIGHT(DEC2HEX(HEX2DEC("05")+HEX2DEC("A2")+HEX2DEC(DEC2HEX(A162, 4)),4), 2))&amp;" 16")</f>
        <v>FE FE 05 A2 00 A1 48 16</v>
      </c>
    </row>
    <row r="163" customFormat="false" ht="12.8" hidden="false" customHeight="false" outlineLevel="0" collapsed="false">
      <c r="A163" s="0" t="n">
        <v>162</v>
      </c>
      <c r="B163" s="1" t="str">
        <f aca="false">("FE FE 05 A2 "&amp;LEFT(DEC2HEX(A163, 4),2)&amp;" "&amp;RIGHT(DEC2HEX(A163, 4),2)&amp;" "&amp;(RIGHT(DEC2HEX(HEX2DEC("05")+HEX2DEC("A2")+HEX2DEC(DEC2HEX(A163, 4)),4), 2))&amp;" 16")</f>
        <v>FE FE 05 A2 00 A2 49 16</v>
      </c>
    </row>
    <row r="164" customFormat="false" ht="12.8" hidden="false" customHeight="false" outlineLevel="0" collapsed="false">
      <c r="A164" s="0" t="n">
        <v>163</v>
      </c>
      <c r="B164" s="1" t="str">
        <f aca="false">("FE FE 05 A2 "&amp;LEFT(DEC2HEX(A164, 4),2)&amp;" "&amp;RIGHT(DEC2HEX(A164, 4),2)&amp;" "&amp;(RIGHT(DEC2HEX(HEX2DEC("05")+HEX2DEC("A2")+HEX2DEC(DEC2HEX(A164, 4)),4), 2))&amp;" 16")</f>
        <v>FE FE 05 A2 00 A3 4A 16</v>
      </c>
    </row>
    <row r="165" customFormat="false" ht="12.8" hidden="false" customHeight="false" outlineLevel="0" collapsed="false">
      <c r="A165" s="0" t="n">
        <v>164</v>
      </c>
      <c r="B165" s="1" t="str">
        <f aca="false">("FE FE 05 A2 "&amp;LEFT(DEC2HEX(A165, 4),2)&amp;" "&amp;RIGHT(DEC2HEX(A165, 4),2)&amp;" "&amp;(RIGHT(DEC2HEX(HEX2DEC("05")+HEX2DEC("A2")+HEX2DEC(DEC2HEX(A165, 4)),4), 2))&amp;" 16")</f>
        <v>FE FE 05 A2 00 A4 4B 16</v>
      </c>
    </row>
    <row r="166" customFormat="false" ht="12.8" hidden="false" customHeight="false" outlineLevel="0" collapsed="false">
      <c r="A166" s="0" t="n">
        <v>165</v>
      </c>
      <c r="B166" s="1" t="str">
        <f aca="false">("FE FE 05 A2 "&amp;LEFT(DEC2HEX(A166, 4),2)&amp;" "&amp;RIGHT(DEC2HEX(A166, 4),2)&amp;" "&amp;(RIGHT(DEC2HEX(HEX2DEC("05")+HEX2DEC("A2")+HEX2DEC(DEC2HEX(A166, 4)),4), 2))&amp;" 16")</f>
        <v>FE FE 05 A2 00 A5 4C 16</v>
      </c>
    </row>
    <row r="167" customFormat="false" ht="12.8" hidden="false" customHeight="false" outlineLevel="0" collapsed="false">
      <c r="A167" s="0" t="n">
        <v>166</v>
      </c>
      <c r="B167" s="1" t="str">
        <f aca="false">("FE FE 05 A2 "&amp;LEFT(DEC2HEX(A167, 4),2)&amp;" "&amp;RIGHT(DEC2HEX(A167, 4),2)&amp;" "&amp;(RIGHT(DEC2HEX(HEX2DEC("05")+HEX2DEC("A2")+HEX2DEC(DEC2HEX(A167, 4)),4), 2))&amp;" 16")</f>
        <v>FE FE 05 A2 00 A6 4D 16</v>
      </c>
    </row>
    <row r="168" customFormat="false" ht="12.8" hidden="false" customHeight="false" outlineLevel="0" collapsed="false">
      <c r="A168" s="0" t="n">
        <v>167</v>
      </c>
      <c r="B168" s="1" t="str">
        <f aca="false">("FE FE 05 A2 "&amp;LEFT(DEC2HEX(A168, 4),2)&amp;" "&amp;RIGHT(DEC2HEX(A168, 4),2)&amp;" "&amp;(RIGHT(DEC2HEX(HEX2DEC("05")+HEX2DEC("A2")+HEX2DEC(DEC2HEX(A168, 4)),4), 2))&amp;" 16")</f>
        <v>FE FE 05 A2 00 A7 4E 16</v>
      </c>
    </row>
    <row r="169" customFormat="false" ht="12.8" hidden="false" customHeight="false" outlineLevel="0" collapsed="false">
      <c r="A169" s="0" t="n">
        <v>168</v>
      </c>
      <c r="B169" s="1" t="str">
        <f aca="false">("FE FE 05 A2 "&amp;LEFT(DEC2HEX(A169, 4),2)&amp;" "&amp;RIGHT(DEC2HEX(A169, 4),2)&amp;" "&amp;(RIGHT(DEC2HEX(HEX2DEC("05")+HEX2DEC("A2")+HEX2DEC(DEC2HEX(A169, 4)),4), 2))&amp;" 16")</f>
        <v>FE FE 05 A2 00 A8 4F 16</v>
      </c>
    </row>
    <row r="170" customFormat="false" ht="12.8" hidden="false" customHeight="false" outlineLevel="0" collapsed="false">
      <c r="A170" s="0" t="n">
        <v>169</v>
      </c>
      <c r="B170" s="1" t="str">
        <f aca="false">("FE FE 05 A2 "&amp;LEFT(DEC2HEX(A170, 4),2)&amp;" "&amp;RIGHT(DEC2HEX(A170, 4),2)&amp;" "&amp;(RIGHT(DEC2HEX(HEX2DEC("05")+HEX2DEC("A2")+HEX2DEC(DEC2HEX(A170, 4)),4), 2))&amp;" 16")</f>
        <v>FE FE 05 A2 00 A9 50 16</v>
      </c>
    </row>
    <row r="171" customFormat="false" ht="12.8" hidden="false" customHeight="false" outlineLevel="0" collapsed="false">
      <c r="A171" s="0" t="n">
        <v>170</v>
      </c>
      <c r="B171" s="1" t="str">
        <f aca="false">("FE FE 05 A2 "&amp;LEFT(DEC2HEX(A171, 4),2)&amp;" "&amp;RIGHT(DEC2HEX(A171, 4),2)&amp;" "&amp;(RIGHT(DEC2HEX(HEX2DEC("05")+HEX2DEC("A2")+HEX2DEC(DEC2HEX(A171, 4)),4), 2))&amp;" 16")</f>
        <v>FE FE 05 A2 00 AA 51 16</v>
      </c>
    </row>
    <row r="172" customFormat="false" ht="12.8" hidden="false" customHeight="false" outlineLevel="0" collapsed="false">
      <c r="A172" s="0" t="n">
        <v>171</v>
      </c>
      <c r="B172" s="1" t="str">
        <f aca="false">("FE FE 05 A2 "&amp;LEFT(DEC2HEX(A172, 4),2)&amp;" "&amp;RIGHT(DEC2HEX(A172, 4),2)&amp;" "&amp;(RIGHT(DEC2HEX(HEX2DEC("05")+HEX2DEC("A2")+HEX2DEC(DEC2HEX(A172, 4)),4), 2))&amp;" 16")</f>
        <v>FE FE 05 A2 00 AB 52 16</v>
      </c>
    </row>
    <row r="173" customFormat="false" ht="12.8" hidden="false" customHeight="false" outlineLevel="0" collapsed="false">
      <c r="A173" s="0" t="n">
        <v>172</v>
      </c>
      <c r="B173" s="1" t="str">
        <f aca="false">("FE FE 05 A2 "&amp;LEFT(DEC2HEX(A173, 4),2)&amp;" "&amp;RIGHT(DEC2HEX(A173, 4),2)&amp;" "&amp;(RIGHT(DEC2HEX(HEX2DEC("05")+HEX2DEC("A2")+HEX2DEC(DEC2HEX(A173, 4)),4), 2))&amp;" 16")</f>
        <v>FE FE 05 A2 00 AC 53 16</v>
      </c>
    </row>
    <row r="174" customFormat="false" ht="12.8" hidden="false" customHeight="false" outlineLevel="0" collapsed="false">
      <c r="A174" s="0" t="n">
        <v>173</v>
      </c>
      <c r="B174" s="1" t="str">
        <f aca="false">("FE FE 05 A2 "&amp;LEFT(DEC2HEX(A174, 4),2)&amp;" "&amp;RIGHT(DEC2HEX(A174, 4),2)&amp;" "&amp;(RIGHT(DEC2HEX(HEX2DEC("05")+HEX2DEC("A2")+HEX2DEC(DEC2HEX(A174, 4)),4), 2))&amp;" 16")</f>
        <v>FE FE 05 A2 00 AD 54 16</v>
      </c>
    </row>
    <row r="175" customFormat="false" ht="12.8" hidden="false" customHeight="false" outlineLevel="0" collapsed="false">
      <c r="A175" s="0" t="n">
        <v>174</v>
      </c>
      <c r="B175" s="1" t="str">
        <f aca="false">("FE FE 05 A2 "&amp;LEFT(DEC2HEX(A175, 4),2)&amp;" "&amp;RIGHT(DEC2HEX(A175, 4),2)&amp;" "&amp;(RIGHT(DEC2HEX(HEX2DEC("05")+HEX2DEC("A2")+HEX2DEC(DEC2HEX(A175, 4)),4), 2))&amp;" 16")</f>
        <v>FE FE 05 A2 00 AE 55 16</v>
      </c>
    </row>
    <row r="176" customFormat="false" ht="12.8" hidden="false" customHeight="false" outlineLevel="0" collapsed="false">
      <c r="A176" s="0" t="n">
        <v>175</v>
      </c>
      <c r="B176" s="1" t="str">
        <f aca="false">("FE FE 05 A2 "&amp;LEFT(DEC2HEX(A176, 4),2)&amp;" "&amp;RIGHT(DEC2HEX(A176, 4),2)&amp;" "&amp;(RIGHT(DEC2HEX(HEX2DEC("05")+HEX2DEC("A2")+HEX2DEC(DEC2HEX(A176, 4)),4), 2))&amp;" 16")</f>
        <v>FE FE 05 A2 00 AF 56 16</v>
      </c>
    </row>
    <row r="177" customFormat="false" ht="12.8" hidden="false" customHeight="false" outlineLevel="0" collapsed="false">
      <c r="A177" s="0" t="n">
        <v>176</v>
      </c>
      <c r="B177" s="1" t="str">
        <f aca="false">("FE FE 05 A2 "&amp;LEFT(DEC2HEX(A177, 4),2)&amp;" "&amp;RIGHT(DEC2HEX(A177, 4),2)&amp;" "&amp;(RIGHT(DEC2HEX(HEX2DEC("05")+HEX2DEC("A2")+HEX2DEC(DEC2HEX(A177, 4)),4), 2))&amp;" 16")</f>
        <v>FE FE 05 A2 00 B0 57 16</v>
      </c>
    </row>
    <row r="178" customFormat="false" ht="12.8" hidden="false" customHeight="false" outlineLevel="0" collapsed="false">
      <c r="A178" s="0" t="n">
        <v>177</v>
      </c>
      <c r="B178" s="1" t="str">
        <f aca="false">("FE FE 05 A2 "&amp;LEFT(DEC2HEX(A178, 4),2)&amp;" "&amp;RIGHT(DEC2HEX(A178, 4),2)&amp;" "&amp;(RIGHT(DEC2HEX(HEX2DEC("05")+HEX2DEC("A2")+HEX2DEC(DEC2HEX(A178, 4)),4), 2))&amp;" 16")</f>
        <v>FE FE 05 A2 00 B1 58 16</v>
      </c>
    </row>
    <row r="179" customFormat="false" ht="12.8" hidden="false" customHeight="false" outlineLevel="0" collapsed="false">
      <c r="A179" s="0" t="n">
        <v>178</v>
      </c>
      <c r="B179" s="1" t="str">
        <f aca="false">("FE FE 05 A2 "&amp;LEFT(DEC2HEX(A179, 4),2)&amp;" "&amp;RIGHT(DEC2HEX(A179, 4),2)&amp;" "&amp;(RIGHT(DEC2HEX(HEX2DEC("05")+HEX2DEC("A2")+HEX2DEC(DEC2HEX(A179, 4)),4), 2))&amp;" 16")</f>
        <v>FE FE 05 A2 00 B2 59 16</v>
      </c>
    </row>
    <row r="180" customFormat="false" ht="12.8" hidden="false" customHeight="false" outlineLevel="0" collapsed="false">
      <c r="A180" s="0" t="n">
        <v>179</v>
      </c>
      <c r="B180" s="1" t="str">
        <f aca="false">("FE FE 05 A2 "&amp;LEFT(DEC2HEX(A180, 4),2)&amp;" "&amp;RIGHT(DEC2HEX(A180, 4),2)&amp;" "&amp;(RIGHT(DEC2HEX(HEX2DEC("05")+HEX2DEC("A2")+HEX2DEC(DEC2HEX(A180, 4)),4), 2))&amp;" 16")</f>
        <v>FE FE 05 A2 00 B3 5A 16</v>
      </c>
    </row>
    <row r="181" customFormat="false" ht="12.8" hidden="false" customHeight="false" outlineLevel="0" collapsed="false">
      <c r="A181" s="0" t="n">
        <v>180</v>
      </c>
      <c r="B181" s="1" t="str">
        <f aca="false">("FE FE 05 A2 "&amp;LEFT(DEC2HEX(A181, 4),2)&amp;" "&amp;RIGHT(DEC2HEX(A181, 4),2)&amp;" "&amp;(RIGHT(DEC2HEX(HEX2DEC("05")+HEX2DEC("A2")+HEX2DEC(DEC2HEX(A181, 4)),4), 2))&amp;" 16")</f>
        <v>FE FE 05 A2 00 B4 5B 16</v>
      </c>
    </row>
    <row r="182" customFormat="false" ht="12.8" hidden="false" customHeight="false" outlineLevel="0" collapsed="false">
      <c r="A182" s="0" t="n">
        <v>181</v>
      </c>
      <c r="B182" s="1" t="str">
        <f aca="false">("FE FE 05 A2 "&amp;LEFT(DEC2HEX(A182, 4),2)&amp;" "&amp;RIGHT(DEC2HEX(A182, 4),2)&amp;" "&amp;(RIGHT(DEC2HEX(HEX2DEC("05")+HEX2DEC("A2")+HEX2DEC(DEC2HEX(A182, 4)),4), 2))&amp;" 16")</f>
        <v>FE FE 05 A2 00 B5 5C 16</v>
      </c>
    </row>
    <row r="183" customFormat="false" ht="12.8" hidden="false" customHeight="false" outlineLevel="0" collapsed="false">
      <c r="A183" s="0" t="n">
        <v>182</v>
      </c>
      <c r="B183" s="1" t="str">
        <f aca="false">("FE FE 05 A2 "&amp;LEFT(DEC2HEX(A183, 4),2)&amp;" "&amp;RIGHT(DEC2HEX(A183, 4),2)&amp;" "&amp;(RIGHT(DEC2HEX(HEX2DEC("05")+HEX2DEC("A2")+HEX2DEC(DEC2HEX(A183, 4)),4), 2))&amp;" 16")</f>
        <v>FE FE 05 A2 00 B6 5D 16</v>
      </c>
    </row>
    <row r="184" customFormat="false" ht="12.8" hidden="false" customHeight="false" outlineLevel="0" collapsed="false">
      <c r="A184" s="0" t="n">
        <v>183</v>
      </c>
      <c r="B184" s="1" t="str">
        <f aca="false">("FE FE 05 A2 "&amp;LEFT(DEC2HEX(A184, 4),2)&amp;" "&amp;RIGHT(DEC2HEX(A184, 4),2)&amp;" "&amp;(RIGHT(DEC2HEX(HEX2DEC("05")+HEX2DEC("A2")+HEX2DEC(DEC2HEX(A184, 4)),4), 2))&amp;" 16")</f>
        <v>FE FE 05 A2 00 B7 5E 16</v>
      </c>
    </row>
    <row r="185" customFormat="false" ht="12.8" hidden="false" customHeight="false" outlineLevel="0" collapsed="false">
      <c r="A185" s="0" t="n">
        <v>184</v>
      </c>
      <c r="B185" s="1" t="str">
        <f aca="false">("FE FE 05 A2 "&amp;LEFT(DEC2HEX(A185, 4),2)&amp;" "&amp;RIGHT(DEC2HEX(A185, 4),2)&amp;" "&amp;(RIGHT(DEC2HEX(HEX2DEC("05")+HEX2DEC("A2")+HEX2DEC(DEC2HEX(A185, 4)),4), 2))&amp;" 16")</f>
        <v>FE FE 05 A2 00 B8 5F 16</v>
      </c>
    </row>
    <row r="186" customFormat="false" ht="12.8" hidden="false" customHeight="false" outlineLevel="0" collapsed="false">
      <c r="A186" s="0" t="n">
        <v>185</v>
      </c>
      <c r="B186" s="1" t="str">
        <f aca="false">("FE FE 05 A2 "&amp;LEFT(DEC2HEX(A186, 4),2)&amp;" "&amp;RIGHT(DEC2HEX(A186, 4),2)&amp;" "&amp;(RIGHT(DEC2HEX(HEX2DEC("05")+HEX2DEC("A2")+HEX2DEC(DEC2HEX(A186, 4)),4), 2))&amp;" 16")</f>
        <v>FE FE 05 A2 00 B9 60 16</v>
      </c>
    </row>
    <row r="187" customFormat="false" ht="12.8" hidden="false" customHeight="false" outlineLevel="0" collapsed="false">
      <c r="A187" s="0" t="n">
        <v>186</v>
      </c>
      <c r="B187" s="1" t="str">
        <f aca="false">("FE FE 05 A2 "&amp;LEFT(DEC2HEX(A187, 4),2)&amp;" "&amp;RIGHT(DEC2HEX(A187, 4),2)&amp;" "&amp;(RIGHT(DEC2HEX(HEX2DEC("05")+HEX2DEC("A2")+HEX2DEC(DEC2HEX(A187, 4)),4), 2))&amp;" 16")</f>
        <v>FE FE 05 A2 00 BA 61 16</v>
      </c>
    </row>
    <row r="188" customFormat="false" ht="12.8" hidden="false" customHeight="false" outlineLevel="0" collapsed="false">
      <c r="A188" s="0" t="n">
        <v>187</v>
      </c>
      <c r="B188" s="1" t="str">
        <f aca="false">("FE FE 05 A2 "&amp;LEFT(DEC2HEX(A188, 4),2)&amp;" "&amp;RIGHT(DEC2HEX(A188, 4),2)&amp;" "&amp;(RIGHT(DEC2HEX(HEX2DEC("05")+HEX2DEC("A2")+HEX2DEC(DEC2HEX(A188, 4)),4), 2))&amp;" 16")</f>
        <v>FE FE 05 A2 00 BB 62 16</v>
      </c>
    </row>
    <row r="189" customFormat="false" ht="12.8" hidden="false" customHeight="false" outlineLevel="0" collapsed="false">
      <c r="A189" s="0" t="n">
        <v>188</v>
      </c>
      <c r="B189" s="1" t="str">
        <f aca="false">("FE FE 05 A2 "&amp;LEFT(DEC2HEX(A189, 4),2)&amp;" "&amp;RIGHT(DEC2HEX(A189, 4),2)&amp;" "&amp;(RIGHT(DEC2HEX(HEX2DEC("05")+HEX2DEC("A2")+HEX2DEC(DEC2HEX(A189, 4)),4), 2))&amp;" 16")</f>
        <v>FE FE 05 A2 00 BC 63 16</v>
      </c>
    </row>
    <row r="190" customFormat="false" ht="12.8" hidden="false" customHeight="false" outlineLevel="0" collapsed="false">
      <c r="A190" s="0" t="n">
        <v>189</v>
      </c>
      <c r="B190" s="1" t="str">
        <f aca="false">("FE FE 05 A2 "&amp;LEFT(DEC2HEX(A190, 4),2)&amp;" "&amp;RIGHT(DEC2HEX(A190, 4),2)&amp;" "&amp;(RIGHT(DEC2HEX(HEX2DEC("05")+HEX2DEC("A2")+HEX2DEC(DEC2HEX(A190, 4)),4), 2))&amp;" 16")</f>
        <v>FE FE 05 A2 00 BD 64 16</v>
      </c>
    </row>
    <row r="191" customFormat="false" ht="12.8" hidden="false" customHeight="false" outlineLevel="0" collapsed="false">
      <c r="A191" s="0" t="n">
        <v>190</v>
      </c>
      <c r="B191" s="1" t="str">
        <f aca="false">("FE FE 05 A2 "&amp;LEFT(DEC2HEX(A191, 4),2)&amp;" "&amp;RIGHT(DEC2HEX(A191, 4),2)&amp;" "&amp;(RIGHT(DEC2HEX(HEX2DEC("05")+HEX2DEC("A2")+HEX2DEC(DEC2HEX(A191, 4)),4), 2))&amp;" 16")</f>
        <v>FE FE 05 A2 00 BE 65 16</v>
      </c>
    </row>
    <row r="192" customFormat="false" ht="12.8" hidden="false" customHeight="false" outlineLevel="0" collapsed="false">
      <c r="A192" s="0" t="n">
        <v>191</v>
      </c>
      <c r="B192" s="1" t="str">
        <f aca="false">("FE FE 05 A2 "&amp;LEFT(DEC2HEX(A192, 4),2)&amp;" "&amp;RIGHT(DEC2HEX(A192, 4),2)&amp;" "&amp;(RIGHT(DEC2HEX(HEX2DEC("05")+HEX2DEC("A2")+HEX2DEC(DEC2HEX(A192, 4)),4), 2))&amp;" 16")</f>
        <v>FE FE 05 A2 00 BF 66 16</v>
      </c>
    </row>
    <row r="193" customFormat="false" ht="12.8" hidden="false" customHeight="false" outlineLevel="0" collapsed="false">
      <c r="A193" s="0" t="n">
        <v>192</v>
      </c>
      <c r="B193" s="1" t="str">
        <f aca="false">("FE FE 05 A2 "&amp;LEFT(DEC2HEX(A193, 4),2)&amp;" "&amp;RIGHT(DEC2HEX(A193, 4),2)&amp;" "&amp;(RIGHT(DEC2HEX(HEX2DEC("05")+HEX2DEC("A2")+HEX2DEC(DEC2HEX(A193, 4)),4), 2))&amp;" 16")</f>
        <v>FE FE 05 A2 00 C0 67 16</v>
      </c>
    </row>
    <row r="194" customFormat="false" ht="12.8" hidden="false" customHeight="false" outlineLevel="0" collapsed="false">
      <c r="A194" s="0" t="n">
        <v>193</v>
      </c>
      <c r="B194" s="1" t="str">
        <f aca="false">("FE FE 05 A2 "&amp;LEFT(DEC2HEX(A194, 4),2)&amp;" "&amp;RIGHT(DEC2HEX(A194, 4),2)&amp;" "&amp;(RIGHT(DEC2HEX(HEX2DEC("05")+HEX2DEC("A2")+HEX2DEC(DEC2HEX(A194, 4)),4), 2))&amp;" 16")</f>
        <v>FE FE 05 A2 00 C1 68 16</v>
      </c>
    </row>
    <row r="195" customFormat="false" ht="12.8" hidden="false" customHeight="false" outlineLevel="0" collapsed="false">
      <c r="A195" s="0" t="n">
        <v>194</v>
      </c>
      <c r="B195" s="1" t="str">
        <f aca="false">("FE FE 05 A2 "&amp;LEFT(DEC2HEX(A195, 4),2)&amp;" "&amp;RIGHT(DEC2HEX(A195, 4),2)&amp;" "&amp;(RIGHT(DEC2HEX(HEX2DEC("05")+HEX2DEC("A2")+HEX2DEC(DEC2HEX(A195, 4)),4), 2))&amp;" 16")</f>
        <v>FE FE 05 A2 00 C2 69 16</v>
      </c>
    </row>
    <row r="196" customFormat="false" ht="12.8" hidden="false" customHeight="false" outlineLevel="0" collapsed="false">
      <c r="A196" s="0" t="n">
        <v>195</v>
      </c>
      <c r="B196" s="1" t="str">
        <f aca="false">("FE FE 05 A2 "&amp;LEFT(DEC2HEX(A196, 4),2)&amp;" "&amp;RIGHT(DEC2HEX(A196, 4),2)&amp;" "&amp;(RIGHT(DEC2HEX(HEX2DEC("05")+HEX2DEC("A2")+HEX2DEC(DEC2HEX(A196, 4)),4), 2))&amp;" 16")</f>
        <v>FE FE 05 A2 00 C3 6A 16</v>
      </c>
    </row>
    <row r="197" customFormat="false" ht="12.8" hidden="false" customHeight="false" outlineLevel="0" collapsed="false">
      <c r="A197" s="0" t="n">
        <v>196</v>
      </c>
      <c r="B197" s="1" t="str">
        <f aca="false">("FE FE 05 A2 "&amp;LEFT(DEC2HEX(A197, 4),2)&amp;" "&amp;RIGHT(DEC2HEX(A197, 4),2)&amp;" "&amp;(RIGHT(DEC2HEX(HEX2DEC("05")+HEX2DEC("A2")+HEX2DEC(DEC2HEX(A197, 4)),4), 2))&amp;" 16")</f>
        <v>FE FE 05 A2 00 C4 6B 16</v>
      </c>
    </row>
    <row r="198" customFormat="false" ht="12.8" hidden="false" customHeight="false" outlineLevel="0" collapsed="false">
      <c r="A198" s="0" t="n">
        <v>197</v>
      </c>
      <c r="B198" s="1" t="str">
        <f aca="false">("FE FE 05 A2 "&amp;LEFT(DEC2HEX(A198, 4),2)&amp;" "&amp;RIGHT(DEC2HEX(A198, 4),2)&amp;" "&amp;(RIGHT(DEC2HEX(HEX2DEC("05")+HEX2DEC("A2")+HEX2DEC(DEC2HEX(A198, 4)),4), 2))&amp;" 16")</f>
        <v>FE FE 05 A2 00 C5 6C 16</v>
      </c>
    </row>
    <row r="199" customFormat="false" ht="12.8" hidden="false" customHeight="false" outlineLevel="0" collapsed="false">
      <c r="A199" s="0" t="n">
        <v>198</v>
      </c>
      <c r="B199" s="1" t="str">
        <f aca="false">("FE FE 05 A2 "&amp;LEFT(DEC2HEX(A199, 4),2)&amp;" "&amp;RIGHT(DEC2HEX(A199, 4),2)&amp;" "&amp;(RIGHT(DEC2HEX(HEX2DEC("05")+HEX2DEC("A2")+HEX2DEC(DEC2HEX(A199, 4)),4), 2))&amp;" 16")</f>
        <v>FE FE 05 A2 00 C6 6D 16</v>
      </c>
    </row>
    <row r="200" customFormat="false" ht="12.8" hidden="false" customHeight="false" outlineLevel="0" collapsed="false">
      <c r="A200" s="0" t="n">
        <v>199</v>
      </c>
      <c r="B200" s="1" t="str">
        <f aca="false">("FE FE 05 A2 "&amp;LEFT(DEC2HEX(A200, 4),2)&amp;" "&amp;RIGHT(DEC2HEX(A200, 4),2)&amp;" "&amp;(RIGHT(DEC2HEX(HEX2DEC("05")+HEX2DEC("A2")+HEX2DEC(DEC2HEX(A200, 4)),4), 2))&amp;" 16")</f>
        <v>FE FE 05 A2 00 C7 6E 16</v>
      </c>
    </row>
    <row r="201" customFormat="false" ht="12.8" hidden="false" customHeight="false" outlineLevel="0" collapsed="false">
      <c r="A201" s="0" t="n">
        <v>200</v>
      </c>
      <c r="B201" s="1" t="str">
        <f aca="false">("FE FE 05 A2 "&amp;LEFT(DEC2HEX(A201, 4),2)&amp;" "&amp;RIGHT(DEC2HEX(A201, 4),2)&amp;" "&amp;(RIGHT(DEC2HEX(HEX2DEC("05")+HEX2DEC("A2")+HEX2DEC(DEC2HEX(A201, 4)),4), 2))&amp;" 16")</f>
        <v>FE FE 05 A2 00 C8 6F 16</v>
      </c>
    </row>
    <row r="202" customFormat="false" ht="12.8" hidden="false" customHeight="false" outlineLevel="0" collapsed="false">
      <c r="A202" s="0" t="n">
        <v>201</v>
      </c>
      <c r="B202" s="1" t="str">
        <f aca="false">("FE FE 05 A2 "&amp;LEFT(DEC2HEX(A202, 4),2)&amp;" "&amp;RIGHT(DEC2HEX(A202, 4),2)&amp;" "&amp;(RIGHT(DEC2HEX(HEX2DEC("05")+HEX2DEC("A2")+HEX2DEC(DEC2HEX(A202, 4)),4), 2))&amp;" 16")</f>
        <v>FE FE 05 A2 00 C9 70 16</v>
      </c>
    </row>
    <row r="203" customFormat="false" ht="12.8" hidden="false" customHeight="false" outlineLevel="0" collapsed="false">
      <c r="A203" s="0" t="n">
        <v>202</v>
      </c>
      <c r="B203" s="1" t="str">
        <f aca="false">("FE FE 05 A2 "&amp;LEFT(DEC2HEX(A203, 4),2)&amp;" "&amp;RIGHT(DEC2HEX(A203, 4),2)&amp;" "&amp;(RIGHT(DEC2HEX(HEX2DEC("05")+HEX2DEC("A2")+HEX2DEC(DEC2HEX(A203, 4)),4), 2))&amp;" 16")</f>
        <v>FE FE 05 A2 00 CA 71 16</v>
      </c>
    </row>
    <row r="204" customFormat="false" ht="12.8" hidden="false" customHeight="false" outlineLevel="0" collapsed="false">
      <c r="A204" s="0" t="n">
        <v>203</v>
      </c>
      <c r="B204" s="1" t="str">
        <f aca="false">("FE FE 05 A2 "&amp;LEFT(DEC2HEX(A204, 4),2)&amp;" "&amp;RIGHT(DEC2HEX(A204, 4),2)&amp;" "&amp;(RIGHT(DEC2HEX(HEX2DEC("05")+HEX2DEC("A2")+HEX2DEC(DEC2HEX(A204, 4)),4), 2))&amp;" 16")</f>
        <v>FE FE 05 A2 00 CB 72 16</v>
      </c>
    </row>
    <row r="205" customFormat="false" ht="12.8" hidden="false" customHeight="false" outlineLevel="0" collapsed="false">
      <c r="A205" s="0" t="n">
        <v>204</v>
      </c>
      <c r="B205" s="1" t="str">
        <f aca="false">("FE FE 05 A2 "&amp;LEFT(DEC2HEX(A205, 4),2)&amp;" "&amp;RIGHT(DEC2HEX(A205, 4),2)&amp;" "&amp;(RIGHT(DEC2HEX(HEX2DEC("05")+HEX2DEC("A2")+HEX2DEC(DEC2HEX(A205, 4)),4), 2))&amp;" 16")</f>
        <v>FE FE 05 A2 00 CC 73 16</v>
      </c>
    </row>
    <row r="206" customFormat="false" ht="12.8" hidden="false" customHeight="false" outlineLevel="0" collapsed="false">
      <c r="A206" s="0" t="n">
        <v>205</v>
      </c>
      <c r="B206" s="1" t="str">
        <f aca="false">("FE FE 05 A2 "&amp;LEFT(DEC2HEX(A206, 4),2)&amp;" "&amp;RIGHT(DEC2HEX(A206, 4),2)&amp;" "&amp;(RIGHT(DEC2HEX(HEX2DEC("05")+HEX2DEC("A2")+HEX2DEC(DEC2HEX(A206, 4)),4), 2))&amp;" 16")</f>
        <v>FE FE 05 A2 00 CD 74 16</v>
      </c>
    </row>
    <row r="207" customFormat="false" ht="12.8" hidden="false" customHeight="false" outlineLevel="0" collapsed="false">
      <c r="A207" s="0" t="n">
        <v>206</v>
      </c>
      <c r="B207" s="1" t="str">
        <f aca="false">("FE FE 05 A2 "&amp;LEFT(DEC2HEX(A207, 4),2)&amp;" "&amp;RIGHT(DEC2HEX(A207, 4),2)&amp;" "&amp;(RIGHT(DEC2HEX(HEX2DEC("05")+HEX2DEC("A2")+HEX2DEC(DEC2HEX(A207, 4)),4), 2))&amp;" 16")</f>
        <v>FE FE 05 A2 00 CE 75 16</v>
      </c>
    </row>
    <row r="208" customFormat="false" ht="12.8" hidden="false" customHeight="false" outlineLevel="0" collapsed="false">
      <c r="A208" s="0" t="n">
        <v>207</v>
      </c>
      <c r="B208" s="1" t="str">
        <f aca="false">("FE FE 05 A2 "&amp;LEFT(DEC2HEX(A208, 4),2)&amp;" "&amp;RIGHT(DEC2HEX(A208, 4),2)&amp;" "&amp;(RIGHT(DEC2HEX(HEX2DEC("05")+HEX2DEC("A2")+HEX2DEC(DEC2HEX(A208, 4)),4), 2))&amp;" 16")</f>
        <v>FE FE 05 A2 00 CF 76 16</v>
      </c>
    </row>
    <row r="209" customFormat="false" ht="12.8" hidden="false" customHeight="false" outlineLevel="0" collapsed="false">
      <c r="A209" s="0" t="n">
        <v>208</v>
      </c>
      <c r="B209" s="1" t="str">
        <f aca="false">("FE FE 05 A2 "&amp;LEFT(DEC2HEX(A209, 4),2)&amp;" "&amp;RIGHT(DEC2HEX(A209, 4),2)&amp;" "&amp;(RIGHT(DEC2HEX(HEX2DEC("05")+HEX2DEC("A2")+HEX2DEC(DEC2HEX(A209, 4)),4), 2))&amp;" 16")</f>
        <v>FE FE 05 A2 00 D0 77 16</v>
      </c>
    </row>
    <row r="210" customFormat="false" ht="12.8" hidden="false" customHeight="false" outlineLevel="0" collapsed="false">
      <c r="A210" s="0" t="n">
        <v>209</v>
      </c>
      <c r="B210" s="1" t="str">
        <f aca="false">("FE FE 05 A2 "&amp;LEFT(DEC2HEX(A210, 4),2)&amp;" "&amp;RIGHT(DEC2HEX(A210, 4),2)&amp;" "&amp;(RIGHT(DEC2HEX(HEX2DEC("05")+HEX2DEC("A2")+HEX2DEC(DEC2HEX(A210, 4)),4), 2))&amp;" 16")</f>
        <v>FE FE 05 A2 00 D1 78 16</v>
      </c>
    </row>
    <row r="211" customFormat="false" ht="12.8" hidden="false" customHeight="false" outlineLevel="0" collapsed="false">
      <c r="A211" s="0" t="n">
        <v>210</v>
      </c>
      <c r="B211" s="1" t="str">
        <f aca="false">("FE FE 05 A2 "&amp;LEFT(DEC2HEX(A211, 4),2)&amp;" "&amp;RIGHT(DEC2HEX(A211, 4),2)&amp;" "&amp;(RIGHT(DEC2HEX(HEX2DEC("05")+HEX2DEC("A2")+HEX2DEC(DEC2HEX(A211, 4)),4), 2))&amp;" 16")</f>
        <v>FE FE 05 A2 00 D2 79 16</v>
      </c>
    </row>
    <row r="212" customFormat="false" ht="12.8" hidden="false" customHeight="false" outlineLevel="0" collapsed="false">
      <c r="A212" s="0" t="n">
        <v>211</v>
      </c>
      <c r="B212" s="1" t="str">
        <f aca="false">("FE FE 05 A2 "&amp;LEFT(DEC2HEX(A212, 4),2)&amp;" "&amp;RIGHT(DEC2HEX(A212, 4),2)&amp;" "&amp;(RIGHT(DEC2HEX(HEX2DEC("05")+HEX2DEC("A2")+HEX2DEC(DEC2HEX(A212, 4)),4), 2))&amp;" 16")</f>
        <v>FE FE 05 A2 00 D3 7A 16</v>
      </c>
    </row>
    <row r="213" customFormat="false" ht="12.8" hidden="false" customHeight="false" outlineLevel="0" collapsed="false">
      <c r="A213" s="0" t="n">
        <v>212</v>
      </c>
      <c r="B213" s="1" t="str">
        <f aca="false">("FE FE 05 A2 "&amp;LEFT(DEC2HEX(A213, 4),2)&amp;" "&amp;RIGHT(DEC2HEX(A213, 4),2)&amp;" "&amp;(RIGHT(DEC2HEX(HEX2DEC("05")+HEX2DEC("A2")+HEX2DEC(DEC2HEX(A213, 4)),4), 2))&amp;" 16")</f>
        <v>FE FE 05 A2 00 D4 7B 16</v>
      </c>
    </row>
    <row r="214" customFormat="false" ht="12.8" hidden="false" customHeight="false" outlineLevel="0" collapsed="false">
      <c r="A214" s="0" t="n">
        <v>213</v>
      </c>
      <c r="B214" s="1" t="str">
        <f aca="false">("FE FE 05 A2 "&amp;LEFT(DEC2HEX(A214, 4),2)&amp;" "&amp;RIGHT(DEC2HEX(A214, 4),2)&amp;" "&amp;(RIGHT(DEC2HEX(HEX2DEC("05")+HEX2DEC("A2")+HEX2DEC(DEC2HEX(A214, 4)),4), 2))&amp;" 16")</f>
        <v>FE FE 05 A2 00 D5 7C 16</v>
      </c>
    </row>
    <row r="215" customFormat="false" ht="12.8" hidden="false" customHeight="false" outlineLevel="0" collapsed="false">
      <c r="A215" s="0" t="n">
        <v>214</v>
      </c>
      <c r="B215" s="1" t="str">
        <f aca="false">("FE FE 05 A2 "&amp;LEFT(DEC2HEX(A215, 4),2)&amp;" "&amp;RIGHT(DEC2HEX(A215, 4),2)&amp;" "&amp;(RIGHT(DEC2HEX(HEX2DEC("05")+HEX2DEC("A2")+HEX2DEC(DEC2HEX(A215, 4)),4), 2))&amp;" 16")</f>
        <v>FE FE 05 A2 00 D6 7D 16</v>
      </c>
    </row>
    <row r="216" customFormat="false" ht="12.8" hidden="false" customHeight="false" outlineLevel="0" collapsed="false">
      <c r="A216" s="0" t="n">
        <v>215</v>
      </c>
      <c r="B216" s="1" t="str">
        <f aca="false">("FE FE 05 A2 "&amp;LEFT(DEC2HEX(A216, 4),2)&amp;" "&amp;RIGHT(DEC2HEX(A216, 4),2)&amp;" "&amp;(RIGHT(DEC2HEX(HEX2DEC("05")+HEX2DEC("A2")+HEX2DEC(DEC2HEX(A216, 4)),4), 2))&amp;" 16")</f>
        <v>FE FE 05 A2 00 D7 7E 16</v>
      </c>
    </row>
    <row r="217" customFormat="false" ht="12.8" hidden="false" customHeight="false" outlineLevel="0" collapsed="false">
      <c r="A217" s="0" t="n">
        <v>216</v>
      </c>
      <c r="B217" s="1" t="str">
        <f aca="false">("FE FE 05 A2 "&amp;LEFT(DEC2HEX(A217, 4),2)&amp;" "&amp;RIGHT(DEC2HEX(A217, 4),2)&amp;" "&amp;(RIGHT(DEC2HEX(HEX2DEC("05")+HEX2DEC("A2")+HEX2DEC(DEC2HEX(A217, 4)),4), 2))&amp;" 16")</f>
        <v>FE FE 05 A2 00 D8 7F 16</v>
      </c>
    </row>
    <row r="218" customFormat="false" ht="12.8" hidden="false" customHeight="false" outlineLevel="0" collapsed="false">
      <c r="A218" s="0" t="n">
        <v>217</v>
      </c>
      <c r="B218" s="1" t="str">
        <f aca="false">("FE FE 05 A2 "&amp;LEFT(DEC2HEX(A218, 4),2)&amp;" "&amp;RIGHT(DEC2HEX(A218, 4),2)&amp;" "&amp;(RIGHT(DEC2HEX(HEX2DEC("05")+HEX2DEC("A2")+HEX2DEC(DEC2HEX(A218, 4)),4), 2))&amp;" 16")</f>
        <v>FE FE 05 A2 00 D9 80 16</v>
      </c>
    </row>
    <row r="219" customFormat="false" ht="12.8" hidden="false" customHeight="false" outlineLevel="0" collapsed="false">
      <c r="A219" s="0" t="n">
        <v>218</v>
      </c>
      <c r="B219" s="1" t="str">
        <f aca="false">("FE FE 05 A2 "&amp;LEFT(DEC2HEX(A219, 4),2)&amp;" "&amp;RIGHT(DEC2HEX(A219, 4),2)&amp;" "&amp;(RIGHT(DEC2HEX(HEX2DEC("05")+HEX2DEC("A2")+HEX2DEC(DEC2HEX(A219, 4)),4), 2))&amp;" 16")</f>
        <v>FE FE 05 A2 00 DA 81 16</v>
      </c>
    </row>
    <row r="220" customFormat="false" ht="12.8" hidden="false" customHeight="false" outlineLevel="0" collapsed="false">
      <c r="A220" s="0" t="n">
        <v>219</v>
      </c>
      <c r="B220" s="1" t="str">
        <f aca="false">("FE FE 05 A2 "&amp;LEFT(DEC2HEX(A220, 4),2)&amp;" "&amp;RIGHT(DEC2HEX(A220, 4),2)&amp;" "&amp;(RIGHT(DEC2HEX(HEX2DEC("05")+HEX2DEC("A2")+HEX2DEC(DEC2HEX(A220, 4)),4), 2))&amp;" 16")</f>
        <v>FE FE 05 A2 00 DB 82 16</v>
      </c>
    </row>
    <row r="221" customFormat="false" ht="12.8" hidden="false" customHeight="false" outlineLevel="0" collapsed="false">
      <c r="A221" s="0" t="n">
        <v>220</v>
      </c>
      <c r="B221" s="1" t="str">
        <f aca="false">("FE FE 05 A2 "&amp;LEFT(DEC2HEX(A221, 4),2)&amp;" "&amp;RIGHT(DEC2HEX(A221, 4),2)&amp;" "&amp;(RIGHT(DEC2HEX(HEX2DEC("05")+HEX2DEC("A2")+HEX2DEC(DEC2HEX(A221, 4)),4), 2))&amp;" 16")</f>
        <v>FE FE 05 A2 00 DC 83 16</v>
      </c>
    </row>
    <row r="222" customFormat="false" ht="12.8" hidden="false" customHeight="false" outlineLevel="0" collapsed="false">
      <c r="A222" s="0" t="n">
        <v>221</v>
      </c>
      <c r="B222" s="1" t="str">
        <f aca="false">("FE FE 05 A2 "&amp;LEFT(DEC2HEX(A222, 4),2)&amp;" "&amp;RIGHT(DEC2HEX(A222, 4),2)&amp;" "&amp;(RIGHT(DEC2HEX(HEX2DEC("05")+HEX2DEC("A2")+HEX2DEC(DEC2HEX(A222, 4)),4), 2))&amp;" 16")</f>
        <v>FE FE 05 A2 00 DD 84 16</v>
      </c>
    </row>
    <row r="223" customFormat="false" ht="12.8" hidden="false" customHeight="false" outlineLevel="0" collapsed="false">
      <c r="A223" s="0" t="n">
        <v>222</v>
      </c>
      <c r="B223" s="1" t="str">
        <f aca="false">("FE FE 05 A2 "&amp;LEFT(DEC2HEX(A223, 4),2)&amp;" "&amp;RIGHT(DEC2HEX(A223, 4),2)&amp;" "&amp;(RIGHT(DEC2HEX(HEX2DEC("05")+HEX2DEC("A2")+HEX2DEC(DEC2HEX(A223, 4)),4), 2))&amp;" 16")</f>
        <v>FE FE 05 A2 00 DE 85 16</v>
      </c>
    </row>
    <row r="224" customFormat="false" ht="12.8" hidden="false" customHeight="false" outlineLevel="0" collapsed="false">
      <c r="A224" s="0" t="n">
        <v>223</v>
      </c>
      <c r="B224" s="1" t="str">
        <f aca="false">("FE FE 05 A2 "&amp;LEFT(DEC2HEX(A224, 4),2)&amp;" "&amp;RIGHT(DEC2HEX(A224, 4),2)&amp;" "&amp;(RIGHT(DEC2HEX(HEX2DEC("05")+HEX2DEC("A2")+HEX2DEC(DEC2HEX(A224, 4)),4), 2))&amp;" 16")</f>
        <v>FE FE 05 A2 00 DF 86 16</v>
      </c>
    </row>
    <row r="225" customFormat="false" ht="12.8" hidden="false" customHeight="false" outlineLevel="0" collapsed="false">
      <c r="A225" s="0" t="n">
        <v>224</v>
      </c>
      <c r="B225" s="1" t="str">
        <f aca="false">("FE FE 05 A2 "&amp;LEFT(DEC2HEX(A225, 4),2)&amp;" "&amp;RIGHT(DEC2HEX(A225, 4),2)&amp;" "&amp;(RIGHT(DEC2HEX(HEX2DEC("05")+HEX2DEC("A2")+HEX2DEC(DEC2HEX(A225, 4)),4), 2))&amp;" 16")</f>
        <v>FE FE 05 A2 00 E0 87 16</v>
      </c>
    </row>
    <row r="226" customFormat="false" ht="12.8" hidden="false" customHeight="false" outlineLevel="0" collapsed="false">
      <c r="A226" s="0" t="n">
        <v>225</v>
      </c>
      <c r="B226" s="1" t="str">
        <f aca="false">("FE FE 05 A2 "&amp;LEFT(DEC2HEX(A226, 4),2)&amp;" "&amp;RIGHT(DEC2HEX(A226, 4),2)&amp;" "&amp;(RIGHT(DEC2HEX(HEX2DEC("05")+HEX2DEC("A2")+HEX2DEC(DEC2HEX(A226, 4)),4), 2))&amp;" 16")</f>
        <v>FE FE 05 A2 00 E1 88 16</v>
      </c>
    </row>
    <row r="227" customFormat="false" ht="12.8" hidden="false" customHeight="false" outlineLevel="0" collapsed="false">
      <c r="A227" s="0" t="n">
        <v>226</v>
      </c>
      <c r="B227" s="1" t="str">
        <f aca="false">("FE FE 05 A2 "&amp;LEFT(DEC2HEX(A227, 4),2)&amp;" "&amp;RIGHT(DEC2HEX(A227, 4),2)&amp;" "&amp;(RIGHT(DEC2HEX(HEX2DEC("05")+HEX2DEC("A2")+HEX2DEC(DEC2HEX(A227, 4)),4), 2))&amp;" 16")</f>
        <v>FE FE 05 A2 00 E2 89 16</v>
      </c>
    </row>
    <row r="228" customFormat="false" ht="12.8" hidden="false" customHeight="false" outlineLevel="0" collapsed="false">
      <c r="A228" s="0" t="n">
        <v>227</v>
      </c>
      <c r="B228" s="1" t="str">
        <f aca="false">("FE FE 05 A2 "&amp;LEFT(DEC2HEX(A228, 4),2)&amp;" "&amp;RIGHT(DEC2HEX(A228, 4),2)&amp;" "&amp;(RIGHT(DEC2HEX(HEX2DEC("05")+HEX2DEC("A2")+HEX2DEC(DEC2HEX(A228, 4)),4), 2))&amp;" 16")</f>
        <v>FE FE 05 A2 00 E3 8A 16</v>
      </c>
    </row>
    <row r="229" customFormat="false" ht="12.8" hidden="false" customHeight="false" outlineLevel="0" collapsed="false">
      <c r="A229" s="0" t="n">
        <v>228</v>
      </c>
      <c r="B229" s="1" t="str">
        <f aca="false">("FE FE 05 A2 "&amp;LEFT(DEC2HEX(A229, 4),2)&amp;" "&amp;RIGHT(DEC2HEX(A229, 4),2)&amp;" "&amp;(RIGHT(DEC2HEX(HEX2DEC("05")+HEX2DEC("A2")+HEX2DEC(DEC2HEX(A229, 4)),4), 2))&amp;" 16")</f>
        <v>FE FE 05 A2 00 E4 8B 16</v>
      </c>
    </row>
    <row r="230" customFormat="false" ht="12.8" hidden="false" customHeight="false" outlineLevel="0" collapsed="false">
      <c r="A230" s="0" t="n">
        <v>229</v>
      </c>
      <c r="B230" s="1" t="str">
        <f aca="false">("FE FE 05 A2 "&amp;LEFT(DEC2HEX(A230, 4),2)&amp;" "&amp;RIGHT(DEC2HEX(A230, 4),2)&amp;" "&amp;(RIGHT(DEC2HEX(HEX2DEC("05")+HEX2DEC("A2")+HEX2DEC(DEC2HEX(A230, 4)),4), 2))&amp;" 16")</f>
        <v>FE FE 05 A2 00 E5 8C 16</v>
      </c>
    </row>
    <row r="231" customFormat="false" ht="12.8" hidden="false" customHeight="false" outlineLevel="0" collapsed="false">
      <c r="A231" s="0" t="n">
        <v>230</v>
      </c>
      <c r="B231" s="1" t="str">
        <f aca="false">("FE FE 05 A2 "&amp;LEFT(DEC2HEX(A231, 4),2)&amp;" "&amp;RIGHT(DEC2HEX(A231, 4),2)&amp;" "&amp;(RIGHT(DEC2HEX(HEX2DEC("05")+HEX2DEC("A2")+HEX2DEC(DEC2HEX(A231, 4)),4), 2))&amp;" 16")</f>
        <v>FE FE 05 A2 00 E6 8D 16</v>
      </c>
    </row>
    <row r="232" customFormat="false" ht="12.8" hidden="false" customHeight="false" outlineLevel="0" collapsed="false">
      <c r="A232" s="0" t="n">
        <v>231</v>
      </c>
      <c r="B232" s="1" t="str">
        <f aca="false">("FE FE 05 A2 "&amp;LEFT(DEC2HEX(A232, 4),2)&amp;" "&amp;RIGHT(DEC2HEX(A232, 4),2)&amp;" "&amp;(RIGHT(DEC2HEX(HEX2DEC("05")+HEX2DEC("A2")+HEX2DEC(DEC2HEX(A232, 4)),4), 2))&amp;" 16")</f>
        <v>FE FE 05 A2 00 E7 8E 16</v>
      </c>
    </row>
    <row r="233" customFormat="false" ht="12.8" hidden="false" customHeight="false" outlineLevel="0" collapsed="false">
      <c r="A233" s="0" t="n">
        <v>232</v>
      </c>
      <c r="B233" s="1" t="str">
        <f aca="false">("FE FE 05 A2 "&amp;LEFT(DEC2HEX(A233, 4),2)&amp;" "&amp;RIGHT(DEC2HEX(A233, 4),2)&amp;" "&amp;(RIGHT(DEC2HEX(HEX2DEC("05")+HEX2DEC("A2")+HEX2DEC(DEC2HEX(A233, 4)),4), 2))&amp;" 16")</f>
        <v>FE FE 05 A2 00 E8 8F 16</v>
      </c>
    </row>
    <row r="234" customFormat="false" ht="12.8" hidden="false" customHeight="false" outlineLevel="0" collapsed="false">
      <c r="A234" s="0" t="n">
        <v>233</v>
      </c>
      <c r="B234" s="1" t="str">
        <f aca="false">("FE FE 05 A2 "&amp;LEFT(DEC2HEX(A234, 4),2)&amp;" "&amp;RIGHT(DEC2HEX(A234, 4),2)&amp;" "&amp;(RIGHT(DEC2HEX(HEX2DEC("05")+HEX2DEC("A2")+HEX2DEC(DEC2HEX(A234, 4)),4), 2))&amp;" 16")</f>
        <v>FE FE 05 A2 00 E9 90 16</v>
      </c>
    </row>
    <row r="235" customFormat="false" ht="12.8" hidden="false" customHeight="false" outlineLevel="0" collapsed="false">
      <c r="A235" s="0" t="n">
        <v>234</v>
      </c>
      <c r="B235" s="1" t="str">
        <f aca="false">("FE FE 05 A2 "&amp;LEFT(DEC2HEX(A235, 4),2)&amp;" "&amp;RIGHT(DEC2HEX(A235, 4),2)&amp;" "&amp;(RIGHT(DEC2HEX(HEX2DEC("05")+HEX2DEC("A2")+HEX2DEC(DEC2HEX(A235, 4)),4), 2))&amp;" 16")</f>
        <v>FE FE 05 A2 00 EA 91 16</v>
      </c>
    </row>
    <row r="236" customFormat="false" ht="12.8" hidden="false" customHeight="false" outlineLevel="0" collapsed="false">
      <c r="A236" s="0" t="n">
        <v>235</v>
      </c>
      <c r="B236" s="1" t="str">
        <f aca="false">("FE FE 05 A2 "&amp;LEFT(DEC2HEX(A236, 4),2)&amp;" "&amp;RIGHT(DEC2HEX(A236, 4),2)&amp;" "&amp;(RIGHT(DEC2HEX(HEX2DEC("05")+HEX2DEC("A2")+HEX2DEC(DEC2HEX(A236, 4)),4), 2))&amp;" 16")</f>
        <v>FE FE 05 A2 00 EB 92 16</v>
      </c>
    </row>
    <row r="237" customFormat="false" ht="12.8" hidden="false" customHeight="false" outlineLevel="0" collapsed="false">
      <c r="A237" s="0" t="n">
        <v>236</v>
      </c>
      <c r="B237" s="1" t="str">
        <f aca="false">("FE FE 05 A2 "&amp;LEFT(DEC2HEX(A237, 4),2)&amp;" "&amp;RIGHT(DEC2HEX(A237, 4),2)&amp;" "&amp;(RIGHT(DEC2HEX(HEX2DEC("05")+HEX2DEC("A2")+HEX2DEC(DEC2HEX(A237, 4)),4), 2))&amp;" 16")</f>
        <v>FE FE 05 A2 00 EC 93 16</v>
      </c>
    </row>
    <row r="238" customFormat="false" ht="12.8" hidden="false" customHeight="false" outlineLevel="0" collapsed="false">
      <c r="A238" s="0" t="n">
        <v>237</v>
      </c>
      <c r="B238" s="1" t="str">
        <f aca="false">("FE FE 05 A2 "&amp;LEFT(DEC2HEX(A238, 4),2)&amp;" "&amp;RIGHT(DEC2HEX(A238, 4),2)&amp;" "&amp;(RIGHT(DEC2HEX(HEX2DEC("05")+HEX2DEC("A2")+HEX2DEC(DEC2HEX(A238, 4)),4), 2))&amp;" 16")</f>
        <v>FE FE 05 A2 00 ED 94 16</v>
      </c>
    </row>
    <row r="239" customFormat="false" ht="12.8" hidden="false" customHeight="false" outlineLevel="0" collapsed="false">
      <c r="A239" s="0" t="n">
        <v>238</v>
      </c>
      <c r="B239" s="1" t="str">
        <f aca="false">("FE FE 05 A2 "&amp;LEFT(DEC2HEX(A239, 4),2)&amp;" "&amp;RIGHT(DEC2HEX(A239, 4),2)&amp;" "&amp;(RIGHT(DEC2HEX(HEX2DEC("05")+HEX2DEC("A2")+HEX2DEC(DEC2HEX(A239, 4)),4), 2))&amp;" 16")</f>
        <v>FE FE 05 A2 00 EE 95 16</v>
      </c>
    </row>
    <row r="240" customFormat="false" ht="12.8" hidden="false" customHeight="false" outlineLevel="0" collapsed="false">
      <c r="A240" s="0" t="n">
        <v>239</v>
      </c>
      <c r="B240" s="1" t="str">
        <f aca="false">("FE FE 05 A2 "&amp;LEFT(DEC2HEX(A240, 4),2)&amp;" "&amp;RIGHT(DEC2HEX(A240, 4),2)&amp;" "&amp;(RIGHT(DEC2HEX(HEX2DEC("05")+HEX2DEC("A2")+HEX2DEC(DEC2HEX(A240, 4)),4), 2))&amp;" 16")</f>
        <v>FE FE 05 A2 00 EF 96 16</v>
      </c>
    </row>
    <row r="241" customFormat="false" ht="12.8" hidden="false" customHeight="false" outlineLevel="0" collapsed="false">
      <c r="A241" s="0" t="n">
        <v>240</v>
      </c>
      <c r="B241" s="1" t="str">
        <f aca="false">("FE FE 05 A2 "&amp;LEFT(DEC2HEX(A241, 4),2)&amp;" "&amp;RIGHT(DEC2HEX(A241, 4),2)&amp;" "&amp;(RIGHT(DEC2HEX(HEX2DEC("05")+HEX2DEC("A2")+HEX2DEC(DEC2HEX(A241, 4)),4), 2))&amp;" 16")</f>
        <v>FE FE 05 A2 00 F0 97 16</v>
      </c>
    </row>
    <row r="242" customFormat="false" ht="12.8" hidden="false" customHeight="false" outlineLevel="0" collapsed="false">
      <c r="A242" s="0" t="n">
        <v>241</v>
      </c>
      <c r="B242" s="1" t="str">
        <f aca="false">("FE FE 05 A2 "&amp;LEFT(DEC2HEX(A242, 4),2)&amp;" "&amp;RIGHT(DEC2HEX(A242, 4),2)&amp;" "&amp;(RIGHT(DEC2HEX(HEX2DEC("05")+HEX2DEC("A2")+HEX2DEC(DEC2HEX(A242, 4)),4), 2))&amp;" 16")</f>
        <v>FE FE 05 A2 00 F1 98 16</v>
      </c>
    </row>
    <row r="243" customFormat="false" ht="12.8" hidden="false" customHeight="false" outlineLevel="0" collapsed="false">
      <c r="A243" s="0" t="n">
        <v>242</v>
      </c>
      <c r="B243" s="1" t="str">
        <f aca="false">("FE FE 05 A2 "&amp;LEFT(DEC2HEX(A243, 4),2)&amp;" "&amp;RIGHT(DEC2HEX(A243, 4),2)&amp;" "&amp;(RIGHT(DEC2HEX(HEX2DEC("05")+HEX2DEC("A2")+HEX2DEC(DEC2HEX(A243, 4)),4), 2))&amp;" 16")</f>
        <v>FE FE 05 A2 00 F2 99 16</v>
      </c>
    </row>
    <row r="244" customFormat="false" ht="12.8" hidden="false" customHeight="false" outlineLevel="0" collapsed="false">
      <c r="A244" s="0" t="n">
        <v>243</v>
      </c>
      <c r="B244" s="1" t="str">
        <f aca="false">("FE FE 05 A2 "&amp;LEFT(DEC2HEX(A244, 4),2)&amp;" "&amp;RIGHT(DEC2HEX(A244, 4),2)&amp;" "&amp;(RIGHT(DEC2HEX(HEX2DEC("05")+HEX2DEC("A2")+HEX2DEC(DEC2HEX(A244, 4)),4), 2))&amp;" 16")</f>
        <v>FE FE 05 A2 00 F3 9A 16</v>
      </c>
    </row>
    <row r="245" customFormat="false" ht="12.8" hidden="false" customHeight="false" outlineLevel="0" collapsed="false">
      <c r="A245" s="0" t="n">
        <v>244</v>
      </c>
      <c r="B245" s="1" t="str">
        <f aca="false">("FE FE 05 A2 "&amp;LEFT(DEC2HEX(A245, 4),2)&amp;" "&amp;RIGHT(DEC2HEX(A245, 4),2)&amp;" "&amp;(RIGHT(DEC2HEX(HEX2DEC("05")+HEX2DEC("A2")+HEX2DEC(DEC2HEX(A245, 4)),4), 2))&amp;" 16")</f>
        <v>FE FE 05 A2 00 F4 9B 16</v>
      </c>
    </row>
    <row r="246" customFormat="false" ht="12.8" hidden="false" customHeight="false" outlineLevel="0" collapsed="false">
      <c r="A246" s="0" t="n">
        <v>245</v>
      </c>
      <c r="B246" s="1" t="str">
        <f aca="false">("FE FE 05 A2 "&amp;LEFT(DEC2HEX(A246, 4),2)&amp;" "&amp;RIGHT(DEC2HEX(A246, 4),2)&amp;" "&amp;(RIGHT(DEC2HEX(HEX2DEC("05")+HEX2DEC("A2")+HEX2DEC(DEC2HEX(A246, 4)),4), 2))&amp;" 16")</f>
        <v>FE FE 05 A2 00 F5 9C 16</v>
      </c>
    </row>
    <row r="247" customFormat="false" ht="12.8" hidden="false" customHeight="false" outlineLevel="0" collapsed="false">
      <c r="A247" s="0" t="n">
        <v>246</v>
      </c>
      <c r="B247" s="1" t="str">
        <f aca="false">("FE FE 05 A2 "&amp;LEFT(DEC2HEX(A247, 4),2)&amp;" "&amp;RIGHT(DEC2HEX(A247, 4),2)&amp;" "&amp;(RIGHT(DEC2HEX(HEX2DEC("05")+HEX2DEC("A2")+HEX2DEC(DEC2HEX(A247, 4)),4), 2))&amp;" 16")</f>
        <v>FE FE 05 A2 00 F6 9D 16</v>
      </c>
    </row>
    <row r="248" customFormat="false" ht="12.8" hidden="false" customHeight="false" outlineLevel="0" collapsed="false">
      <c r="A248" s="0" t="n">
        <v>247</v>
      </c>
      <c r="B248" s="1" t="str">
        <f aca="false">("FE FE 05 A2 "&amp;LEFT(DEC2HEX(A248, 4),2)&amp;" "&amp;RIGHT(DEC2HEX(A248, 4),2)&amp;" "&amp;(RIGHT(DEC2HEX(HEX2DEC("05")+HEX2DEC("A2")+HEX2DEC(DEC2HEX(A248, 4)),4), 2))&amp;" 16")</f>
        <v>FE FE 05 A2 00 F7 9E 16</v>
      </c>
    </row>
    <row r="249" customFormat="false" ht="12.8" hidden="false" customHeight="false" outlineLevel="0" collapsed="false">
      <c r="A249" s="0" t="n">
        <v>248</v>
      </c>
      <c r="B249" s="1" t="str">
        <f aca="false">("FE FE 05 A2 "&amp;LEFT(DEC2HEX(A249, 4),2)&amp;" "&amp;RIGHT(DEC2HEX(A249, 4),2)&amp;" "&amp;(RIGHT(DEC2HEX(HEX2DEC("05")+HEX2DEC("A2")+HEX2DEC(DEC2HEX(A249, 4)),4), 2))&amp;" 16")</f>
        <v>FE FE 05 A2 00 F8 9F 16</v>
      </c>
    </row>
    <row r="250" customFormat="false" ht="12.8" hidden="false" customHeight="false" outlineLevel="0" collapsed="false">
      <c r="A250" s="0" t="n">
        <v>249</v>
      </c>
      <c r="B250" s="1" t="str">
        <f aca="false">("FE FE 05 A2 "&amp;LEFT(DEC2HEX(A250, 4),2)&amp;" "&amp;RIGHT(DEC2HEX(A250, 4),2)&amp;" "&amp;(RIGHT(DEC2HEX(HEX2DEC("05")+HEX2DEC("A2")+HEX2DEC(DEC2HEX(A250, 4)),4), 2))&amp;" 16")</f>
        <v>FE FE 05 A2 00 F9 A0 16</v>
      </c>
    </row>
    <row r="251" customFormat="false" ht="12.8" hidden="false" customHeight="false" outlineLevel="0" collapsed="false">
      <c r="A251" s="0" t="n">
        <v>250</v>
      </c>
      <c r="B251" s="1" t="str">
        <f aca="false">("FE FE 05 A2 "&amp;LEFT(DEC2HEX(A251, 4),2)&amp;" "&amp;RIGHT(DEC2HEX(A251, 4),2)&amp;" "&amp;(RIGHT(DEC2HEX(HEX2DEC("05")+HEX2DEC("A2")+HEX2DEC(DEC2HEX(A251, 4)),4), 2))&amp;" 16")</f>
        <v>FE FE 05 A2 00 FA A1 16</v>
      </c>
    </row>
    <row r="252" customFormat="false" ht="12.8" hidden="false" customHeight="false" outlineLevel="0" collapsed="false">
      <c r="A252" s="0" t="n">
        <v>251</v>
      </c>
      <c r="B252" s="1" t="str">
        <f aca="false">("FE FE 05 A2 "&amp;LEFT(DEC2HEX(A252, 4),2)&amp;" "&amp;RIGHT(DEC2HEX(A252, 4),2)&amp;" "&amp;(RIGHT(DEC2HEX(HEX2DEC("05")+HEX2DEC("A2")+HEX2DEC(DEC2HEX(A252, 4)),4), 2))&amp;" 16")</f>
        <v>FE FE 05 A2 00 FB A2 16</v>
      </c>
    </row>
    <row r="253" customFormat="false" ht="12.8" hidden="false" customHeight="false" outlineLevel="0" collapsed="false">
      <c r="A253" s="0" t="n">
        <v>252</v>
      </c>
      <c r="B253" s="1" t="str">
        <f aca="false">("FE FE 05 A2 "&amp;LEFT(DEC2HEX(A253, 4),2)&amp;" "&amp;RIGHT(DEC2HEX(A253, 4),2)&amp;" "&amp;(RIGHT(DEC2HEX(HEX2DEC("05")+HEX2DEC("A2")+HEX2DEC(DEC2HEX(A253, 4)),4), 2))&amp;" 16")</f>
        <v>FE FE 05 A2 00 FC A3 16</v>
      </c>
    </row>
    <row r="254" customFormat="false" ht="12.8" hidden="false" customHeight="false" outlineLevel="0" collapsed="false">
      <c r="A254" s="0" t="n">
        <v>253</v>
      </c>
      <c r="B254" s="1" t="str">
        <f aca="false">("FE FE 05 A2 "&amp;LEFT(DEC2HEX(A254, 4),2)&amp;" "&amp;RIGHT(DEC2HEX(A254, 4),2)&amp;" "&amp;(RIGHT(DEC2HEX(HEX2DEC("05")+HEX2DEC("A2")+HEX2DEC(DEC2HEX(A254, 4)),4), 2))&amp;" 16")</f>
        <v>FE FE 05 A2 00 FD A4 16</v>
      </c>
    </row>
    <row r="255" customFormat="false" ht="12.8" hidden="false" customHeight="false" outlineLevel="0" collapsed="false">
      <c r="A255" s="0" t="n">
        <v>254</v>
      </c>
      <c r="B255" s="1" t="str">
        <f aca="false">("FE FE 05 A2 "&amp;LEFT(DEC2HEX(A255, 4),2)&amp;" "&amp;RIGHT(DEC2HEX(A255, 4),2)&amp;" "&amp;(RIGHT(DEC2HEX(HEX2DEC("05")+HEX2DEC("A2")+HEX2DEC(DEC2HEX(A255, 4)),4), 2))&amp;" 16")</f>
        <v>FE FE 05 A2 00 FE A5 16</v>
      </c>
    </row>
    <row r="256" customFormat="false" ht="12.8" hidden="false" customHeight="false" outlineLevel="0" collapsed="false">
      <c r="A256" s="0" t="n">
        <v>255</v>
      </c>
      <c r="B256" s="1" t="str">
        <f aca="false">("FE FE 05 A2 "&amp;LEFT(DEC2HEX(A256, 4),2)&amp;" "&amp;RIGHT(DEC2HEX(A256, 4),2)&amp;" "&amp;(RIGHT(DEC2HEX(HEX2DEC("05")+HEX2DEC("A2")+HEX2DEC(DEC2HEX(A256, 4)),4), 2))&amp;" 16")</f>
        <v>FE FE 05 A2 00 FF A6 16</v>
      </c>
    </row>
    <row r="257" customFormat="false" ht="12.8" hidden="false" customHeight="false" outlineLevel="0" collapsed="false">
      <c r="A257" s="0" t="n">
        <v>256</v>
      </c>
      <c r="B257" s="1" t="str">
        <f aca="false">("FE FE 05 A2 "&amp;LEFT(DEC2HEX(A257, 4),2)&amp;" "&amp;RIGHT(DEC2HEX(A257, 4),2)&amp;" "&amp;(RIGHT(DEC2HEX(HEX2DEC("05")+HEX2DEC("A2")+HEX2DEC(DEC2HEX(A257, 4)),4), 2))&amp;" 16")</f>
        <v>FE FE 05 A2 01 00 A7 16</v>
      </c>
    </row>
    <row r="258" customFormat="false" ht="12.8" hidden="false" customHeight="false" outlineLevel="0" collapsed="false">
      <c r="A258" s="0" t="n">
        <v>257</v>
      </c>
      <c r="B258" s="1" t="str">
        <f aca="false">("FE FE 05 A2 "&amp;LEFT(DEC2HEX(A258, 4),2)&amp;" "&amp;RIGHT(DEC2HEX(A258, 4),2)&amp;" "&amp;(RIGHT(DEC2HEX(HEX2DEC("05")+HEX2DEC("A2")+HEX2DEC(DEC2HEX(A258, 4)),4), 2))&amp;" 16")</f>
        <v>FE FE 05 A2 01 01 A8 16</v>
      </c>
    </row>
    <row r="259" customFormat="false" ht="12.8" hidden="false" customHeight="false" outlineLevel="0" collapsed="false">
      <c r="A259" s="0" t="n">
        <v>258</v>
      </c>
      <c r="B259" s="1" t="str">
        <f aca="false">("FE FE 05 A2 "&amp;LEFT(DEC2HEX(A259, 4),2)&amp;" "&amp;RIGHT(DEC2HEX(A259, 4),2)&amp;" "&amp;(RIGHT(DEC2HEX(HEX2DEC("05")+HEX2DEC("A2")+HEX2DEC(DEC2HEX(A259, 4)),4), 2))&amp;" 16")</f>
        <v>FE FE 05 A2 01 02 A9 16</v>
      </c>
    </row>
    <row r="260" customFormat="false" ht="12.8" hidden="false" customHeight="false" outlineLevel="0" collapsed="false">
      <c r="A260" s="0" t="n">
        <v>259</v>
      </c>
      <c r="B260" s="1" t="str">
        <f aca="false">("FE FE 05 A2 "&amp;LEFT(DEC2HEX(A260, 4),2)&amp;" "&amp;RIGHT(DEC2HEX(A260, 4),2)&amp;" "&amp;(RIGHT(DEC2HEX(HEX2DEC("05")+HEX2DEC("A2")+HEX2DEC(DEC2HEX(A260, 4)),4), 2))&amp;" 16")</f>
        <v>FE FE 05 A2 01 03 AA 16</v>
      </c>
    </row>
    <row r="261" customFormat="false" ht="12.8" hidden="false" customHeight="false" outlineLevel="0" collapsed="false">
      <c r="A261" s="0" t="n">
        <v>260</v>
      </c>
      <c r="B261" s="1" t="str">
        <f aca="false">("FE FE 05 A2 "&amp;LEFT(DEC2HEX(A261, 4),2)&amp;" "&amp;RIGHT(DEC2HEX(A261, 4),2)&amp;" "&amp;(RIGHT(DEC2HEX(HEX2DEC("05")+HEX2DEC("A2")+HEX2DEC(DEC2HEX(A261, 4)),4), 2))&amp;" 16")</f>
        <v>FE FE 05 A2 01 04 AB 16</v>
      </c>
    </row>
    <row r="262" customFormat="false" ht="12.8" hidden="false" customHeight="false" outlineLevel="0" collapsed="false">
      <c r="A262" s="0" t="n">
        <v>261</v>
      </c>
      <c r="B262" s="1" t="str">
        <f aca="false">("FE FE 05 A2 "&amp;LEFT(DEC2HEX(A262, 4),2)&amp;" "&amp;RIGHT(DEC2HEX(A262, 4),2)&amp;" "&amp;(RIGHT(DEC2HEX(HEX2DEC("05")+HEX2DEC("A2")+HEX2DEC(DEC2HEX(A262, 4)),4), 2))&amp;" 16")</f>
        <v>FE FE 05 A2 01 05 AC 16</v>
      </c>
    </row>
    <row r="263" customFormat="false" ht="12.8" hidden="false" customHeight="false" outlineLevel="0" collapsed="false">
      <c r="A263" s="0" t="n">
        <v>262</v>
      </c>
      <c r="B263" s="1" t="str">
        <f aca="false">("FE FE 05 A2 "&amp;LEFT(DEC2HEX(A263, 4),2)&amp;" "&amp;RIGHT(DEC2HEX(A263, 4),2)&amp;" "&amp;(RIGHT(DEC2HEX(HEX2DEC("05")+HEX2DEC("A2")+HEX2DEC(DEC2HEX(A263, 4)),4), 2))&amp;" 16")</f>
        <v>FE FE 05 A2 01 06 AD 16</v>
      </c>
    </row>
    <row r="264" customFormat="false" ht="12.8" hidden="false" customHeight="false" outlineLevel="0" collapsed="false">
      <c r="A264" s="0" t="n">
        <v>263</v>
      </c>
      <c r="B264" s="1" t="str">
        <f aca="false">("FE FE 05 A2 "&amp;LEFT(DEC2HEX(A264, 4),2)&amp;" "&amp;RIGHT(DEC2HEX(A264, 4),2)&amp;" "&amp;(RIGHT(DEC2HEX(HEX2DEC("05")+HEX2DEC("A2")+HEX2DEC(DEC2HEX(A264, 4)),4), 2))&amp;" 16")</f>
        <v>FE FE 05 A2 01 07 AE 16</v>
      </c>
    </row>
    <row r="265" customFormat="false" ht="12.8" hidden="false" customHeight="false" outlineLevel="0" collapsed="false">
      <c r="A265" s="0" t="n">
        <v>264</v>
      </c>
      <c r="B265" s="1" t="str">
        <f aca="false">("FE FE 05 A2 "&amp;LEFT(DEC2HEX(A265, 4),2)&amp;" "&amp;RIGHT(DEC2HEX(A265, 4),2)&amp;" "&amp;(RIGHT(DEC2HEX(HEX2DEC("05")+HEX2DEC("A2")+HEX2DEC(DEC2HEX(A265, 4)),4), 2))&amp;" 16")</f>
        <v>FE FE 05 A2 01 08 AF 16</v>
      </c>
    </row>
    <row r="266" customFormat="false" ht="12.8" hidden="false" customHeight="false" outlineLevel="0" collapsed="false">
      <c r="A266" s="0" t="n">
        <v>265</v>
      </c>
      <c r="B266" s="1" t="str">
        <f aca="false">("FE FE 05 A2 "&amp;LEFT(DEC2HEX(A266, 4),2)&amp;" "&amp;RIGHT(DEC2HEX(A266, 4),2)&amp;" "&amp;(RIGHT(DEC2HEX(HEX2DEC("05")+HEX2DEC("A2")+HEX2DEC(DEC2HEX(A266, 4)),4), 2))&amp;" 16")</f>
        <v>FE FE 05 A2 01 09 B0 16</v>
      </c>
    </row>
    <row r="267" customFormat="false" ht="12.8" hidden="false" customHeight="false" outlineLevel="0" collapsed="false">
      <c r="A267" s="0" t="n">
        <v>266</v>
      </c>
      <c r="B267" s="1" t="str">
        <f aca="false">("FE FE 05 A2 "&amp;LEFT(DEC2HEX(A267, 4),2)&amp;" "&amp;RIGHT(DEC2HEX(A267, 4),2)&amp;" "&amp;(RIGHT(DEC2HEX(HEX2DEC("05")+HEX2DEC("A2")+HEX2DEC(DEC2HEX(A267, 4)),4), 2))&amp;" 16")</f>
        <v>FE FE 05 A2 01 0A B1 16</v>
      </c>
    </row>
    <row r="268" customFormat="false" ht="12.8" hidden="false" customHeight="false" outlineLevel="0" collapsed="false">
      <c r="A268" s="0" t="n">
        <v>267</v>
      </c>
      <c r="B268" s="1" t="str">
        <f aca="false">("FE FE 05 A2 "&amp;LEFT(DEC2HEX(A268, 4),2)&amp;" "&amp;RIGHT(DEC2HEX(A268, 4),2)&amp;" "&amp;(RIGHT(DEC2HEX(HEX2DEC("05")+HEX2DEC("A2")+HEX2DEC(DEC2HEX(A268, 4)),4), 2))&amp;" 16")</f>
        <v>FE FE 05 A2 01 0B B2 16</v>
      </c>
    </row>
    <row r="269" customFormat="false" ht="12.8" hidden="false" customHeight="false" outlineLevel="0" collapsed="false">
      <c r="A269" s="0" t="n">
        <v>268</v>
      </c>
      <c r="B269" s="1" t="str">
        <f aca="false">("FE FE 05 A2 "&amp;LEFT(DEC2HEX(A269, 4),2)&amp;" "&amp;RIGHT(DEC2HEX(A269, 4),2)&amp;" "&amp;(RIGHT(DEC2HEX(HEX2DEC("05")+HEX2DEC("A2")+HEX2DEC(DEC2HEX(A269, 4)),4), 2))&amp;" 16")</f>
        <v>FE FE 05 A2 01 0C B3 16</v>
      </c>
    </row>
    <row r="270" customFormat="false" ht="12.8" hidden="false" customHeight="false" outlineLevel="0" collapsed="false">
      <c r="A270" s="0" t="n">
        <v>269</v>
      </c>
      <c r="B270" s="1" t="str">
        <f aca="false">("FE FE 05 A2 "&amp;LEFT(DEC2HEX(A270, 4),2)&amp;" "&amp;RIGHT(DEC2HEX(A270, 4),2)&amp;" "&amp;(RIGHT(DEC2HEX(HEX2DEC("05")+HEX2DEC("A2")+HEX2DEC(DEC2HEX(A270, 4)),4), 2))&amp;" 16")</f>
        <v>FE FE 05 A2 01 0D B4 16</v>
      </c>
    </row>
    <row r="271" customFormat="false" ht="12.8" hidden="false" customHeight="false" outlineLevel="0" collapsed="false">
      <c r="A271" s="0" t="n">
        <v>270</v>
      </c>
      <c r="B271" s="1" t="str">
        <f aca="false">("FE FE 05 A2 "&amp;LEFT(DEC2HEX(A271, 4),2)&amp;" "&amp;RIGHT(DEC2HEX(A271, 4),2)&amp;" "&amp;(RIGHT(DEC2HEX(HEX2DEC("05")+HEX2DEC("A2")+HEX2DEC(DEC2HEX(A271, 4)),4), 2))&amp;" 16")</f>
        <v>FE FE 05 A2 01 0E B5 16</v>
      </c>
    </row>
    <row r="272" customFormat="false" ht="12.8" hidden="false" customHeight="false" outlineLevel="0" collapsed="false">
      <c r="A272" s="0" t="n">
        <v>271</v>
      </c>
      <c r="B272" s="1" t="str">
        <f aca="false">("FE FE 05 A2 "&amp;LEFT(DEC2HEX(A272, 4),2)&amp;" "&amp;RIGHT(DEC2HEX(A272, 4),2)&amp;" "&amp;(RIGHT(DEC2HEX(HEX2DEC("05")+HEX2DEC("A2")+HEX2DEC(DEC2HEX(A272, 4)),4), 2))&amp;" 16")</f>
        <v>FE FE 05 A2 01 0F B6 16</v>
      </c>
    </row>
    <row r="273" customFormat="false" ht="12.8" hidden="false" customHeight="false" outlineLevel="0" collapsed="false">
      <c r="A273" s="0" t="n">
        <v>272</v>
      </c>
      <c r="B273" s="1" t="str">
        <f aca="false">("FE FE 05 A2 "&amp;LEFT(DEC2HEX(A273, 4),2)&amp;" "&amp;RIGHT(DEC2HEX(A273, 4),2)&amp;" "&amp;(RIGHT(DEC2HEX(HEX2DEC("05")+HEX2DEC("A2")+HEX2DEC(DEC2HEX(A273, 4)),4), 2))&amp;" 16")</f>
        <v>FE FE 05 A2 01 10 B7 16</v>
      </c>
    </row>
    <row r="274" customFormat="false" ht="12.8" hidden="false" customHeight="false" outlineLevel="0" collapsed="false">
      <c r="A274" s="0" t="n">
        <v>273</v>
      </c>
      <c r="B274" s="1" t="str">
        <f aca="false">("FE FE 05 A2 "&amp;LEFT(DEC2HEX(A274, 4),2)&amp;" "&amp;RIGHT(DEC2HEX(A274, 4),2)&amp;" "&amp;(RIGHT(DEC2HEX(HEX2DEC("05")+HEX2DEC("A2")+HEX2DEC(DEC2HEX(A274, 4)),4), 2))&amp;" 16")</f>
        <v>FE FE 05 A2 01 11 B8 16</v>
      </c>
    </row>
    <row r="275" customFormat="false" ht="12.8" hidden="false" customHeight="false" outlineLevel="0" collapsed="false">
      <c r="A275" s="0" t="n">
        <v>274</v>
      </c>
      <c r="B275" s="1" t="str">
        <f aca="false">("FE FE 05 A2 "&amp;LEFT(DEC2HEX(A275, 4),2)&amp;" "&amp;RIGHT(DEC2HEX(A275, 4),2)&amp;" "&amp;(RIGHT(DEC2HEX(HEX2DEC("05")+HEX2DEC("A2")+HEX2DEC(DEC2HEX(A275, 4)),4), 2))&amp;" 16")</f>
        <v>FE FE 05 A2 01 12 B9 16</v>
      </c>
    </row>
    <row r="276" customFormat="false" ht="12.8" hidden="false" customHeight="false" outlineLevel="0" collapsed="false">
      <c r="A276" s="0" t="n">
        <v>275</v>
      </c>
      <c r="B276" s="1" t="str">
        <f aca="false">("FE FE 05 A2 "&amp;LEFT(DEC2HEX(A276, 4),2)&amp;" "&amp;RIGHT(DEC2HEX(A276, 4),2)&amp;" "&amp;(RIGHT(DEC2HEX(HEX2DEC("05")+HEX2DEC("A2")+HEX2DEC(DEC2HEX(A276, 4)),4), 2))&amp;" 16")</f>
        <v>FE FE 05 A2 01 13 BA 16</v>
      </c>
    </row>
    <row r="277" customFormat="false" ht="12.8" hidden="false" customHeight="false" outlineLevel="0" collapsed="false">
      <c r="A277" s="0" t="n">
        <v>276</v>
      </c>
      <c r="B277" s="1" t="str">
        <f aca="false">("FE FE 05 A2 "&amp;LEFT(DEC2HEX(A277, 4),2)&amp;" "&amp;RIGHT(DEC2HEX(A277, 4),2)&amp;" "&amp;(RIGHT(DEC2HEX(HEX2DEC("05")+HEX2DEC("A2")+HEX2DEC(DEC2HEX(A277, 4)),4), 2))&amp;" 16")</f>
        <v>FE FE 05 A2 01 14 BB 16</v>
      </c>
    </row>
    <row r="278" customFormat="false" ht="12.8" hidden="false" customHeight="false" outlineLevel="0" collapsed="false">
      <c r="A278" s="0" t="n">
        <v>277</v>
      </c>
      <c r="B278" s="1" t="str">
        <f aca="false">("FE FE 05 A2 "&amp;LEFT(DEC2HEX(A278, 4),2)&amp;" "&amp;RIGHT(DEC2HEX(A278, 4),2)&amp;" "&amp;(RIGHT(DEC2HEX(HEX2DEC("05")+HEX2DEC("A2")+HEX2DEC(DEC2HEX(A278, 4)),4), 2))&amp;" 16")</f>
        <v>FE FE 05 A2 01 15 BC 16</v>
      </c>
    </row>
    <row r="279" customFormat="false" ht="12.8" hidden="false" customHeight="false" outlineLevel="0" collapsed="false">
      <c r="A279" s="0" t="n">
        <v>278</v>
      </c>
      <c r="B279" s="1" t="str">
        <f aca="false">("FE FE 05 A2 "&amp;LEFT(DEC2HEX(A279, 4),2)&amp;" "&amp;RIGHT(DEC2HEX(A279, 4),2)&amp;" "&amp;(RIGHT(DEC2HEX(HEX2DEC("05")+HEX2DEC("A2")+HEX2DEC(DEC2HEX(A279, 4)),4), 2))&amp;" 16")</f>
        <v>FE FE 05 A2 01 16 BD 16</v>
      </c>
    </row>
    <row r="280" customFormat="false" ht="12.8" hidden="false" customHeight="false" outlineLevel="0" collapsed="false">
      <c r="A280" s="0" t="n">
        <v>279</v>
      </c>
      <c r="B280" s="1" t="str">
        <f aca="false">("FE FE 05 A2 "&amp;LEFT(DEC2HEX(A280, 4),2)&amp;" "&amp;RIGHT(DEC2HEX(A280, 4),2)&amp;" "&amp;(RIGHT(DEC2HEX(HEX2DEC("05")+HEX2DEC("A2")+HEX2DEC(DEC2HEX(A280, 4)),4), 2))&amp;" 16")</f>
        <v>FE FE 05 A2 01 17 BE 16</v>
      </c>
    </row>
    <row r="281" customFormat="false" ht="12.8" hidden="false" customHeight="false" outlineLevel="0" collapsed="false">
      <c r="A281" s="0" t="n">
        <v>280</v>
      </c>
      <c r="B281" s="1" t="str">
        <f aca="false">("FE FE 05 A2 "&amp;LEFT(DEC2HEX(A281, 4),2)&amp;" "&amp;RIGHT(DEC2HEX(A281, 4),2)&amp;" "&amp;(RIGHT(DEC2HEX(HEX2DEC("05")+HEX2DEC("A2")+HEX2DEC(DEC2HEX(A281, 4)),4), 2))&amp;" 16")</f>
        <v>FE FE 05 A2 01 18 BF 16</v>
      </c>
    </row>
    <row r="282" customFormat="false" ht="12.8" hidden="false" customHeight="false" outlineLevel="0" collapsed="false">
      <c r="A282" s="0" t="n">
        <v>281</v>
      </c>
      <c r="B282" s="1" t="str">
        <f aca="false">("FE FE 05 A2 "&amp;LEFT(DEC2HEX(A282, 4),2)&amp;" "&amp;RIGHT(DEC2HEX(A282, 4),2)&amp;" "&amp;(RIGHT(DEC2HEX(HEX2DEC("05")+HEX2DEC("A2")+HEX2DEC(DEC2HEX(A282, 4)),4), 2))&amp;" 16")</f>
        <v>FE FE 05 A2 01 19 C0 16</v>
      </c>
    </row>
    <row r="283" customFormat="false" ht="12.8" hidden="false" customHeight="false" outlineLevel="0" collapsed="false">
      <c r="A283" s="0" t="n">
        <v>282</v>
      </c>
      <c r="B283" s="1" t="str">
        <f aca="false">("FE FE 05 A2 "&amp;LEFT(DEC2HEX(A283, 4),2)&amp;" "&amp;RIGHT(DEC2HEX(A283, 4),2)&amp;" "&amp;(RIGHT(DEC2HEX(HEX2DEC("05")+HEX2DEC("A2")+HEX2DEC(DEC2HEX(A283, 4)),4), 2))&amp;" 16")</f>
        <v>FE FE 05 A2 01 1A C1 16</v>
      </c>
    </row>
    <row r="284" customFormat="false" ht="12.8" hidden="false" customHeight="false" outlineLevel="0" collapsed="false">
      <c r="A284" s="0" t="n">
        <v>283</v>
      </c>
      <c r="B284" s="1" t="str">
        <f aca="false">("FE FE 05 A2 "&amp;LEFT(DEC2HEX(A284, 4),2)&amp;" "&amp;RIGHT(DEC2HEX(A284, 4),2)&amp;" "&amp;(RIGHT(DEC2HEX(HEX2DEC("05")+HEX2DEC("A2")+HEX2DEC(DEC2HEX(A284, 4)),4), 2))&amp;" 16")</f>
        <v>FE FE 05 A2 01 1B C2 16</v>
      </c>
    </row>
    <row r="285" customFormat="false" ht="12.8" hidden="false" customHeight="false" outlineLevel="0" collapsed="false">
      <c r="A285" s="0" t="n">
        <v>284</v>
      </c>
      <c r="B285" s="1" t="str">
        <f aca="false">("FE FE 05 A2 "&amp;LEFT(DEC2HEX(A285, 4),2)&amp;" "&amp;RIGHT(DEC2HEX(A285, 4),2)&amp;" "&amp;(RIGHT(DEC2HEX(HEX2DEC("05")+HEX2DEC("A2")+HEX2DEC(DEC2HEX(A285, 4)),4), 2))&amp;" 16")</f>
        <v>FE FE 05 A2 01 1C C3 16</v>
      </c>
    </row>
    <row r="286" customFormat="false" ht="12.8" hidden="false" customHeight="false" outlineLevel="0" collapsed="false">
      <c r="A286" s="0" t="n">
        <v>285</v>
      </c>
      <c r="B286" s="1" t="str">
        <f aca="false">("FE FE 05 A2 "&amp;LEFT(DEC2HEX(A286, 4),2)&amp;" "&amp;RIGHT(DEC2HEX(A286, 4),2)&amp;" "&amp;(RIGHT(DEC2HEX(HEX2DEC("05")+HEX2DEC("A2")+HEX2DEC(DEC2HEX(A286, 4)),4), 2))&amp;" 16")</f>
        <v>FE FE 05 A2 01 1D C4 16</v>
      </c>
    </row>
    <row r="287" customFormat="false" ht="12.8" hidden="false" customHeight="false" outlineLevel="0" collapsed="false">
      <c r="A287" s="0" t="n">
        <v>286</v>
      </c>
      <c r="B287" s="1" t="str">
        <f aca="false">("FE FE 05 A2 "&amp;LEFT(DEC2HEX(A287, 4),2)&amp;" "&amp;RIGHT(DEC2HEX(A287, 4),2)&amp;" "&amp;(RIGHT(DEC2HEX(HEX2DEC("05")+HEX2DEC("A2")+HEX2DEC(DEC2HEX(A287, 4)),4), 2))&amp;" 16")</f>
        <v>FE FE 05 A2 01 1E C5 16</v>
      </c>
    </row>
    <row r="288" customFormat="false" ht="12.8" hidden="false" customHeight="false" outlineLevel="0" collapsed="false">
      <c r="A288" s="0" t="n">
        <v>287</v>
      </c>
      <c r="B288" s="1" t="str">
        <f aca="false">("FE FE 05 A2 "&amp;LEFT(DEC2HEX(A288, 4),2)&amp;" "&amp;RIGHT(DEC2HEX(A288, 4),2)&amp;" "&amp;(RIGHT(DEC2HEX(HEX2DEC("05")+HEX2DEC("A2")+HEX2DEC(DEC2HEX(A288, 4)),4), 2))&amp;" 16")</f>
        <v>FE FE 05 A2 01 1F C6 16</v>
      </c>
    </row>
    <row r="289" customFormat="false" ht="12.8" hidden="false" customHeight="false" outlineLevel="0" collapsed="false">
      <c r="A289" s="0" t="n">
        <v>288</v>
      </c>
      <c r="B289" s="1" t="str">
        <f aca="false">("FE FE 05 A2 "&amp;LEFT(DEC2HEX(A289, 4),2)&amp;" "&amp;RIGHT(DEC2HEX(A289, 4),2)&amp;" "&amp;(RIGHT(DEC2HEX(HEX2DEC("05")+HEX2DEC("A2")+HEX2DEC(DEC2HEX(A289, 4)),4), 2))&amp;" 16")</f>
        <v>FE FE 05 A2 01 20 C7 16</v>
      </c>
    </row>
    <row r="290" customFormat="false" ht="12.8" hidden="false" customHeight="false" outlineLevel="0" collapsed="false">
      <c r="A290" s="0" t="n">
        <v>289</v>
      </c>
      <c r="B290" s="1" t="str">
        <f aca="false">("FE FE 05 A2 "&amp;LEFT(DEC2HEX(A290, 4),2)&amp;" "&amp;RIGHT(DEC2HEX(A290, 4),2)&amp;" "&amp;(RIGHT(DEC2HEX(HEX2DEC("05")+HEX2DEC("A2")+HEX2DEC(DEC2HEX(A290, 4)),4), 2))&amp;" 16")</f>
        <v>FE FE 05 A2 01 21 C8 16</v>
      </c>
    </row>
    <row r="291" customFormat="false" ht="12.8" hidden="false" customHeight="false" outlineLevel="0" collapsed="false">
      <c r="A291" s="0" t="n">
        <v>290</v>
      </c>
      <c r="B291" s="1" t="str">
        <f aca="false">("FE FE 05 A2 "&amp;LEFT(DEC2HEX(A291, 4),2)&amp;" "&amp;RIGHT(DEC2HEX(A291, 4),2)&amp;" "&amp;(RIGHT(DEC2HEX(HEX2DEC("05")+HEX2DEC("A2")+HEX2DEC(DEC2HEX(A291, 4)),4), 2))&amp;" 16")</f>
        <v>FE FE 05 A2 01 22 C9 16</v>
      </c>
    </row>
    <row r="292" customFormat="false" ht="12.8" hidden="false" customHeight="false" outlineLevel="0" collapsed="false">
      <c r="A292" s="0" t="n">
        <v>291</v>
      </c>
      <c r="B292" s="1" t="str">
        <f aca="false">("FE FE 05 A2 "&amp;LEFT(DEC2HEX(A292, 4),2)&amp;" "&amp;RIGHT(DEC2HEX(A292, 4),2)&amp;" "&amp;(RIGHT(DEC2HEX(HEX2DEC("05")+HEX2DEC("A2")+HEX2DEC(DEC2HEX(A292, 4)),4), 2))&amp;" 16")</f>
        <v>FE FE 05 A2 01 23 CA 16</v>
      </c>
    </row>
    <row r="293" customFormat="false" ht="12.8" hidden="false" customHeight="false" outlineLevel="0" collapsed="false">
      <c r="A293" s="0" t="n">
        <v>292</v>
      </c>
      <c r="B293" s="1" t="str">
        <f aca="false">("FE FE 05 A2 "&amp;LEFT(DEC2HEX(A293, 4),2)&amp;" "&amp;RIGHT(DEC2HEX(A293, 4),2)&amp;" "&amp;(RIGHT(DEC2HEX(HEX2DEC("05")+HEX2DEC("A2")+HEX2DEC(DEC2HEX(A293, 4)),4), 2))&amp;" 16")</f>
        <v>FE FE 05 A2 01 24 CB 16</v>
      </c>
    </row>
    <row r="294" customFormat="false" ht="12.8" hidden="false" customHeight="false" outlineLevel="0" collapsed="false">
      <c r="A294" s="0" t="n">
        <v>293</v>
      </c>
      <c r="B294" s="1" t="str">
        <f aca="false">("FE FE 05 A2 "&amp;LEFT(DEC2HEX(A294, 4),2)&amp;" "&amp;RIGHT(DEC2HEX(A294, 4),2)&amp;" "&amp;(RIGHT(DEC2HEX(HEX2DEC("05")+HEX2DEC("A2")+HEX2DEC(DEC2HEX(A294, 4)),4), 2))&amp;" 16")</f>
        <v>FE FE 05 A2 01 25 CC 16</v>
      </c>
    </row>
    <row r="295" customFormat="false" ht="12.8" hidden="false" customHeight="false" outlineLevel="0" collapsed="false">
      <c r="A295" s="0" t="n">
        <v>294</v>
      </c>
      <c r="B295" s="1" t="str">
        <f aca="false">("FE FE 05 A2 "&amp;LEFT(DEC2HEX(A295, 4),2)&amp;" "&amp;RIGHT(DEC2HEX(A295, 4),2)&amp;" "&amp;(RIGHT(DEC2HEX(HEX2DEC("05")+HEX2DEC("A2")+HEX2DEC(DEC2HEX(A295, 4)),4), 2))&amp;" 16")</f>
        <v>FE FE 05 A2 01 26 CD 16</v>
      </c>
    </row>
    <row r="296" customFormat="false" ht="12.8" hidden="false" customHeight="false" outlineLevel="0" collapsed="false">
      <c r="A296" s="0" t="n">
        <v>295</v>
      </c>
      <c r="B296" s="1" t="str">
        <f aca="false">("FE FE 05 A2 "&amp;LEFT(DEC2HEX(A296, 4),2)&amp;" "&amp;RIGHT(DEC2HEX(A296, 4),2)&amp;" "&amp;(RIGHT(DEC2HEX(HEX2DEC("05")+HEX2DEC("A2")+HEX2DEC(DEC2HEX(A296, 4)),4), 2))&amp;" 16")</f>
        <v>FE FE 05 A2 01 27 CE 16</v>
      </c>
    </row>
    <row r="297" customFormat="false" ht="12.8" hidden="false" customHeight="false" outlineLevel="0" collapsed="false">
      <c r="A297" s="0" t="n">
        <v>296</v>
      </c>
      <c r="B297" s="1" t="str">
        <f aca="false">("FE FE 05 A2 "&amp;LEFT(DEC2HEX(A297, 4),2)&amp;" "&amp;RIGHT(DEC2HEX(A297, 4),2)&amp;" "&amp;(RIGHT(DEC2HEX(HEX2DEC("05")+HEX2DEC("A2")+HEX2DEC(DEC2HEX(A297, 4)),4), 2))&amp;" 16")</f>
        <v>FE FE 05 A2 01 28 CF 16</v>
      </c>
    </row>
    <row r="298" customFormat="false" ht="12.8" hidden="false" customHeight="false" outlineLevel="0" collapsed="false">
      <c r="A298" s="0" t="n">
        <v>297</v>
      </c>
      <c r="B298" s="1" t="str">
        <f aca="false">("FE FE 05 A2 "&amp;LEFT(DEC2HEX(A298, 4),2)&amp;" "&amp;RIGHT(DEC2HEX(A298, 4),2)&amp;" "&amp;(RIGHT(DEC2HEX(HEX2DEC("05")+HEX2DEC("A2")+HEX2DEC(DEC2HEX(A298, 4)),4), 2))&amp;" 16")</f>
        <v>FE FE 05 A2 01 29 D0 16</v>
      </c>
    </row>
    <row r="299" customFormat="false" ht="12.8" hidden="false" customHeight="false" outlineLevel="0" collapsed="false">
      <c r="A299" s="0" t="n">
        <v>298</v>
      </c>
      <c r="B299" s="1" t="str">
        <f aca="false">("FE FE 05 A2 "&amp;LEFT(DEC2HEX(A299, 4),2)&amp;" "&amp;RIGHT(DEC2HEX(A299, 4),2)&amp;" "&amp;(RIGHT(DEC2HEX(HEX2DEC("05")+HEX2DEC("A2")+HEX2DEC(DEC2HEX(A299, 4)),4), 2))&amp;" 16")</f>
        <v>FE FE 05 A2 01 2A D1 16</v>
      </c>
    </row>
    <row r="300" customFormat="false" ht="12.8" hidden="false" customHeight="false" outlineLevel="0" collapsed="false">
      <c r="A300" s="0" t="n">
        <v>299</v>
      </c>
      <c r="B300" s="1" t="str">
        <f aca="false">("FE FE 05 A2 "&amp;LEFT(DEC2HEX(A300, 4),2)&amp;" "&amp;RIGHT(DEC2HEX(A300, 4),2)&amp;" "&amp;(RIGHT(DEC2HEX(HEX2DEC("05")+HEX2DEC("A2")+HEX2DEC(DEC2HEX(A300, 4)),4), 2))&amp;" 16")</f>
        <v>FE FE 05 A2 01 2B D2 16</v>
      </c>
    </row>
    <row r="301" customFormat="false" ht="12.8" hidden="false" customHeight="false" outlineLevel="0" collapsed="false">
      <c r="A301" s="0" t="n">
        <v>300</v>
      </c>
      <c r="B301" s="1" t="str">
        <f aca="false">("FE FE 05 A2 "&amp;LEFT(DEC2HEX(A301, 4),2)&amp;" "&amp;RIGHT(DEC2HEX(A301, 4),2)&amp;" "&amp;(RIGHT(DEC2HEX(HEX2DEC("05")+HEX2DEC("A2")+HEX2DEC(DEC2HEX(A301, 4)),4), 2))&amp;" 16")</f>
        <v>FE FE 05 A2 01 2C D3 16</v>
      </c>
    </row>
    <row r="302" customFormat="false" ht="12.8" hidden="false" customHeight="false" outlineLevel="0" collapsed="false">
      <c r="A302" s="0" t="n">
        <v>301</v>
      </c>
      <c r="B302" s="1" t="str">
        <f aca="false">("FE FE 05 A2 "&amp;LEFT(DEC2HEX(A302, 4),2)&amp;" "&amp;RIGHT(DEC2HEX(A302, 4),2)&amp;" "&amp;(RIGHT(DEC2HEX(HEX2DEC("05")+HEX2DEC("A2")+HEX2DEC(DEC2HEX(A302, 4)),4), 2))&amp;" 16")</f>
        <v>FE FE 05 A2 01 2D D4 16</v>
      </c>
    </row>
    <row r="303" customFormat="false" ht="12.8" hidden="false" customHeight="false" outlineLevel="0" collapsed="false">
      <c r="A303" s="0" t="n">
        <v>302</v>
      </c>
      <c r="B303" s="1" t="str">
        <f aca="false">("FE FE 05 A2 "&amp;LEFT(DEC2HEX(A303, 4),2)&amp;" "&amp;RIGHT(DEC2HEX(A303, 4),2)&amp;" "&amp;(RIGHT(DEC2HEX(HEX2DEC("05")+HEX2DEC("A2")+HEX2DEC(DEC2HEX(A303, 4)),4), 2))&amp;" 16")</f>
        <v>FE FE 05 A2 01 2E D5 16</v>
      </c>
    </row>
    <row r="304" customFormat="false" ht="12.8" hidden="false" customHeight="false" outlineLevel="0" collapsed="false">
      <c r="A304" s="0" t="n">
        <v>303</v>
      </c>
      <c r="B304" s="1" t="str">
        <f aca="false">("FE FE 05 A2 "&amp;LEFT(DEC2HEX(A304, 4),2)&amp;" "&amp;RIGHT(DEC2HEX(A304, 4),2)&amp;" "&amp;(RIGHT(DEC2HEX(HEX2DEC("05")+HEX2DEC("A2")+HEX2DEC(DEC2HEX(A304, 4)),4), 2))&amp;" 16")</f>
        <v>FE FE 05 A2 01 2F D6 16</v>
      </c>
    </row>
    <row r="305" customFormat="false" ht="12.8" hidden="false" customHeight="false" outlineLevel="0" collapsed="false">
      <c r="A305" s="0" t="n">
        <v>304</v>
      </c>
      <c r="B305" s="1" t="str">
        <f aca="false">("FE FE 05 A2 "&amp;LEFT(DEC2HEX(A305, 4),2)&amp;" "&amp;RIGHT(DEC2HEX(A305, 4),2)&amp;" "&amp;(RIGHT(DEC2HEX(HEX2DEC("05")+HEX2DEC("A2")+HEX2DEC(DEC2HEX(A305, 4)),4), 2))&amp;" 16")</f>
        <v>FE FE 05 A2 01 30 D7 16</v>
      </c>
    </row>
    <row r="306" customFormat="false" ht="12.8" hidden="false" customHeight="false" outlineLevel="0" collapsed="false">
      <c r="A306" s="0" t="n">
        <v>305</v>
      </c>
      <c r="B306" s="1" t="str">
        <f aca="false">("FE FE 05 A2 "&amp;LEFT(DEC2HEX(A306, 4),2)&amp;" "&amp;RIGHT(DEC2HEX(A306, 4),2)&amp;" "&amp;(RIGHT(DEC2HEX(HEX2DEC("05")+HEX2DEC("A2")+HEX2DEC(DEC2HEX(A306, 4)),4), 2))&amp;" 16")</f>
        <v>FE FE 05 A2 01 31 D8 16</v>
      </c>
    </row>
    <row r="307" customFormat="false" ht="12.8" hidden="false" customHeight="false" outlineLevel="0" collapsed="false">
      <c r="A307" s="0" t="n">
        <v>306</v>
      </c>
      <c r="B307" s="1" t="str">
        <f aca="false">("FE FE 05 A2 "&amp;LEFT(DEC2HEX(A307, 4),2)&amp;" "&amp;RIGHT(DEC2HEX(A307, 4),2)&amp;" "&amp;(RIGHT(DEC2HEX(HEX2DEC("05")+HEX2DEC("A2")+HEX2DEC(DEC2HEX(A307, 4)),4), 2))&amp;" 16")</f>
        <v>FE FE 05 A2 01 32 D9 16</v>
      </c>
    </row>
    <row r="308" customFormat="false" ht="12.8" hidden="false" customHeight="false" outlineLevel="0" collapsed="false">
      <c r="A308" s="0" t="n">
        <v>307</v>
      </c>
      <c r="B308" s="1" t="str">
        <f aca="false">("FE FE 05 A2 "&amp;LEFT(DEC2HEX(A308, 4),2)&amp;" "&amp;RIGHT(DEC2HEX(A308, 4),2)&amp;" "&amp;(RIGHT(DEC2HEX(HEX2DEC("05")+HEX2DEC("A2")+HEX2DEC(DEC2HEX(A308, 4)),4), 2))&amp;" 16")</f>
        <v>FE FE 05 A2 01 33 DA 16</v>
      </c>
    </row>
    <row r="309" customFormat="false" ht="12.8" hidden="false" customHeight="false" outlineLevel="0" collapsed="false">
      <c r="A309" s="0" t="n">
        <v>308</v>
      </c>
      <c r="B309" s="1" t="str">
        <f aca="false">("FE FE 05 A2 "&amp;LEFT(DEC2HEX(A309, 4),2)&amp;" "&amp;RIGHT(DEC2HEX(A309, 4),2)&amp;" "&amp;(RIGHT(DEC2HEX(HEX2DEC("05")+HEX2DEC("A2")+HEX2DEC(DEC2HEX(A309, 4)),4), 2))&amp;" 16")</f>
        <v>FE FE 05 A2 01 34 DB 16</v>
      </c>
    </row>
    <row r="310" customFormat="false" ht="12.8" hidden="false" customHeight="false" outlineLevel="0" collapsed="false">
      <c r="A310" s="0" t="n">
        <v>309</v>
      </c>
      <c r="B310" s="1" t="str">
        <f aca="false">("FE FE 05 A2 "&amp;LEFT(DEC2HEX(A310, 4),2)&amp;" "&amp;RIGHT(DEC2HEX(A310, 4),2)&amp;" "&amp;(RIGHT(DEC2HEX(HEX2DEC("05")+HEX2DEC("A2")+HEX2DEC(DEC2HEX(A310, 4)),4), 2))&amp;" 16")</f>
        <v>FE FE 05 A2 01 35 DC 16</v>
      </c>
    </row>
    <row r="311" customFormat="false" ht="12.8" hidden="false" customHeight="false" outlineLevel="0" collapsed="false">
      <c r="A311" s="0" t="n">
        <v>310</v>
      </c>
      <c r="B311" s="1" t="str">
        <f aca="false">("FE FE 05 A2 "&amp;LEFT(DEC2HEX(A311, 4),2)&amp;" "&amp;RIGHT(DEC2HEX(A311, 4),2)&amp;" "&amp;(RIGHT(DEC2HEX(HEX2DEC("05")+HEX2DEC("A2")+HEX2DEC(DEC2HEX(A311, 4)),4), 2))&amp;" 16")</f>
        <v>FE FE 05 A2 01 36 DD 16</v>
      </c>
    </row>
    <row r="312" customFormat="false" ht="12.8" hidden="false" customHeight="false" outlineLevel="0" collapsed="false">
      <c r="A312" s="0" t="n">
        <v>311</v>
      </c>
      <c r="B312" s="1" t="str">
        <f aca="false">("FE FE 05 A2 "&amp;LEFT(DEC2HEX(A312, 4),2)&amp;" "&amp;RIGHT(DEC2HEX(A312, 4),2)&amp;" "&amp;(RIGHT(DEC2HEX(HEX2DEC("05")+HEX2DEC("A2")+HEX2DEC(DEC2HEX(A312, 4)),4), 2))&amp;" 16")</f>
        <v>FE FE 05 A2 01 37 DE 16</v>
      </c>
    </row>
    <row r="313" customFormat="false" ht="12.8" hidden="false" customHeight="false" outlineLevel="0" collapsed="false">
      <c r="A313" s="0" t="n">
        <v>312</v>
      </c>
      <c r="B313" s="1" t="str">
        <f aca="false">("FE FE 05 A2 "&amp;LEFT(DEC2HEX(A313, 4),2)&amp;" "&amp;RIGHT(DEC2HEX(A313, 4),2)&amp;" "&amp;(RIGHT(DEC2HEX(HEX2DEC("05")+HEX2DEC("A2")+HEX2DEC(DEC2HEX(A313, 4)),4), 2))&amp;" 16")</f>
        <v>FE FE 05 A2 01 38 DF 16</v>
      </c>
    </row>
    <row r="314" customFormat="false" ht="12.8" hidden="false" customHeight="false" outlineLevel="0" collapsed="false">
      <c r="A314" s="0" t="n">
        <v>313</v>
      </c>
      <c r="B314" s="1" t="str">
        <f aca="false">("FE FE 05 A2 "&amp;LEFT(DEC2HEX(A314, 4),2)&amp;" "&amp;RIGHT(DEC2HEX(A314, 4),2)&amp;" "&amp;(RIGHT(DEC2HEX(HEX2DEC("05")+HEX2DEC("A2")+HEX2DEC(DEC2HEX(A314, 4)),4), 2))&amp;" 16")</f>
        <v>FE FE 05 A2 01 39 E0 16</v>
      </c>
    </row>
    <row r="315" customFormat="false" ht="12.8" hidden="false" customHeight="false" outlineLevel="0" collapsed="false">
      <c r="A315" s="0" t="n">
        <v>314</v>
      </c>
      <c r="B315" s="1" t="str">
        <f aca="false">("FE FE 05 A2 "&amp;LEFT(DEC2HEX(A315, 4),2)&amp;" "&amp;RIGHT(DEC2HEX(A315, 4),2)&amp;" "&amp;(RIGHT(DEC2HEX(HEX2DEC("05")+HEX2DEC("A2")+HEX2DEC(DEC2HEX(A315, 4)),4), 2))&amp;" 16")</f>
        <v>FE FE 05 A2 01 3A E1 16</v>
      </c>
    </row>
    <row r="316" customFormat="false" ht="12.8" hidden="false" customHeight="false" outlineLevel="0" collapsed="false">
      <c r="A316" s="0" t="n">
        <v>315</v>
      </c>
      <c r="B316" s="1" t="str">
        <f aca="false">("FE FE 05 A2 "&amp;LEFT(DEC2HEX(A316, 4),2)&amp;" "&amp;RIGHT(DEC2HEX(A316, 4),2)&amp;" "&amp;(RIGHT(DEC2HEX(HEX2DEC("05")+HEX2DEC("A2")+HEX2DEC(DEC2HEX(A316, 4)),4), 2))&amp;" 16")</f>
        <v>FE FE 05 A2 01 3B E2 16</v>
      </c>
    </row>
    <row r="317" customFormat="false" ht="12.8" hidden="false" customHeight="false" outlineLevel="0" collapsed="false">
      <c r="A317" s="0" t="n">
        <v>316</v>
      </c>
      <c r="B317" s="1" t="str">
        <f aca="false">("FE FE 05 A2 "&amp;LEFT(DEC2HEX(A317, 4),2)&amp;" "&amp;RIGHT(DEC2HEX(A317, 4),2)&amp;" "&amp;(RIGHT(DEC2HEX(HEX2DEC("05")+HEX2DEC("A2")+HEX2DEC(DEC2HEX(A317, 4)),4), 2))&amp;" 16")</f>
        <v>FE FE 05 A2 01 3C E3 16</v>
      </c>
    </row>
    <row r="318" customFormat="false" ht="12.8" hidden="false" customHeight="false" outlineLevel="0" collapsed="false">
      <c r="A318" s="0" t="n">
        <v>317</v>
      </c>
      <c r="B318" s="1" t="str">
        <f aca="false">("FE FE 05 A2 "&amp;LEFT(DEC2HEX(A318, 4),2)&amp;" "&amp;RIGHT(DEC2HEX(A318, 4),2)&amp;" "&amp;(RIGHT(DEC2HEX(HEX2DEC("05")+HEX2DEC("A2")+HEX2DEC(DEC2HEX(A318, 4)),4), 2))&amp;" 16")</f>
        <v>FE FE 05 A2 01 3D E4 16</v>
      </c>
    </row>
    <row r="319" customFormat="false" ht="12.8" hidden="false" customHeight="false" outlineLevel="0" collapsed="false">
      <c r="A319" s="0" t="n">
        <v>318</v>
      </c>
      <c r="B319" s="1" t="str">
        <f aca="false">("FE FE 05 A2 "&amp;LEFT(DEC2HEX(A319, 4),2)&amp;" "&amp;RIGHT(DEC2HEX(A319, 4),2)&amp;" "&amp;(RIGHT(DEC2HEX(HEX2DEC("05")+HEX2DEC("A2")+HEX2DEC(DEC2HEX(A319, 4)),4), 2))&amp;" 16")</f>
        <v>FE FE 05 A2 01 3E E5 16</v>
      </c>
    </row>
    <row r="320" customFormat="false" ht="12.8" hidden="false" customHeight="false" outlineLevel="0" collapsed="false">
      <c r="A320" s="0" t="n">
        <v>319</v>
      </c>
      <c r="B320" s="1" t="str">
        <f aca="false">("FE FE 05 A2 "&amp;LEFT(DEC2HEX(A320, 4),2)&amp;" "&amp;RIGHT(DEC2HEX(A320, 4),2)&amp;" "&amp;(RIGHT(DEC2HEX(HEX2DEC("05")+HEX2DEC("A2")+HEX2DEC(DEC2HEX(A320, 4)),4), 2))&amp;" 16")</f>
        <v>FE FE 05 A2 01 3F E6 16</v>
      </c>
    </row>
    <row r="321" customFormat="false" ht="12.8" hidden="false" customHeight="false" outlineLevel="0" collapsed="false">
      <c r="A321" s="0" t="n">
        <v>320</v>
      </c>
      <c r="B321" s="1" t="str">
        <f aca="false">("FE FE 05 A2 "&amp;LEFT(DEC2HEX(A321, 4),2)&amp;" "&amp;RIGHT(DEC2HEX(A321, 4),2)&amp;" "&amp;(RIGHT(DEC2HEX(HEX2DEC("05")+HEX2DEC("A2")+HEX2DEC(DEC2HEX(A321, 4)),4), 2))&amp;" 16")</f>
        <v>FE FE 05 A2 01 40 E7 16</v>
      </c>
    </row>
    <row r="322" customFormat="false" ht="12.8" hidden="false" customHeight="false" outlineLevel="0" collapsed="false">
      <c r="A322" s="0" t="n">
        <v>321</v>
      </c>
      <c r="B322" s="1" t="str">
        <f aca="false">("FE FE 05 A2 "&amp;LEFT(DEC2HEX(A322, 4),2)&amp;" "&amp;RIGHT(DEC2HEX(A322, 4),2)&amp;" "&amp;(RIGHT(DEC2HEX(HEX2DEC("05")+HEX2DEC("A2")+HEX2DEC(DEC2HEX(A322, 4)),4), 2))&amp;" 16")</f>
        <v>FE FE 05 A2 01 41 E8 16</v>
      </c>
    </row>
    <row r="323" customFormat="false" ht="12.8" hidden="false" customHeight="false" outlineLevel="0" collapsed="false">
      <c r="A323" s="0" t="n">
        <v>322</v>
      </c>
      <c r="B323" s="1" t="str">
        <f aca="false">("FE FE 05 A2 "&amp;LEFT(DEC2HEX(A323, 4),2)&amp;" "&amp;RIGHT(DEC2HEX(A323, 4),2)&amp;" "&amp;(RIGHT(DEC2HEX(HEX2DEC("05")+HEX2DEC("A2")+HEX2DEC(DEC2HEX(A323, 4)),4), 2))&amp;" 16")</f>
        <v>FE FE 05 A2 01 42 E9 16</v>
      </c>
    </row>
    <row r="324" customFormat="false" ht="12.8" hidden="false" customHeight="false" outlineLevel="0" collapsed="false">
      <c r="A324" s="0" t="n">
        <v>323</v>
      </c>
      <c r="B324" s="1" t="str">
        <f aca="false">("FE FE 05 A2 "&amp;LEFT(DEC2HEX(A324, 4),2)&amp;" "&amp;RIGHT(DEC2HEX(A324, 4),2)&amp;" "&amp;(RIGHT(DEC2HEX(HEX2DEC("05")+HEX2DEC("A2")+HEX2DEC(DEC2HEX(A324, 4)),4), 2))&amp;" 16")</f>
        <v>FE FE 05 A2 01 43 EA 16</v>
      </c>
    </row>
    <row r="325" customFormat="false" ht="12.8" hidden="false" customHeight="false" outlineLevel="0" collapsed="false">
      <c r="A325" s="0" t="n">
        <v>324</v>
      </c>
      <c r="B325" s="1" t="str">
        <f aca="false">("FE FE 05 A2 "&amp;LEFT(DEC2HEX(A325, 4),2)&amp;" "&amp;RIGHT(DEC2HEX(A325, 4),2)&amp;" "&amp;(RIGHT(DEC2HEX(HEX2DEC("05")+HEX2DEC("A2")+HEX2DEC(DEC2HEX(A325, 4)),4), 2))&amp;" 16")</f>
        <v>FE FE 05 A2 01 44 EB 16</v>
      </c>
    </row>
    <row r="326" customFormat="false" ht="12.8" hidden="false" customHeight="false" outlineLevel="0" collapsed="false">
      <c r="A326" s="0" t="n">
        <v>325</v>
      </c>
      <c r="B326" s="1" t="str">
        <f aca="false">("FE FE 05 A2 "&amp;LEFT(DEC2HEX(A326, 4),2)&amp;" "&amp;RIGHT(DEC2HEX(A326, 4),2)&amp;" "&amp;(RIGHT(DEC2HEX(HEX2DEC("05")+HEX2DEC("A2")+HEX2DEC(DEC2HEX(A326, 4)),4), 2))&amp;" 16")</f>
        <v>FE FE 05 A2 01 45 EC 16</v>
      </c>
    </row>
    <row r="327" customFormat="false" ht="12.8" hidden="false" customHeight="false" outlineLevel="0" collapsed="false">
      <c r="A327" s="0" t="n">
        <v>326</v>
      </c>
      <c r="B327" s="1" t="str">
        <f aca="false">("FE FE 05 A2 "&amp;LEFT(DEC2HEX(A327, 4),2)&amp;" "&amp;RIGHT(DEC2HEX(A327, 4),2)&amp;" "&amp;(RIGHT(DEC2HEX(HEX2DEC("05")+HEX2DEC("A2")+HEX2DEC(DEC2HEX(A327, 4)),4), 2))&amp;" 16")</f>
        <v>FE FE 05 A2 01 46 ED 16</v>
      </c>
    </row>
    <row r="328" customFormat="false" ht="12.8" hidden="false" customHeight="false" outlineLevel="0" collapsed="false">
      <c r="A328" s="0" t="n">
        <v>327</v>
      </c>
      <c r="B328" s="1" t="str">
        <f aca="false">("FE FE 05 A2 "&amp;LEFT(DEC2HEX(A328, 4),2)&amp;" "&amp;RIGHT(DEC2HEX(A328, 4),2)&amp;" "&amp;(RIGHT(DEC2HEX(HEX2DEC("05")+HEX2DEC("A2")+HEX2DEC(DEC2HEX(A328, 4)),4), 2))&amp;" 16")</f>
        <v>FE FE 05 A2 01 47 EE 16</v>
      </c>
    </row>
    <row r="329" customFormat="false" ht="12.8" hidden="false" customHeight="false" outlineLevel="0" collapsed="false">
      <c r="A329" s="0" t="n">
        <v>328</v>
      </c>
      <c r="B329" s="1" t="str">
        <f aca="false">("FE FE 05 A2 "&amp;LEFT(DEC2HEX(A329, 4),2)&amp;" "&amp;RIGHT(DEC2HEX(A329, 4),2)&amp;" "&amp;(RIGHT(DEC2HEX(HEX2DEC("05")+HEX2DEC("A2")+HEX2DEC(DEC2HEX(A329, 4)),4), 2))&amp;" 16")</f>
        <v>FE FE 05 A2 01 48 EF 16</v>
      </c>
    </row>
    <row r="330" customFormat="false" ht="12.8" hidden="false" customHeight="false" outlineLevel="0" collapsed="false">
      <c r="A330" s="0" t="n">
        <v>329</v>
      </c>
      <c r="B330" s="1" t="str">
        <f aca="false">("FE FE 05 A2 "&amp;LEFT(DEC2HEX(A330, 4),2)&amp;" "&amp;RIGHT(DEC2HEX(A330, 4),2)&amp;" "&amp;(RIGHT(DEC2HEX(HEX2DEC("05")+HEX2DEC("A2")+HEX2DEC(DEC2HEX(A330, 4)),4), 2))&amp;" 16")</f>
        <v>FE FE 05 A2 01 49 F0 16</v>
      </c>
    </row>
    <row r="331" customFormat="false" ht="12.8" hidden="false" customHeight="false" outlineLevel="0" collapsed="false">
      <c r="A331" s="0" t="n">
        <v>330</v>
      </c>
      <c r="B331" s="1" t="str">
        <f aca="false">("FE FE 05 A2 "&amp;LEFT(DEC2HEX(A331, 4),2)&amp;" "&amp;RIGHT(DEC2HEX(A331, 4),2)&amp;" "&amp;(RIGHT(DEC2HEX(HEX2DEC("05")+HEX2DEC("A2")+HEX2DEC(DEC2HEX(A331, 4)),4), 2))&amp;" 16")</f>
        <v>FE FE 05 A2 01 4A F1 16</v>
      </c>
    </row>
    <row r="332" customFormat="false" ht="12.8" hidden="false" customHeight="false" outlineLevel="0" collapsed="false">
      <c r="A332" s="0" t="n">
        <v>331</v>
      </c>
      <c r="B332" s="1" t="str">
        <f aca="false">("FE FE 05 A2 "&amp;LEFT(DEC2HEX(A332, 4),2)&amp;" "&amp;RIGHT(DEC2HEX(A332, 4),2)&amp;" "&amp;(RIGHT(DEC2HEX(HEX2DEC("05")+HEX2DEC("A2")+HEX2DEC(DEC2HEX(A332, 4)),4), 2))&amp;" 16")</f>
        <v>FE FE 05 A2 01 4B F2 16</v>
      </c>
    </row>
    <row r="333" customFormat="false" ht="12.8" hidden="false" customHeight="false" outlineLevel="0" collapsed="false">
      <c r="A333" s="0" t="n">
        <v>332</v>
      </c>
      <c r="B333" s="1" t="str">
        <f aca="false">("FE FE 05 A2 "&amp;LEFT(DEC2HEX(A333, 4),2)&amp;" "&amp;RIGHT(DEC2HEX(A333, 4),2)&amp;" "&amp;(RIGHT(DEC2HEX(HEX2DEC("05")+HEX2DEC("A2")+HEX2DEC(DEC2HEX(A333, 4)),4), 2))&amp;" 16")</f>
        <v>FE FE 05 A2 01 4C F3 16</v>
      </c>
    </row>
    <row r="334" customFormat="false" ht="12.8" hidden="false" customHeight="false" outlineLevel="0" collapsed="false">
      <c r="A334" s="0" t="n">
        <v>333</v>
      </c>
      <c r="B334" s="1" t="str">
        <f aca="false">("FE FE 05 A2 "&amp;LEFT(DEC2HEX(A334, 4),2)&amp;" "&amp;RIGHT(DEC2HEX(A334, 4),2)&amp;" "&amp;(RIGHT(DEC2HEX(HEX2DEC("05")+HEX2DEC("A2")+HEX2DEC(DEC2HEX(A334, 4)),4), 2))&amp;" 16")</f>
        <v>FE FE 05 A2 01 4D F4 16</v>
      </c>
    </row>
    <row r="335" customFormat="false" ht="12.8" hidden="false" customHeight="false" outlineLevel="0" collapsed="false">
      <c r="A335" s="0" t="n">
        <v>334</v>
      </c>
      <c r="B335" s="1" t="str">
        <f aca="false">("FE FE 05 A2 "&amp;LEFT(DEC2HEX(A335, 4),2)&amp;" "&amp;RIGHT(DEC2HEX(A335, 4),2)&amp;" "&amp;(RIGHT(DEC2HEX(HEX2DEC("05")+HEX2DEC("A2")+HEX2DEC(DEC2HEX(A335, 4)),4), 2))&amp;" 16")</f>
        <v>FE FE 05 A2 01 4E F5 16</v>
      </c>
    </row>
    <row r="336" customFormat="false" ht="12.8" hidden="false" customHeight="false" outlineLevel="0" collapsed="false">
      <c r="A336" s="0" t="n">
        <v>335</v>
      </c>
      <c r="B336" s="1" t="str">
        <f aca="false">("FE FE 05 A2 "&amp;LEFT(DEC2HEX(A336, 4),2)&amp;" "&amp;RIGHT(DEC2HEX(A336, 4),2)&amp;" "&amp;(RIGHT(DEC2HEX(HEX2DEC("05")+HEX2DEC("A2")+HEX2DEC(DEC2HEX(A336, 4)),4), 2))&amp;" 16")</f>
        <v>FE FE 05 A2 01 4F F6 16</v>
      </c>
    </row>
    <row r="337" customFormat="false" ht="12.8" hidden="false" customHeight="false" outlineLevel="0" collapsed="false">
      <c r="A337" s="0" t="n">
        <v>336</v>
      </c>
      <c r="B337" s="1" t="str">
        <f aca="false">("FE FE 05 A2 "&amp;LEFT(DEC2HEX(A337, 4),2)&amp;" "&amp;RIGHT(DEC2HEX(A337, 4),2)&amp;" "&amp;(RIGHT(DEC2HEX(HEX2DEC("05")+HEX2DEC("A2")+HEX2DEC(DEC2HEX(A337, 4)),4), 2))&amp;" 16")</f>
        <v>FE FE 05 A2 01 50 F7 16</v>
      </c>
    </row>
    <row r="338" customFormat="false" ht="12.8" hidden="false" customHeight="false" outlineLevel="0" collapsed="false">
      <c r="A338" s="0" t="n">
        <v>337</v>
      </c>
      <c r="B338" s="1" t="str">
        <f aca="false">("FE FE 05 A2 "&amp;LEFT(DEC2HEX(A338, 4),2)&amp;" "&amp;RIGHT(DEC2HEX(A338, 4),2)&amp;" "&amp;(RIGHT(DEC2HEX(HEX2DEC("05")+HEX2DEC("A2")+HEX2DEC(DEC2HEX(A338, 4)),4), 2))&amp;" 16")</f>
        <v>FE FE 05 A2 01 51 F8 16</v>
      </c>
    </row>
    <row r="339" customFormat="false" ht="12.8" hidden="false" customHeight="false" outlineLevel="0" collapsed="false">
      <c r="A339" s="0" t="n">
        <v>338</v>
      </c>
      <c r="B339" s="1" t="str">
        <f aca="false">("FE FE 05 A2 "&amp;LEFT(DEC2HEX(A339, 4),2)&amp;" "&amp;RIGHT(DEC2HEX(A339, 4),2)&amp;" "&amp;(RIGHT(DEC2HEX(HEX2DEC("05")+HEX2DEC("A2")+HEX2DEC(DEC2HEX(A339, 4)),4), 2))&amp;" 16")</f>
        <v>FE FE 05 A2 01 52 F9 16</v>
      </c>
    </row>
    <row r="340" customFormat="false" ht="12.8" hidden="false" customHeight="false" outlineLevel="0" collapsed="false">
      <c r="A340" s="0" t="n">
        <v>339</v>
      </c>
      <c r="B340" s="1" t="str">
        <f aca="false">("FE FE 05 A2 "&amp;LEFT(DEC2HEX(A340, 4),2)&amp;" "&amp;RIGHT(DEC2HEX(A340, 4),2)&amp;" "&amp;(RIGHT(DEC2HEX(HEX2DEC("05")+HEX2DEC("A2")+HEX2DEC(DEC2HEX(A340, 4)),4), 2))&amp;" 16")</f>
        <v>FE FE 05 A2 01 53 FA 16</v>
      </c>
    </row>
    <row r="341" customFormat="false" ht="12.8" hidden="false" customHeight="false" outlineLevel="0" collapsed="false">
      <c r="A341" s="0" t="n">
        <v>340</v>
      </c>
      <c r="B341" s="1" t="str">
        <f aca="false">("FE FE 05 A2 "&amp;LEFT(DEC2HEX(A341, 4),2)&amp;" "&amp;RIGHT(DEC2HEX(A341, 4),2)&amp;" "&amp;(RIGHT(DEC2HEX(HEX2DEC("05")+HEX2DEC("A2")+HEX2DEC(DEC2HEX(A341, 4)),4), 2))&amp;" 16")</f>
        <v>FE FE 05 A2 01 54 FB 16</v>
      </c>
    </row>
    <row r="342" customFormat="false" ht="12.8" hidden="false" customHeight="false" outlineLevel="0" collapsed="false">
      <c r="A342" s="0" t="n">
        <v>341</v>
      </c>
      <c r="B342" s="1" t="str">
        <f aca="false">("FE FE 05 A2 "&amp;LEFT(DEC2HEX(A342, 4),2)&amp;" "&amp;RIGHT(DEC2HEX(A342, 4),2)&amp;" "&amp;(RIGHT(DEC2HEX(HEX2DEC("05")+HEX2DEC("A2")+HEX2DEC(DEC2HEX(A342, 4)),4), 2))&amp;" 16")</f>
        <v>FE FE 05 A2 01 55 FC 16</v>
      </c>
    </row>
    <row r="343" customFormat="false" ht="12.8" hidden="false" customHeight="false" outlineLevel="0" collapsed="false">
      <c r="A343" s="0" t="n">
        <v>342</v>
      </c>
      <c r="B343" s="1" t="str">
        <f aca="false">("FE FE 05 A2 "&amp;LEFT(DEC2HEX(A343, 4),2)&amp;" "&amp;RIGHT(DEC2HEX(A343, 4),2)&amp;" "&amp;(RIGHT(DEC2HEX(HEX2DEC("05")+HEX2DEC("A2")+HEX2DEC(DEC2HEX(A343, 4)),4), 2))&amp;" 16")</f>
        <v>FE FE 05 A2 01 56 FD 16</v>
      </c>
    </row>
    <row r="344" customFormat="false" ht="12.8" hidden="false" customHeight="false" outlineLevel="0" collapsed="false">
      <c r="A344" s="0" t="n">
        <v>343</v>
      </c>
      <c r="B344" s="1" t="str">
        <f aca="false">("FE FE 05 A2 "&amp;LEFT(DEC2HEX(A344, 4),2)&amp;" "&amp;RIGHT(DEC2HEX(A344, 4),2)&amp;" "&amp;(RIGHT(DEC2HEX(HEX2DEC("05")+HEX2DEC("A2")+HEX2DEC(DEC2HEX(A344, 4)),4), 2))&amp;" 16")</f>
        <v>FE FE 05 A2 01 57 FE 16</v>
      </c>
    </row>
    <row r="345" customFormat="false" ht="12.8" hidden="false" customHeight="false" outlineLevel="0" collapsed="false">
      <c r="A345" s="0" t="n">
        <v>344</v>
      </c>
      <c r="B345" s="1" t="str">
        <f aca="false">("FE FE 05 A2 "&amp;LEFT(DEC2HEX(A345, 4),2)&amp;" "&amp;RIGHT(DEC2HEX(A345, 4),2)&amp;" "&amp;(RIGHT(DEC2HEX(HEX2DEC("05")+HEX2DEC("A2")+HEX2DEC(DEC2HEX(A345, 4)),4), 2))&amp;" 16")</f>
        <v>FE FE 05 A2 01 58 FF 16</v>
      </c>
    </row>
    <row r="346" customFormat="false" ht="12.8" hidden="false" customHeight="false" outlineLevel="0" collapsed="false">
      <c r="A346" s="0" t="n">
        <v>345</v>
      </c>
      <c r="B346" s="1" t="str">
        <f aca="false">("FE FE 05 A2 "&amp;LEFT(DEC2HEX(A346, 4),2)&amp;" "&amp;RIGHT(DEC2HEX(A346, 4),2)&amp;" "&amp;(RIGHT(DEC2HEX(HEX2DEC("05")+HEX2DEC("A2")+HEX2DEC(DEC2HEX(A346, 4)),4), 2))&amp;" 16")</f>
        <v>FE FE 05 A2 01 59 00 16</v>
      </c>
    </row>
    <row r="347" customFormat="false" ht="12.8" hidden="false" customHeight="false" outlineLevel="0" collapsed="false">
      <c r="A347" s="0" t="n">
        <v>346</v>
      </c>
      <c r="B347" s="1" t="str">
        <f aca="false">("FE FE 05 A2 "&amp;LEFT(DEC2HEX(A347, 4),2)&amp;" "&amp;RIGHT(DEC2HEX(A347, 4),2)&amp;" "&amp;(RIGHT(DEC2HEX(HEX2DEC("05")+HEX2DEC("A2")+HEX2DEC(DEC2HEX(A347, 4)),4), 2))&amp;" 16")</f>
        <v>FE FE 05 A2 01 5A 01 16</v>
      </c>
    </row>
    <row r="348" customFormat="false" ht="12.8" hidden="false" customHeight="false" outlineLevel="0" collapsed="false">
      <c r="A348" s="0" t="n">
        <v>347</v>
      </c>
      <c r="B348" s="1" t="str">
        <f aca="false">("FE FE 05 A2 "&amp;LEFT(DEC2HEX(A348, 4),2)&amp;" "&amp;RIGHT(DEC2HEX(A348, 4),2)&amp;" "&amp;(RIGHT(DEC2HEX(HEX2DEC("05")+HEX2DEC("A2")+HEX2DEC(DEC2HEX(A348, 4)),4), 2))&amp;" 16")</f>
        <v>FE FE 05 A2 01 5B 02 16</v>
      </c>
    </row>
    <row r="349" customFormat="false" ht="12.8" hidden="false" customHeight="false" outlineLevel="0" collapsed="false">
      <c r="A349" s="0" t="n">
        <v>348</v>
      </c>
      <c r="B349" s="1" t="str">
        <f aca="false">("FE FE 05 A2 "&amp;LEFT(DEC2HEX(A349, 4),2)&amp;" "&amp;RIGHT(DEC2HEX(A349, 4),2)&amp;" "&amp;(RIGHT(DEC2HEX(HEX2DEC("05")+HEX2DEC("A2")+HEX2DEC(DEC2HEX(A349, 4)),4), 2))&amp;" 16")</f>
        <v>FE FE 05 A2 01 5C 03 16</v>
      </c>
    </row>
    <row r="350" customFormat="false" ht="12.8" hidden="false" customHeight="false" outlineLevel="0" collapsed="false">
      <c r="A350" s="0" t="n">
        <v>349</v>
      </c>
      <c r="B350" s="1" t="str">
        <f aca="false">("FE FE 05 A2 "&amp;LEFT(DEC2HEX(A350, 4),2)&amp;" "&amp;RIGHT(DEC2HEX(A350, 4),2)&amp;" "&amp;(RIGHT(DEC2HEX(HEX2DEC("05")+HEX2DEC("A2")+HEX2DEC(DEC2HEX(A350, 4)),4), 2))&amp;" 16")</f>
        <v>FE FE 05 A2 01 5D 04 16</v>
      </c>
    </row>
    <row r="351" customFormat="false" ht="12.8" hidden="false" customHeight="false" outlineLevel="0" collapsed="false">
      <c r="A351" s="0" t="n">
        <v>350</v>
      </c>
      <c r="B351" s="1" t="str">
        <f aca="false">("FE FE 05 A2 "&amp;LEFT(DEC2HEX(A351, 4),2)&amp;" "&amp;RIGHT(DEC2HEX(A351, 4),2)&amp;" "&amp;(RIGHT(DEC2HEX(HEX2DEC("05")+HEX2DEC("A2")+HEX2DEC(DEC2HEX(A351, 4)),4), 2))&amp;" 16")</f>
        <v>FE FE 05 A2 01 5E 05 16</v>
      </c>
    </row>
    <row r="352" customFormat="false" ht="12.8" hidden="false" customHeight="false" outlineLevel="0" collapsed="false">
      <c r="A352" s="0" t="n">
        <v>351</v>
      </c>
      <c r="B352" s="1" t="str">
        <f aca="false">("FE FE 05 A2 "&amp;LEFT(DEC2HEX(A352, 4),2)&amp;" "&amp;RIGHT(DEC2HEX(A352, 4),2)&amp;" "&amp;(RIGHT(DEC2HEX(HEX2DEC("05")+HEX2DEC("A2")+HEX2DEC(DEC2HEX(A352, 4)),4), 2))&amp;" 16")</f>
        <v>FE FE 05 A2 01 5F 06 16</v>
      </c>
    </row>
    <row r="353" customFormat="false" ht="12.8" hidden="false" customHeight="false" outlineLevel="0" collapsed="false">
      <c r="A353" s="0" t="n">
        <v>352</v>
      </c>
      <c r="B353" s="1" t="str">
        <f aca="false">("FE FE 05 A2 "&amp;LEFT(DEC2HEX(A353, 4),2)&amp;" "&amp;RIGHT(DEC2HEX(A353, 4),2)&amp;" "&amp;(RIGHT(DEC2HEX(HEX2DEC("05")+HEX2DEC("A2")+HEX2DEC(DEC2HEX(A353, 4)),4), 2))&amp;" 16")</f>
        <v>FE FE 05 A2 01 60 07 16</v>
      </c>
    </row>
    <row r="354" customFormat="false" ht="12.8" hidden="false" customHeight="false" outlineLevel="0" collapsed="false">
      <c r="A354" s="0" t="n">
        <v>353</v>
      </c>
      <c r="B354" s="1" t="str">
        <f aca="false">("FE FE 05 A2 "&amp;LEFT(DEC2HEX(A354, 4),2)&amp;" "&amp;RIGHT(DEC2HEX(A354, 4),2)&amp;" "&amp;(RIGHT(DEC2HEX(HEX2DEC("05")+HEX2DEC("A2")+HEX2DEC(DEC2HEX(A354, 4)),4), 2))&amp;" 16")</f>
        <v>FE FE 05 A2 01 61 08 16</v>
      </c>
    </row>
    <row r="355" customFormat="false" ht="12.8" hidden="false" customHeight="false" outlineLevel="0" collapsed="false">
      <c r="A355" s="0" t="n">
        <v>354</v>
      </c>
      <c r="B355" s="1" t="str">
        <f aca="false">("FE FE 05 A2 "&amp;LEFT(DEC2HEX(A355, 4),2)&amp;" "&amp;RIGHT(DEC2HEX(A355, 4),2)&amp;" "&amp;(RIGHT(DEC2HEX(HEX2DEC("05")+HEX2DEC("A2")+HEX2DEC(DEC2HEX(A355, 4)),4), 2))&amp;" 16")</f>
        <v>FE FE 05 A2 01 62 09 16</v>
      </c>
    </row>
    <row r="356" customFormat="false" ht="12.8" hidden="false" customHeight="false" outlineLevel="0" collapsed="false">
      <c r="A356" s="0" t="n">
        <v>355</v>
      </c>
      <c r="B356" s="1" t="str">
        <f aca="false">("FE FE 05 A2 "&amp;LEFT(DEC2HEX(A356, 4),2)&amp;" "&amp;RIGHT(DEC2HEX(A356, 4),2)&amp;" "&amp;(RIGHT(DEC2HEX(HEX2DEC("05")+HEX2DEC("A2")+HEX2DEC(DEC2HEX(A356, 4)),4), 2))&amp;" 16")</f>
        <v>FE FE 05 A2 01 63 0A 16</v>
      </c>
    </row>
    <row r="357" customFormat="false" ht="12.8" hidden="false" customHeight="false" outlineLevel="0" collapsed="false">
      <c r="A357" s="0" t="n">
        <v>356</v>
      </c>
      <c r="B357" s="1" t="str">
        <f aca="false">("FE FE 05 A2 "&amp;LEFT(DEC2HEX(A357, 4),2)&amp;" "&amp;RIGHT(DEC2HEX(A357, 4),2)&amp;" "&amp;(RIGHT(DEC2HEX(HEX2DEC("05")+HEX2DEC("A2")+HEX2DEC(DEC2HEX(A357, 4)),4), 2))&amp;" 16")</f>
        <v>FE FE 05 A2 01 64 0B 16</v>
      </c>
    </row>
    <row r="358" customFormat="false" ht="12.8" hidden="false" customHeight="false" outlineLevel="0" collapsed="false">
      <c r="A358" s="0" t="n">
        <v>357</v>
      </c>
      <c r="B358" s="1" t="str">
        <f aca="false">("FE FE 05 A2 "&amp;LEFT(DEC2HEX(A358, 4),2)&amp;" "&amp;RIGHT(DEC2HEX(A358, 4),2)&amp;" "&amp;(RIGHT(DEC2HEX(HEX2DEC("05")+HEX2DEC("A2")+HEX2DEC(DEC2HEX(A358, 4)),4), 2))&amp;" 16")</f>
        <v>FE FE 05 A2 01 65 0C 16</v>
      </c>
    </row>
    <row r="359" customFormat="false" ht="12.8" hidden="false" customHeight="false" outlineLevel="0" collapsed="false">
      <c r="A359" s="0" t="n">
        <v>358</v>
      </c>
      <c r="B359" s="1" t="str">
        <f aca="false">("FE FE 05 A2 "&amp;LEFT(DEC2HEX(A359, 4),2)&amp;" "&amp;RIGHT(DEC2HEX(A359, 4),2)&amp;" "&amp;(RIGHT(DEC2HEX(HEX2DEC("05")+HEX2DEC("A2")+HEX2DEC(DEC2HEX(A359, 4)),4), 2))&amp;" 16")</f>
        <v>FE FE 05 A2 01 66 0D 16</v>
      </c>
    </row>
    <row r="360" customFormat="false" ht="12.8" hidden="false" customHeight="false" outlineLevel="0" collapsed="false">
      <c r="A360" s="0" t="n">
        <v>359</v>
      </c>
      <c r="B360" s="1" t="str">
        <f aca="false">("FE FE 05 A2 "&amp;LEFT(DEC2HEX(A360, 4),2)&amp;" "&amp;RIGHT(DEC2HEX(A360, 4),2)&amp;" "&amp;(RIGHT(DEC2HEX(HEX2DEC("05")+HEX2DEC("A2")+HEX2DEC(DEC2HEX(A360, 4)),4), 2))&amp;" 16")</f>
        <v>FE FE 05 A2 01 67 0E 16</v>
      </c>
    </row>
    <row r="361" customFormat="false" ht="12.8" hidden="false" customHeight="false" outlineLevel="0" collapsed="false">
      <c r="A361" s="0" t="n">
        <v>360</v>
      </c>
      <c r="B361" s="1" t="str">
        <f aca="false">("FE FE 05 A2 "&amp;LEFT(DEC2HEX(A361, 4),2)&amp;" "&amp;RIGHT(DEC2HEX(A361, 4),2)&amp;" "&amp;(RIGHT(DEC2HEX(HEX2DEC("05")+HEX2DEC("A2")+HEX2DEC(DEC2HEX(A361, 4)),4), 2))&amp;" 16")</f>
        <v>FE FE 05 A2 01 68 0F 16</v>
      </c>
    </row>
    <row r="362" customFormat="false" ht="12.8" hidden="false" customHeight="false" outlineLevel="0" collapsed="false">
      <c r="A362" s="0" t="n">
        <v>361</v>
      </c>
      <c r="B362" s="1" t="str">
        <f aca="false">("FE FE 05 A2 "&amp;LEFT(DEC2HEX(A362, 4),2)&amp;" "&amp;RIGHT(DEC2HEX(A362, 4),2)&amp;" "&amp;(RIGHT(DEC2HEX(HEX2DEC("05")+HEX2DEC("A2")+HEX2DEC(DEC2HEX(A362, 4)),4), 2))&amp;" 16")</f>
        <v>FE FE 05 A2 01 69 10 16</v>
      </c>
    </row>
    <row r="363" customFormat="false" ht="12.8" hidden="false" customHeight="false" outlineLevel="0" collapsed="false">
      <c r="A363" s="0" t="n">
        <v>362</v>
      </c>
      <c r="B363" s="1" t="str">
        <f aca="false">("FE FE 05 A2 "&amp;LEFT(DEC2HEX(A363, 4),2)&amp;" "&amp;RIGHT(DEC2HEX(A363, 4),2)&amp;" "&amp;(RIGHT(DEC2HEX(HEX2DEC("05")+HEX2DEC("A2")+HEX2DEC(DEC2HEX(A363, 4)),4), 2))&amp;" 16")</f>
        <v>FE FE 05 A2 01 6A 11 16</v>
      </c>
    </row>
    <row r="364" customFormat="false" ht="12.8" hidden="false" customHeight="false" outlineLevel="0" collapsed="false">
      <c r="A364" s="0" t="n">
        <v>363</v>
      </c>
      <c r="B364" s="1" t="str">
        <f aca="false">("FE FE 05 A2 "&amp;LEFT(DEC2HEX(A364, 4),2)&amp;" "&amp;RIGHT(DEC2HEX(A364, 4),2)&amp;" "&amp;(RIGHT(DEC2HEX(HEX2DEC("05")+HEX2DEC("A2")+HEX2DEC(DEC2HEX(A364, 4)),4), 2))&amp;" 16")</f>
        <v>FE FE 05 A2 01 6B 12 16</v>
      </c>
    </row>
    <row r="365" customFormat="false" ht="12.8" hidden="false" customHeight="false" outlineLevel="0" collapsed="false">
      <c r="A365" s="0" t="n">
        <v>364</v>
      </c>
      <c r="B365" s="1" t="str">
        <f aca="false">("FE FE 05 A2 "&amp;LEFT(DEC2HEX(A365, 4),2)&amp;" "&amp;RIGHT(DEC2HEX(A365, 4),2)&amp;" "&amp;(RIGHT(DEC2HEX(HEX2DEC("05")+HEX2DEC("A2")+HEX2DEC(DEC2HEX(A365, 4)),4), 2))&amp;" 16")</f>
        <v>FE FE 05 A2 01 6C 13 16</v>
      </c>
    </row>
    <row r="366" customFormat="false" ht="12.8" hidden="false" customHeight="false" outlineLevel="0" collapsed="false">
      <c r="A366" s="0" t="n">
        <v>365</v>
      </c>
      <c r="B366" s="1" t="str">
        <f aca="false">("FE FE 05 A2 "&amp;LEFT(DEC2HEX(A366, 4),2)&amp;" "&amp;RIGHT(DEC2HEX(A366, 4),2)&amp;" "&amp;(RIGHT(DEC2HEX(HEX2DEC("05")+HEX2DEC("A2")+HEX2DEC(DEC2HEX(A366, 4)),4), 2))&amp;" 16")</f>
        <v>FE FE 05 A2 01 6D 14 16</v>
      </c>
    </row>
    <row r="367" customFormat="false" ht="12.8" hidden="false" customHeight="false" outlineLevel="0" collapsed="false">
      <c r="A367" s="0" t="n">
        <v>366</v>
      </c>
      <c r="B367" s="1" t="str">
        <f aca="false">("FE FE 05 A2 "&amp;LEFT(DEC2HEX(A367, 4),2)&amp;" "&amp;RIGHT(DEC2HEX(A367, 4),2)&amp;" "&amp;(RIGHT(DEC2HEX(HEX2DEC("05")+HEX2DEC("A2")+HEX2DEC(DEC2HEX(A367, 4)),4), 2))&amp;" 16")</f>
        <v>FE FE 05 A2 01 6E 15 16</v>
      </c>
    </row>
    <row r="368" customFormat="false" ht="12.8" hidden="false" customHeight="false" outlineLevel="0" collapsed="false">
      <c r="A368" s="0" t="n">
        <v>367</v>
      </c>
      <c r="B368" s="1" t="str">
        <f aca="false">("FE FE 05 A2 "&amp;LEFT(DEC2HEX(A368, 4),2)&amp;" "&amp;RIGHT(DEC2HEX(A368, 4),2)&amp;" "&amp;(RIGHT(DEC2HEX(HEX2DEC("05")+HEX2DEC("A2")+HEX2DEC(DEC2HEX(A368, 4)),4), 2))&amp;" 16")</f>
        <v>FE FE 05 A2 01 6F 16 16</v>
      </c>
    </row>
    <row r="369" customFormat="false" ht="12.8" hidden="false" customHeight="false" outlineLevel="0" collapsed="false">
      <c r="A369" s="0" t="n">
        <v>368</v>
      </c>
      <c r="B369" s="1" t="str">
        <f aca="false">("FE FE 05 A2 "&amp;LEFT(DEC2HEX(A369, 4),2)&amp;" "&amp;RIGHT(DEC2HEX(A369, 4),2)&amp;" "&amp;(RIGHT(DEC2HEX(HEX2DEC("05")+HEX2DEC("A2")+HEX2DEC(DEC2HEX(A369, 4)),4), 2))&amp;" 16")</f>
        <v>FE FE 05 A2 01 70 17 16</v>
      </c>
    </row>
    <row r="370" customFormat="false" ht="12.8" hidden="false" customHeight="false" outlineLevel="0" collapsed="false">
      <c r="A370" s="0" t="n">
        <v>369</v>
      </c>
      <c r="B370" s="1" t="str">
        <f aca="false">("FE FE 05 A2 "&amp;LEFT(DEC2HEX(A370, 4),2)&amp;" "&amp;RIGHT(DEC2HEX(A370, 4),2)&amp;" "&amp;(RIGHT(DEC2HEX(HEX2DEC("05")+HEX2DEC("A2")+HEX2DEC(DEC2HEX(A370, 4)),4), 2))&amp;" 16")</f>
        <v>FE FE 05 A2 01 71 18 16</v>
      </c>
    </row>
    <row r="371" customFormat="false" ht="12.8" hidden="false" customHeight="false" outlineLevel="0" collapsed="false">
      <c r="A371" s="0" t="n">
        <v>370</v>
      </c>
      <c r="B371" s="1" t="str">
        <f aca="false">("FE FE 05 A2 "&amp;LEFT(DEC2HEX(A371, 4),2)&amp;" "&amp;RIGHT(DEC2HEX(A371, 4),2)&amp;" "&amp;(RIGHT(DEC2HEX(HEX2DEC("05")+HEX2DEC("A2")+HEX2DEC(DEC2HEX(A371, 4)),4), 2))&amp;" 16")</f>
        <v>FE FE 05 A2 01 72 19 16</v>
      </c>
    </row>
    <row r="372" customFormat="false" ht="12.8" hidden="false" customHeight="false" outlineLevel="0" collapsed="false">
      <c r="A372" s="0" t="n">
        <v>371</v>
      </c>
      <c r="B372" s="1" t="str">
        <f aca="false">("FE FE 05 A2 "&amp;LEFT(DEC2HEX(A372, 4),2)&amp;" "&amp;RIGHT(DEC2HEX(A372, 4),2)&amp;" "&amp;(RIGHT(DEC2HEX(HEX2DEC("05")+HEX2DEC("A2")+HEX2DEC(DEC2HEX(A372, 4)),4), 2))&amp;" 16")</f>
        <v>FE FE 05 A2 01 73 1A 16</v>
      </c>
    </row>
    <row r="373" customFormat="false" ht="12.8" hidden="false" customHeight="false" outlineLevel="0" collapsed="false">
      <c r="A373" s="0" t="n">
        <v>372</v>
      </c>
      <c r="B373" s="1" t="str">
        <f aca="false">("FE FE 05 A2 "&amp;LEFT(DEC2HEX(A373, 4),2)&amp;" "&amp;RIGHT(DEC2HEX(A373, 4),2)&amp;" "&amp;(RIGHT(DEC2HEX(HEX2DEC("05")+HEX2DEC("A2")+HEX2DEC(DEC2HEX(A373, 4)),4), 2))&amp;" 16")</f>
        <v>FE FE 05 A2 01 74 1B 16</v>
      </c>
    </row>
    <row r="374" customFormat="false" ht="12.8" hidden="false" customHeight="false" outlineLevel="0" collapsed="false">
      <c r="A374" s="0" t="n">
        <v>373</v>
      </c>
      <c r="B374" s="1" t="str">
        <f aca="false">("FE FE 05 A2 "&amp;LEFT(DEC2HEX(A374, 4),2)&amp;" "&amp;RIGHT(DEC2HEX(A374, 4),2)&amp;" "&amp;(RIGHT(DEC2HEX(HEX2DEC("05")+HEX2DEC("A2")+HEX2DEC(DEC2HEX(A374, 4)),4), 2))&amp;" 16")</f>
        <v>FE FE 05 A2 01 75 1C 16</v>
      </c>
    </row>
    <row r="375" customFormat="false" ht="12.8" hidden="false" customHeight="false" outlineLevel="0" collapsed="false">
      <c r="A375" s="0" t="n">
        <v>374</v>
      </c>
      <c r="B375" s="1" t="str">
        <f aca="false">("FE FE 05 A2 "&amp;LEFT(DEC2HEX(A375, 4),2)&amp;" "&amp;RIGHT(DEC2HEX(A375, 4),2)&amp;" "&amp;(RIGHT(DEC2HEX(HEX2DEC("05")+HEX2DEC("A2")+HEX2DEC(DEC2HEX(A375, 4)),4), 2))&amp;" 16")</f>
        <v>FE FE 05 A2 01 76 1D 16</v>
      </c>
    </row>
    <row r="376" customFormat="false" ht="12.8" hidden="false" customHeight="false" outlineLevel="0" collapsed="false">
      <c r="A376" s="0" t="n">
        <v>375</v>
      </c>
      <c r="B376" s="1" t="str">
        <f aca="false">("FE FE 05 A2 "&amp;LEFT(DEC2HEX(A376, 4),2)&amp;" "&amp;RIGHT(DEC2HEX(A376, 4),2)&amp;" "&amp;(RIGHT(DEC2HEX(HEX2DEC("05")+HEX2DEC("A2")+HEX2DEC(DEC2HEX(A376, 4)),4), 2))&amp;" 16")</f>
        <v>FE FE 05 A2 01 77 1E 16</v>
      </c>
    </row>
    <row r="377" customFormat="false" ht="12.8" hidden="false" customHeight="false" outlineLevel="0" collapsed="false">
      <c r="A377" s="0" t="n">
        <v>376</v>
      </c>
      <c r="B377" s="1" t="str">
        <f aca="false">("FE FE 05 A2 "&amp;LEFT(DEC2HEX(A377, 4),2)&amp;" "&amp;RIGHT(DEC2HEX(A377, 4),2)&amp;" "&amp;(RIGHT(DEC2HEX(HEX2DEC("05")+HEX2DEC("A2")+HEX2DEC(DEC2HEX(A377, 4)),4), 2))&amp;" 16")</f>
        <v>FE FE 05 A2 01 78 1F 16</v>
      </c>
    </row>
    <row r="378" customFormat="false" ht="12.8" hidden="false" customHeight="false" outlineLevel="0" collapsed="false">
      <c r="A378" s="0" t="n">
        <v>377</v>
      </c>
      <c r="B378" s="1" t="str">
        <f aca="false">("FE FE 05 A2 "&amp;LEFT(DEC2HEX(A378, 4),2)&amp;" "&amp;RIGHT(DEC2HEX(A378, 4),2)&amp;" "&amp;(RIGHT(DEC2HEX(HEX2DEC("05")+HEX2DEC("A2")+HEX2DEC(DEC2HEX(A378, 4)),4), 2))&amp;" 16")</f>
        <v>FE FE 05 A2 01 79 20 16</v>
      </c>
    </row>
    <row r="379" customFormat="false" ht="12.8" hidden="false" customHeight="false" outlineLevel="0" collapsed="false">
      <c r="A379" s="0" t="n">
        <v>378</v>
      </c>
      <c r="B379" s="1" t="str">
        <f aca="false">("FE FE 05 A2 "&amp;LEFT(DEC2HEX(A379, 4),2)&amp;" "&amp;RIGHT(DEC2HEX(A379, 4),2)&amp;" "&amp;(RIGHT(DEC2HEX(HEX2DEC("05")+HEX2DEC("A2")+HEX2DEC(DEC2HEX(A379, 4)),4), 2))&amp;" 16")</f>
        <v>FE FE 05 A2 01 7A 21 16</v>
      </c>
    </row>
    <row r="380" customFormat="false" ht="12.8" hidden="false" customHeight="false" outlineLevel="0" collapsed="false">
      <c r="A380" s="0" t="n">
        <v>379</v>
      </c>
      <c r="B380" s="1" t="str">
        <f aca="false">("FE FE 05 A2 "&amp;LEFT(DEC2HEX(A380, 4),2)&amp;" "&amp;RIGHT(DEC2HEX(A380, 4),2)&amp;" "&amp;(RIGHT(DEC2HEX(HEX2DEC("05")+HEX2DEC("A2")+HEX2DEC(DEC2HEX(A380, 4)),4), 2))&amp;" 16")</f>
        <v>FE FE 05 A2 01 7B 22 16</v>
      </c>
    </row>
    <row r="381" customFormat="false" ht="12.8" hidden="false" customHeight="false" outlineLevel="0" collapsed="false">
      <c r="A381" s="0" t="n">
        <v>380</v>
      </c>
      <c r="B381" s="1" t="str">
        <f aca="false">("FE FE 05 A2 "&amp;LEFT(DEC2HEX(A381, 4),2)&amp;" "&amp;RIGHT(DEC2HEX(A381, 4),2)&amp;" "&amp;(RIGHT(DEC2HEX(HEX2DEC("05")+HEX2DEC("A2")+HEX2DEC(DEC2HEX(A381, 4)),4), 2))&amp;" 16")</f>
        <v>FE FE 05 A2 01 7C 23 16</v>
      </c>
    </row>
    <row r="382" customFormat="false" ht="12.8" hidden="false" customHeight="false" outlineLevel="0" collapsed="false">
      <c r="A382" s="0" t="n">
        <v>381</v>
      </c>
      <c r="B382" s="1" t="str">
        <f aca="false">("FE FE 05 A2 "&amp;LEFT(DEC2HEX(A382, 4),2)&amp;" "&amp;RIGHT(DEC2HEX(A382, 4),2)&amp;" "&amp;(RIGHT(DEC2HEX(HEX2DEC("05")+HEX2DEC("A2")+HEX2DEC(DEC2HEX(A382, 4)),4), 2))&amp;" 16")</f>
        <v>FE FE 05 A2 01 7D 24 16</v>
      </c>
    </row>
    <row r="383" customFormat="false" ht="12.8" hidden="false" customHeight="false" outlineLevel="0" collapsed="false">
      <c r="A383" s="0" t="n">
        <v>382</v>
      </c>
      <c r="B383" s="1" t="str">
        <f aca="false">("FE FE 05 A2 "&amp;LEFT(DEC2HEX(A383, 4),2)&amp;" "&amp;RIGHT(DEC2HEX(A383, 4),2)&amp;" "&amp;(RIGHT(DEC2HEX(HEX2DEC("05")+HEX2DEC("A2")+HEX2DEC(DEC2HEX(A383, 4)),4), 2))&amp;" 16")</f>
        <v>FE FE 05 A2 01 7E 25 16</v>
      </c>
    </row>
    <row r="384" customFormat="false" ht="12.8" hidden="false" customHeight="false" outlineLevel="0" collapsed="false">
      <c r="A384" s="0" t="n">
        <v>383</v>
      </c>
      <c r="B384" s="1" t="str">
        <f aca="false">("FE FE 05 A2 "&amp;LEFT(DEC2HEX(A384, 4),2)&amp;" "&amp;RIGHT(DEC2HEX(A384, 4),2)&amp;" "&amp;(RIGHT(DEC2HEX(HEX2DEC("05")+HEX2DEC("A2")+HEX2DEC(DEC2HEX(A384, 4)),4), 2))&amp;" 16")</f>
        <v>FE FE 05 A2 01 7F 26 16</v>
      </c>
    </row>
    <row r="385" customFormat="false" ht="12.8" hidden="false" customHeight="false" outlineLevel="0" collapsed="false">
      <c r="A385" s="0" t="n">
        <v>384</v>
      </c>
      <c r="B385" s="1" t="str">
        <f aca="false">("FE FE 05 A2 "&amp;LEFT(DEC2HEX(A385, 4),2)&amp;" "&amp;RIGHT(DEC2HEX(A385, 4),2)&amp;" "&amp;(RIGHT(DEC2HEX(HEX2DEC("05")+HEX2DEC("A2")+HEX2DEC(DEC2HEX(A385, 4)),4), 2))&amp;" 16")</f>
        <v>FE FE 05 A2 01 80 27 16</v>
      </c>
    </row>
    <row r="386" customFormat="false" ht="12.8" hidden="false" customHeight="false" outlineLevel="0" collapsed="false">
      <c r="A386" s="0" t="n">
        <v>385</v>
      </c>
      <c r="B386" s="1" t="str">
        <f aca="false">("FE FE 05 A2 "&amp;LEFT(DEC2HEX(A386, 4),2)&amp;" "&amp;RIGHT(DEC2HEX(A386, 4),2)&amp;" "&amp;(RIGHT(DEC2HEX(HEX2DEC("05")+HEX2DEC("A2")+HEX2DEC(DEC2HEX(A386, 4)),4), 2))&amp;" 16")</f>
        <v>FE FE 05 A2 01 81 28 16</v>
      </c>
    </row>
    <row r="387" customFormat="false" ht="12.8" hidden="false" customHeight="false" outlineLevel="0" collapsed="false">
      <c r="A387" s="0" t="n">
        <v>386</v>
      </c>
      <c r="B387" s="1" t="str">
        <f aca="false">("FE FE 05 A2 "&amp;LEFT(DEC2HEX(A387, 4),2)&amp;" "&amp;RIGHT(DEC2HEX(A387, 4),2)&amp;" "&amp;(RIGHT(DEC2HEX(HEX2DEC("05")+HEX2DEC("A2")+HEX2DEC(DEC2HEX(A387, 4)),4), 2))&amp;" 16")</f>
        <v>FE FE 05 A2 01 82 29 16</v>
      </c>
    </row>
    <row r="388" customFormat="false" ht="12.8" hidden="false" customHeight="false" outlineLevel="0" collapsed="false">
      <c r="A388" s="0" t="n">
        <v>387</v>
      </c>
      <c r="B388" s="1" t="str">
        <f aca="false">("FE FE 05 A2 "&amp;LEFT(DEC2HEX(A388, 4),2)&amp;" "&amp;RIGHT(DEC2HEX(A388, 4),2)&amp;" "&amp;(RIGHT(DEC2HEX(HEX2DEC("05")+HEX2DEC("A2")+HEX2DEC(DEC2HEX(A388, 4)),4), 2))&amp;" 16")</f>
        <v>FE FE 05 A2 01 83 2A 16</v>
      </c>
    </row>
    <row r="389" customFormat="false" ht="12.8" hidden="false" customHeight="false" outlineLevel="0" collapsed="false">
      <c r="A389" s="0" t="n">
        <v>388</v>
      </c>
      <c r="B389" s="1" t="str">
        <f aca="false">("FE FE 05 A2 "&amp;LEFT(DEC2HEX(A389, 4),2)&amp;" "&amp;RIGHT(DEC2HEX(A389, 4),2)&amp;" "&amp;(RIGHT(DEC2HEX(HEX2DEC("05")+HEX2DEC("A2")+HEX2DEC(DEC2HEX(A389, 4)),4), 2))&amp;" 16")</f>
        <v>FE FE 05 A2 01 84 2B 16</v>
      </c>
    </row>
    <row r="390" customFormat="false" ht="12.8" hidden="false" customHeight="false" outlineLevel="0" collapsed="false">
      <c r="A390" s="0" t="n">
        <v>389</v>
      </c>
      <c r="B390" s="1" t="str">
        <f aca="false">("FE FE 05 A2 "&amp;LEFT(DEC2HEX(A390, 4),2)&amp;" "&amp;RIGHT(DEC2HEX(A390, 4),2)&amp;" "&amp;(RIGHT(DEC2HEX(HEX2DEC("05")+HEX2DEC("A2")+HEX2DEC(DEC2HEX(A390, 4)),4), 2))&amp;" 16")</f>
        <v>FE FE 05 A2 01 85 2C 16</v>
      </c>
    </row>
    <row r="391" customFormat="false" ht="12.8" hidden="false" customHeight="false" outlineLevel="0" collapsed="false">
      <c r="A391" s="0" t="n">
        <v>390</v>
      </c>
      <c r="B391" s="1" t="str">
        <f aca="false">("FE FE 05 A2 "&amp;LEFT(DEC2HEX(A391, 4),2)&amp;" "&amp;RIGHT(DEC2HEX(A391, 4),2)&amp;" "&amp;(RIGHT(DEC2HEX(HEX2DEC("05")+HEX2DEC("A2")+HEX2DEC(DEC2HEX(A391, 4)),4), 2))&amp;" 16")</f>
        <v>FE FE 05 A2 01 86 2D 16</v>
      </c>
    </row>
    <row r="392" customFormat="false" ht="12.8" hidden="false" customHeight="false" outlineLevel="0" collapsed="false">
      <c r="A392" s="0" t="n">
        <v>391</v>
      </c>
      <c r="B392" s="1" t="str">
        <f aca="false">("FE FE 05 A2 "&amp;LEFT(DEC2HEX(A392, 4),2)&amp;" "&amp;RIGHT(DEC2HEX(A392, 4),2)&amp;" "&amp;(RIGHT(DEC2HEX(HEX2DEC("05")+HEX2DEC("A2")+HEX2DEC(DEC2HEX(A392, 4)),4), 2))&amp;" 16")</f>
        <v>FE FE 05 A2 01 87 2E 16</v>
      </c>
    </row>
    <row r="393" customFormat="false" ht="12.8" hidden="false" customHeight="false" outlineLevel="0" collapsed="false">
      <c r="A393" s="0" t="n">
        <v>392</v>
      </c>
      <c r="B393" s="1" t="str">
        <f aca="false">("FE FE 05 A2 "&amp;LEFT(DEC2HEX(A393, 4),2)&amp;" "&amp;RIGHT(DEC2HEX(A393, 4),2)&amp;" "&amp;(RIGHT(DEC2HEX(HEX2DEC("05")+HEX2DEC("A2")+HEX2DEC(DEC2HEX(A393, 4)),4), 2))&amp;" 16")</f>
        <v>FE FE 05 A2 01 88 2F 16</v>
      </c>
    </row>
    <row r="394" customFormat="false" ht="12.8" hidden="false" customHeight="false" outlineLevel="0" collapsed="false">
      <c r="A394" s="0" t="n">
        <v>393</v>
      </c>
      <c r="B394" s="1" t="str">
        <f aca="false">("FE FE 05 A2 "&amp;LEFT(DEC2HEX(A394, 4),2)&amp;" "&amp;RIGHT(DEC2HEX(A394, 4),2)&amp;" "&amp;(RIGHT(DEC2HEX(HEX2DEC("05")+HEX2DEC("A2")+HEX2DEC(DEC2HEX(A394, 4)),4), 2))&amp;" 16")</f>
        <v>FE FE 05 A2 01 89 30 16</v>
      </c>
    </row>
    <row r="395" customFormat="false" ht="12.8" hidden="false" customHeight="false" outlineLevel="0" collapsed="false">
      <c r="A395" s="0" t="n">
        <v>394</v>
      </c>
      <c r="B395" s="1" t="str">
        <f aca="false">("FE FE 05 A2 "&amp;LEFT(DEC2HEX(A395, 4),2)&amp;" "&amp;RIGHT(DEC2HEX(A395, 4),2)&amp;" "&amp;(RIGHT(DEC2HEX(HEX2DEC("05")+HEX2DEC("A2")+HEX2DEC(DEC2HEX(A395, 4)),4), 2))&amp;" 16")</f>
        <v>FE FE 05 A2 01 8A 31 16</v>
      </c>
    </row>
    <row r="396" customFormat="false" ht="12.8" hidden="false" customHeight="false" outlineLevel="0" collapsed="false">
      <c r="A396" s="0" t="n">
        <v>395</v>
      </c>
      <c r="B396" s="1" t="str">
        <f aca="false">("FE FE 05 A2 "&amp;LEFT(DEC2HEX(A396, 4),2)&amp;" "&amp;RIGHT(DEC2HEX(A396, 4),2)&amp;" "&amp;(RIGHT(DEC2HEX(HEX2DEC("05")+HEX2DEC("A2")+HEX2DEC(DEC2HEX(A396, 4)),4), 2))&amp;" 16")</f>
        <v>FE FE 05 A2 01 8B 32 16</v>
      </c>
    </row>
    <row r="397" customFormat="false" ht="12.8" hidden="false" customHeight="false" outlineLevel="0" collapsed="false">
      <c r="A397" s="0" t="n">
        <v>396</v>
      </c>
      <c r="B397" s="1" t="str">
        <f aca="false">("FE FE 05 A2 "&amp;LEFT(DEC2HEX(A397, 4),2)&amp;" "&amp;RIGHT(DEC2HEX(A397, 4),2)&amp;" "&amp;(RIGHT(DEC2HEX(HEX2DEC("05")+HEX2DEC("A2")+HEX2DEC(DEC2HEX(A397, 4)),4), 2))&amp;" 16")</f>
        <v>FE FE 05 A2 01 8C 33 16</v>
      </c>
    </row>
    <row r="398" customFormat="false" ht="12.8" hidden="false" customHeight="false" outlineLevel="0" collapsed="false">
      <c r="A398" s="0" t="n">
        <v>397</v>
      </c>
      <c r="B398" s="1" t="str">
        <f aca="false">("FE FE 05 A2 "&amp;LEFT(DEC2HEX(A398, 4),2)&amp;" "&amp;RIGHT(DEC2HEX(A398, 4),2)&amp;" "&amp;(RIGHT(DEC2HEX(HEX2DEC("05")+HEX2DEC("A2")+HEX2DEC(DEC2HEX(A398, 4)),4), 2))&amp;" 16")</f>
        <v>FE FE 05 A2 01 8D 34 16</v>
      </c>
    </row>
    <row r="399" customFormat="false" ht="12.8" hidden="false" customHeight="false" outlineLevel="0" collapsed="false">
      <c r="A399" s="0" t="n">
        <v>398</v>
      </c>
      <c r="B399" s="1" t="str">
        <f aca="false">("FE FE 05 A2 "&amp;LEFT(DEC2HEX(A399, 4),2)&amp;" "&amp;RIGHT(DEC2HEX(A399, 4),2)&amp;" "&amp;(RIGHT(DEC2HEX(HEX2DEC("05")+HEX2DEC("A2")+HEX2DEC(DEC2HEX(A399, 4)),4), 2))&amp;" 16")</f>
        <v>FE FE 05 A2 01 8E 35 16</v>
      </c>
    </row>
    <row r="400" customFormat="false" ht="12.8" hidden="false" customHeight="false" outlineLevel="0" collapsed="false">
      <c r="A400" s="0" t="n">
        <v>399</v>
      </c>
      <c r="B400" s="1" t="str">
        <f aca="false">("FE FE 05 A2 "&amp;LEFT(DEC2HEX(A400, 4),2)&amp;" "&amp;RIGHT(DEC2HEX(A400, 4),2)&amp;" "&amp;(RIGHT(DEC2HEX(HEX2DEC("05")+HEX2DEC("A2")+HEX2DEC(DEC2HEX(A400, 4)),4), 2))&amp;" 16")</f>
        <v>FE FE 05 A2 01 8F 36 16</v>
      </c>
    </row>
    <row r="401" customFormat="false" ht="12.8" hidden="false" customHeight="false" outlineLevel="0" collapsed="false">
      <c r="A401" s="0" t="n">
        <v>400</v>
      </c>
      <c r="B401" s="1" t="str">
        <f aca="false">("FE FE 05 A2 "&amp;LEFT(DEC2HEX(A401, 4),2)&amp;" "&amp;RIGHT(DEC2HEX(A401, 4),2)&amp;" "&amp;(RIGHT(DEC2HEX(HEX2DEC("05")+HEX2DEC("A2")+HEX2DEC(DEC2HEX(A401, 4)),4), 2))&amp;" 16")</f>
        <v>FE FE 05 A2 01 90 37 16</v>
      </c>
    </row>
    <row r="402" customFormat="false" ht="12.8" hidden="false" customHeight="false" outlineLevel="0" collapsed="false">
      <c r="A402" s="0" t="n">
        <v>401</v>
      </c>
      <c r="B402" s="1" t="str">
        <f aca="false">("FE FE 05 A2 "&amp;LEFT(DEC2HEX(A402, 4),2)&amp;" "&amp;RIGHT(DEC2HEX(A402, 4),2)&amp;" "&amp;(RIGHT(DEC2HEX(HEX2DEC("05")+HEX2DEC("A2")+HEX2DEC(DEC2HEX(A402, 4)),4), 2))&amp;" 16")</f>
        <v>FE FE 05 A2 01 91 38 16</v>
      </c>
    </row>
    <row r="403" customFormat="false" ht="12.8" hidden="false" customHeight="false" outlineLevel="0" collapsed="false">
      <c r="A403" s="0" t="n">
        <v>402</v>
      </c>
      <c r="B403" s="1" t="str">
        <f aca="false">("FE FE 05 A2 "&amp;LEFT(DEC2HEX(A403, 4),2)&amp;" "&amp;RIGHT(DEC2HEX(A403, 4),2)&amp;" "&amp;(RIGHT(DEC2HEX(HEX2DEC("05")+HEX2DEC("A2")+HEX2DEC(DEC2HEX(A403, 4)),4), 2))&amp;" 16")</f>
        <v>FE FE 05 A2 01 92 39 16</v>
      </c>
    </row>
    <row r="404" customFormat="false" ht="12.8" hidden="false" customHeight="false" outlineLevel="0" collapsed="false">
      <c r="A404" s="0" t="n">
        <v>403</v>
      </c>
      <c r="B404" s="1" t="str">
        <f aca="false">("FE FE 05 A2 "&amp;LEFT(DEC2HEX(A404, 4),2)&amp;" "&amp;RIGHT(DEC2HEX(A404, 4),2)&amp;" "&amp;(RIGHT(DEC2HEX(HEX2DEC("05")+HEX2DEC("A2")+HEX2DEC(DEC2HEX(A404, 4)),4), 2))&amp;" 16")</f>
        <v>FE FE 05 A2 01 93 3A 16</v>
      </c>
    </row>
    <row r="405" customFormat="false" ht="12.8" hidden="false" customHeight="false" outlineLevel="0" collapsed="false">
      <c r="A405" s="0" t="n">
        <v>404</v>
      </c>
      <c r="B405" s="1" t="str">
        <f aca="false">("FE FE 05 A2 "&amp;LEFT(DEC2HEX(A405, 4),2)&amp;" "&amp;RIGHT(DEC2HEX(A405, 4),2)&amp;" "&amp;(RIGHT(DEC2HEX(HEX2DEC("05")+HEX2DEC("A2")+HEX2DEC(DEC2HEX(A405, 4)),4), 2))&amp;" 16")</f>
        <v>FE FE 05 A2 01 94 3B 16</v>
      </c>
    </row>
    <row r="406" customFormat="false" ht="12.8" hidden="false" customHeight="false" outlineLevel="0" collapsed="false">
      <c r="A406" s="0" t="n">
        <v>405</v>
      </c>
      <c r="B406" s="1" t="str">
        <f aca="false">("FE FE 05 A2 "&amp;LEFT(DEC2HEX(A406, 4),2)&amp;" "&amp;RIGHT(DEC2HEX(A406, 4),2)&amp;" "&amp;(RIGHT(DEC2HEX(HEX2DEC("05")+HEX2DEC("A2")+HEX2DEC(DEC2HEX(A406, 4)),4), 2))&amp;" 16")</f>
        <v>FE FE 05 A2 01 95 3C 16</v>
      </c>
    </row>
    <row r="407" customFormat="false" ht="12.8" hidden="false" customHeight="false" outlineLevel="0" collapsed="false">
      <c r="A407" s="0" t="n">
        <v>406</v>
      </c>
      <c r="B407" s="1" t="str">
        <f aca="false">("FE FE 05 A2 "&amp;LEFT(DEC2HEX(A407, 4),2)&amp;" "&amp;RIGHT(DEC2HEX(A407, 4),2)&amp;" "&amp;(RIGHT(DEC2HEX(HEX2DEC("05")+HEX2DEC("A2")+HEX2DEC(DEC2HEX(A407, 4)),4), 2))&amp;" 16")</f>
        <v>FE FE 05 A2 01 96 3D 16</v>
      </c>
    </row>
    <row r="408" customFormat="false" ht="12.8" hidden="false" customHeight="false" outlineLevel="0" collapsed="false">
      <c r="A408" s="0" t="n">
        <v>407</v>
      </c>
      <c r="B408" s="1" t="str">
        <f aca="false">("FE FE 05 A2 "&amp;LEFT(DEC2HEX(A408, 4),2)&amp;" "&amp;RIGHT(DEC2HEX(A408, 4),2)&amp;" "&amp;(RIGHT(DEC2HEX(HEX2DEC("05")+HEX2DEC("A2")+HEX2DEC(DEC2HEX(A408, 4)),4), 2))&amp;" 16")</f>
        <v>FE FE 05 A2 01 97 3E 16</v>
      </c>
    </row>
    <row r="409" customFormat="false" ht="12.8" hidden="false" customHeight="false" outlineLevel="0" collapsed="false">
      <c r="A409" s="0" t="n">
        <v>408</v>
      </c>
      <c r="B409" s="1" t="str">
        <f aca="false">("FE FE 05 A2 "&amp;LEFT(DEC2HEX(A409, 4),2)&amp;" "&amp;RIGHT(DEC2HEX(A409, 4),2)&amp;" "&amp;(RIGHT(DEC2HEX(HEX2DEC("05")+HEX2DEC("A2")+HEX2DEC(DEC2HEX(A409, 4)),4), 2))&amp;" 16")</f>
        <v>FE FE 05 A2 01 98 3F 16</v>
      </c>
    </row>
    <row r="410" customFormat="false" ht="12.8" hidden="false" customHeight="false" outlineLevel="0" collapsed="false">
      <c r="A410" s="0" t="n">
        <v>409</v>
      </c>
      <c r="B410" s="1" t="str">
        <f aca="false">("FE FE 05 A2 "&amp;LEFT(DEC2HEX(A410, 4),2)&amp;" "&amp;RIGHT(DEC2HEX(A410, 4),2)&amp;" "&amp;(RIGHT(DEC2HEX(HEX2DEC("05")+HEX2DEC("A2")+HEX2DEC(DEC2HEX(A410, 4)),4), 2))&amp;" 16")</f>
        <v>FE FE 05 A2 01 99 40 16</v>
      </c>
    </row>
    <row r="411" customFormat="false" ht="12.8" hidden="false" customHeight="false" outlineLevel="0" collapsed="false">
      <c r="A411" s="0" t="n">
        <v>410</v>
      </c>
      <c r="B411" s="1" t="str">
        <f aca="false">("FE FE 05 A2 "&amp;LEFT(DEC2HEX(A411, 4),2)&amp;" "&amp;RIGHT(DEC2HEX(A411, 4),2)&amp;" "&amp;(RIGHT(DEC2HEX(HEX2DEC("05")+HEX2DEC("A2")+HEX2DEC(DEC2HEX(A411, 4)),4), 2))&amp;" 16")</f>
        <v>FE FE 05 A2 01 9A 41 16</v>
      </c>
    </row>
    <row r="412" customFormat="false" ht="12.8" hidden="false" customHeight="false" outlineLevel="0" collapsed="false">
      <c r="A412" s="0" t="n">
        <v>411</v>
      </c>
      <c r="B412" s="1" t="str">
        <f aca="false">("FE FE 05 A2 "&amp;LEFT(DEC2HEX(A412, 4),2)&amp;" "&amp;RIGHT(DEC2HEX(A412, 4),2)&amp;" "&amp;(RIGHT(DEC2HEX(HEX2DEC("05")+HEX2DEC("A2")+HEX2DEC(DEC2HEX(A412, 4)),4), 2))&amp;" 16")</f>
        <v>FE FE 05 A2 01 9B 42 16</v>
      </c>
    </row>
    <row r="413" customFormat="false" ht="12.8" hidden="false" customHeight="false" outlineLevel="0" collapsed="false">
      <c r="A413" s="0" t="n">
        <v>412</v>
      </c>
      <c r="B413" s="1" t="str">
        <f aca="false">("FE FE 05 A2 "&amp;LEFT(DEC2HEX(A413, 4),2)&amp;" "&amp;RIGHT(DEC2HEX(A413, 4),2)&amp;" "&amp;(RIGHT(DEC2HEX(HEX2DEC("05")+HEX2DEC("A2")+HEX2DEC(DEC2HEX(A413, 4)),4), 2))&amp;" 16")</f>
        <v>FE FE 05 A2 01 9C 43 16</v>
      </c>
    </row>
    <row r="414" customFormat="false" ht="12.8" hidden="false" customHeight="false" outlineLevel="0" collapsed="false">
      <c r="A414" s="0" t="n">
        <v>413</v>
      </c>
      <c r="B414" s="1" t="str">
        <f aca="false">("FE FE 05 A2 "&amp;LEFT(DEC2HEX(A414, 4),2)&amp;" "&amp;RIGHT(DEC2HEX(A414, 4),2)&amp;" "&amp;(RIGHT(DEC2HEX(HEX2DEC("05")+HEX2DEC("A2")+HEX2DEC(DEC2HEX(A414, 4)),4), 2))&amp;" 16")</f>
        <v>FE FE 05 A2 01 9D 44 16</v>
      </c>
    </row>
    <row r="415" customFormat="false" ht="12.8" hidden="false" customHeight="false" outlineLevel="0" collapsed="false">
      <c r="A415" s="0" t="n">
        <v>414</v>
      </c>
      <c r="B415" s="1" t="str">
        <f aca="false">("FE FE 05 A2 "&amp;LEFT(DEC2HEX(A415, 4),2)&amp;" "&amp;RIGHT(DEC2HEX(A415, 4),2)&amp;" "&amp;(RIGHT(DEC2HEX(HEX2DEC("05")+HEX2DEC("A2")+HEX2DEC(DEC2HEX(A415, 4)),4), 2))&amp;" 16")</f>
        <v>FE FE 05 A2 01 9E 45 16</v>
      </c>
    </row>
    <row r="416" customFormat="false" ht="12.8" hidden="false" customHeight="false" outlineLevel="0" collapsed="false">
      <c r="A416" s="0" t="n">
        <v>415</v>
      </c>
      <c r="B416" s="1" t="str">
        <f aca="false">("FE FE 05 A2 "&amp;LEFT(DEC2HEX(A416, 4),2)&amp;" "&amp;RIGHT(DEC2HEX(A416, 4),2)&amp;" "&amp;(RIGHT(DEC2HEX(HEX2DEC("05")+HEX2DEC("A2")+HEX2DEC(DEC2HEX(A416, 4)),4), 2))&amp;" 16")</f>
        <v>FE FE 05 A2 01 9F 46 16</v>
      </c>
    </row>
    <row r="417" customFormat="false" ht="12.8" hidden="false" customHeight="false" outlineLevel="0" collapsed="false">
      <c r="A417" s="0" t="n">
        <v>416</v>
      </c>
      <c r="B417" s="1" t="str">
        <f aca="false">("FE FE 05 A2 "&amp;LEFT(DEC2HEX(A417, 4),2)&amp;" "&amp;RIGHT(DEC2HEX(A417, 4),2)&amp;" "&amp;(RIGHT(DEC2HEX(HEX2DEC("05")+HEX2DEC("A2")+HEX2DEC(DEC2HEX(A417, 4)),4), 2))&amp;" 16")</f>
        <v>FE FE 05 A2 01 A0 47 16</v>
      </c>
    </row>
    <row r="418" customFormat="false" ht="12.8" hidden="false" customHeight="false" outlineLevel="0" collapsed="false">
      <c r="A418" s="0" t="n">
        <v>417</v>
      </c>
      <c r="B418" s="1" t="str">
        <f aca="false">("FE FE 05 A2 "&amp;LEFT(DEC2HEX(A418, 4),2)&amp;" "&amp;RIGHT(DEC2HEX(A418, 4),2)&amp;" "&amp;(RIGHT(DEC2HEX(HEX2DEC("05")+HEX2DEC("A2")+HEX2DEC(DEC2HEX(A418, 4)),4), 2))&amp;" 16")</f>
        <v>FE FE 05 A2 01 A1 48 16</v>
      </c>
    </row>
    <row r="419" customFormat="false" ht="12.8" hidden="false" customHeight="false" outlineLevel="0" collapsed="false">
      <c r="A419" s="0" t="n">
        <v>418</v>
      </c>
      <c r="B419" s="1" t="str">
        <f aca="false">("FE FE 05 A2 "&amp;LEFT(DEC2HEX(A419, 4),2)&amp;" "&amp;RIGHT(DEC2HEX(A419, 4),2)&amp;" "&amp;(RIGHT(DEC2HEX(HEX2DEC("05")+HEX2DEC("A2")+HEX2DEC(DEC2HEX(A419, 4)),4), 2))&amp;" 16")</f>
        <v>FE FE 05 A2 01 A2 49 16</v>
      </c>
    </row>
    <row r="420" customFormat="false" ht="12.8" hidden="false" customHeight="false" outlineLevel="0" collapsed="false">
      <c r="A420" s="0" t="n">
        <v>419</v>
      </c>
      <c r="B420" s="1" t="str">
        <f aca="false">("FE FE 05 A2 "&amp;LEFT(DEC2HEX(A420, 4),2)&amp;" "&amp;RIGHT(DEC2HEX(A420, 4),2)&amp;" "&amp;(RIGHT(DEC2HEX(HEX2DEC("05")+HEX2DEC("A2")+HEX2DEC(DEC2HEX(A420, 4)),4), 2))&amp;" 16")</f>
        <v>FE FE 05 A2 01 A3 4A 16</v>
      </c>
    </row>
    <row r="421" customFormat="false" ht="12.8" hidden="false" customHeight="false" outlineLevel="0" collapsed="false">
      <c r="A421" s="0" t="n">
        <v>420</v>
      </c>
      <c r="B421" s="1" t="str">
        <f aca="false">("FE FE 05 A2 "&amp;LEFT(DEC2HEX(A421, 4),2)&amp;" "&amp;RIGHT(DEC2HEX(A421, 4),2)&amp;" "&amp;(RIGHT(DEC2HEX(HEX2DEC("05")+HEX2DEC("A2")+HEX2DEC(DEC2HEX(A421, 4)),4), 2))&amp;" 16")</f>
        <v>FE FE 05 A2 01 A4 4B 16</v>
      </c>
    </row>
    <row r="422" customFormat="false" ht="12.8" hidden="false" customHeight="false" outlineLevel="0" collapsed="false">
      <c r="A422" s="0" t="n">
        <v>421</v>
      </c>
      <c r="B422" s="1" t="str">
        <f aca="false">("FE FE 05 A2 "&amp;LEFT(DEC2HEX(A422, 4),2)&amp;" "&amp;RIGHT(DEC2HEX(A422, 4),2)&amp;" "&amp;(RIGHT(DEC2HEX(HEX2DEC("05")+HEX2DEC("A2")+HEX2DEC(DEC2HEX(A422, 4)),4), 2))&amp;" 16")</f>
        <v>FE FE 05 A2 01 A5 4C 16</v>
      </c>
    </row>
    <row r="423" customFormat="false" ht="12.8" hidden="false" customHeight="false" outlineLevel="0" collapsed="false">
      <c r="A423" s="0" t="n">
        <v>422</v>
      </c>
      <c r="B423" s="1" t="str">
        <f aca="false">("FE FE 05 A2 "&amp;LEFT(DEC2HEX(A423, 4),2)&amp;" "&amp;RIGHT(DEC2HEX(A423, 4),2)&amp;" "&amp;(RIGHT(DEC2HEX(HEX2DEC("05")+HEX2DEC("A2")+HEX2DEC(DEC2HEX(A423, 4)),4), 2))&amp;" 16")</f>
        <v>FE FE 05 A2 01 A6 4D 16</v>
      </c>
    </row>
    <row r="424" customFormat="false" ht="12.8" hidden="false" customHeight="false" outlineLevel="0" collapsed="false">
      <c r="A424" s="0" t="n">
        <v>423</v>
      </c>
      <c r="B424" s="1" t="str">
        <f aca="false">("FE FE 05 A2 "&amp;LEFT(DEC2HEX(A424, 4),2)&amp;" "&amp;RIGHT(DEC2HEX(A424, 4),2)&amp;" "&amp;(RIGHT(DEC2HEX(HEX2DEC("05")+HEX2DEC("A2")+HEX2DEC(DEC2HEX(A424, 4)),4), 2))&amp;" 16")</f>
        <v>FE FE 05 A2 01 A7 4E 16</v>
      </c>
    </row>
    <row r="425" customFormat="false" ht="12.8" hidden="false" customHeight="false" outlineLevel="0" collapsed="false">
      <c r="A425" s="0" t="n">
        <v>424</v>
      </c>
      <c r="B425" s="1" t="str">
        <f aca="false">("FE FE 05 A2 "&amp;LEFT(DEC2HEX(A425, 4),2)&amp;" "&amp;RIGHT(DEC2HEX(A425, 4),2)&amp;" "&amp;(RIGHT(DEC2HEX(HEX2DEC("05")+HEX2DEC("A2")+HEX2DEC(DEC2HEX(A425, 4)),4), 2))&amp;" 16")</f>
        <v>FE FE 05 A2 01 A8 4F 16</v>
      </c>
    </row>
    <row r="426" customFormat="false" ht="12.8" hidden="false" customHeight="false" outlineLevel="0" collapsed="false">
      <c r="A426" s="0" t="n">
        <v>425</v>
      </c>
      <c r="B426" s="1" t="str">
        <f aca="false">("FE FE 05 A2 "&amp;LEFT(DEC2HEX(A426, 4),2)&amp;" "&amp;RIGHT(DEC2HEX(A426, 4),2)&amp;" "&amp;(RIGHT(DEC2HEX(HEX2DEC("05")+HEX2DEC("A2")+HEX2DEC(DEC2HEX(A426, 4)),4), 2))&amp;" 16")</f>
        <v>FE FE 05 A2 01 A9 50 16</v>
      </c>
    </row>
    <row r="427" customFormat="false" ht="12.8" hidden="false" customHeight="false" outlineLevel="0" collapsed="false">
      <c r="A427" s="0" t="n">
        <v>426</v>
      </c>
      <c r="B427" s="1" t="str">
        <f aca="false">("FE FE 05 A2 "&amp;LEFT(DEC2HEX(A427, 4),2)&amp;" "&amp;RIGHT(DEC2HEX(A427, 4),2)&amp;" "&amp;(RIGHT(DEC2HEX(HEX2DEC("05")+HEX2DEC("A2")+HEX2DEC(DEC2HEX(A427, 4)),4), 2))&amp;" 16")</f>
        <v>FE FE 05 A2 01 AA 51 16</v>
      </c>
    </row>
    <row r="428" customFormat="false" ht="12.8" hidden="false" customHeight="false" outlineLevel="0" collapsed="false">
      <c r="A428" s="0" t="n">
        <v>427</v>
      </c>
      <c r="B428" s="1" t="str">
        <f aca="false">("FE FE 05 A2 "&amp;LEFT(DEC2HEX(A428, 4),2)&amp;" "&amp;RIGHT(DEC2HEX(A428, 4),2)&amp;" "&amp;(RIGHT(DEC2HEX(HEX2DEC("05")+HEX2DEC("A2")+HEX2DEC(DEC2HEX(A428, 4)),4), 2))&amp;" 16")</f>
        <v>FE FE 05 A2 01 AB 52 16</v>
      </c>
    </row>
    <row r="429" customFormat="false" ht="12.8" hidden="false" customHeight="false" outlineLevel="0" collapsed="false">
      <c r="A429" s="0" t="n">
        <v>428</v>
      </c>
      <c r="B429" s="1" t="str">
        <f aca="false">("FE FE 05 A2 "&amp;LEFT(DEC2HEX(A429, 4),2)&amp;" "&amp;RIGHT(DEC2HEX(A429, 4),2)&amp;" "&amp;(RIGHT(DEC2HEX(HEX2DEC("05")+HEX2DEC("A2")+HEX2DEC(DEC2HEX(A429, 4)),4), 2))&amp;" 16")</f>
        <v>FE FE 05 A2 01 AC 53 16</v>
      </c>
    </row>
    <row r="430" customFormat="false" ht="12.8" hidden="false" customHeight="false" outlineLevel="0" collapsed="false">
      <c r="A430" s="0" t="n">
        <v>429</v>
      </c>
      <c r="B430" s="1" t="str">
        <f aca="false">("FE FE 05 A2 "&amp;LEFT(DEC2HEX(A430, 4),2)&amp;" "&amp;RIGHT(DEC2HEX(A430, 4),2)&amp;" "&amp;(RIGHT(DEC2HEX(HEX2DEC("05")+HEX2DEC("A2")+HEX2DEC(DEC2HEX(A430, 4)),4), 2))&amp;" 16")</f>
        <v>FE FE 05 A2 01 AD 54 16</v>
      </c>
    </row>
    <row r="431" customFormat="false" ht="12.8" hidden="false" customHeight="false" outlineLevel="0" collapsed="false">
      <c r="A431" s="0" t="n">
        <v>430</v>
      </c>
      <c r="B431" s="1" t="str">
        <f aca="false">("FE FE 05 A2 "&amp;LEFT(DEC2HEX(A431, 4),2)&amp;" "&amp;RIGHT(DEC2HEX(A431, 4),2)&amp;" "&amp;(RIGHT(DEC2HEX(HEX2DEC("05")+HEX2DEC("A2")+HEX2DEC(DEC2HEX(A431, 4)),4), 2))&amp;" 16")</f>
        <v>FE FE 05 A2 01 AE 55 16</v>
      </c>
    </row>
    <row r="432" customFormat="false" ht="12.8" hidden="false" customHeight="false" outlineLevel="0" collapsed="false">
      <c r="A432" s="0" t="n">
        <v>431</v>
      </c>
      <c r="B432" s="1" t="str">
        <f aca="false">("FE FE 05 A2 "&amp;LEFT(DEC2HEX(A432, 4),2)&amp;" "&amp;RIGHT(DEC2HEX(A432, 4),2)&amp;" "&amp;(RIGHT(DEC2HEX(HEX2DEC("05")+HEX2DEC("A2")+HEX2DEC(DEC2HEX(A432, 4)),4), 2))&amp;" 16")</f>
        <v>FE FE 05 A2 01 AF 56 16</v>
      </c>
    </row>
    <row r="433" customFormat="false" ht="12.8" hidden="false" customHeight="false" outlineLevel="0" collapsed="false">
      <c r="A433" s="0" t="n">
        <v>432</v>
      </c>
      <c r="B433" s="1" t="str">
        <f aca="false">("FE FE 05 A2 "&amp;LEFT(DEC2HEX(A433, 4),2)&amp;" "&amp;RIGHT(DEC2HEX(A433, 4),2)&amp;" "&amp;(RIGHT(DEC2HEX(HEX2DEC("05")+HEX2DEC("A2")+HEX2DEC(DEC2HEX(A433, 4)),4), 2))&amp;" 16")</f>
        <v>FE FE 05 A2 01 B0 57 16</v>
      </c>
    </row>
    <row r="434" customFormat="false" ht="12.8" hidden="false" customHeight="false" outlineLevel="0" collapsed="false">
      <c r="A434" s="0" t="n">
        <v>433</v>
      </c>
      <c r="B434" s="1" t="str">
        <f aca="false">("FE FE 05 A2 "&amp;LEFT(DEC2HEX(A434, 4),2)&amp;" "&amp;RIGHT(DEC2HEX(A434, 4),2)&amp;" "&amp;(RIGHT(DEC2HEX(HEX2DEC("05")+HEX2DEC("A2")+HEX2DEC(DEC2HEX(A434, 4)),4), 2))&amp;" 16")</f>
        <v>FE FE 05 A2 01 B1 58 16</v>
      </c>
    </row>
    <row r="435" customFormat="false" ht="12.8" hidden="false" customHeight="false" outlineLevel="0" collapsed="false">
      <c r="A435" s="0" t="n">
        <v>434</v>
      </c>
      <c r="B435" s="1" t="str">
        <f aca="false">("FE FE 05 A2 "&amp;LEFT(DEC2HEX(A435, 4),2)&amp;" "&amp;RIGHT(DEC2HEX(A435, 4),2)&amp;" "&amp;(RIGHT(DEC2HEX(HEX2DEC("05")+HEX2DEC("A2")+HEX2DEC(DEC2HEX(A435, 4)),4), 2))&amp;" 16")</f>
        <v>FE FE 05 A2 01 B2 59 16</v>
      </c>
    </row>
    <row r="436" customFormat="false" ht="12.8" hidden="false" customHeight="false" outlineLevel="0" collapsed="false">
      <c r="A436" s="0" t="n">
        <v>435</v>
      </c>
      <c r="B436" s="1" t="str">
        <f aca="false">("FE FE 05 A2 "&amp;LEFT(DEC2HEX(A436, 4),2)&amp;" "&amp;RIGHT(DEC2HEX(A436, 4),2)&amp;" "&amp;(RIGHT(DEC2HEX(HEX2DEC("05")+HEX2DEC("A2")+HEX2DEC(DEC2HEX(A436, 4)),4), 2))&amp;" 16")</f>
        <v>FE FE 05 A2 01 B3 5A 16</v>
      </c>
    </row>
    <row r="437" customFormat="false" ht="12.8" hidden="false" customHeight="false" outlineLevel="0" collapsed="false">
      <c r="A437" s="0" t="n">
        <v>436</v>
      </c>
      <c r="B437" s="1" t="str">
        <f aca="false">("FE FE 05 A2 "&amp;LEFT(DEC2HEX(A437, 4),2)&amp;" "&amp;RIGHT(DEC2HEX(A437, 4),2)&amp;" "&amp;(RIGHT(DEC2HEX(HEX2DEC("05")+HEX2DEC("A2")+HEX2DEC(DEC2HEX(A437, 4)),4), 2))&amp;" 16")</f>
        <v>FE FE 05 A2 01 B4 5B 16</v>
      </c>
    </row>
    <row r="438" customFormat="false" ht="12.8" hidden="false" customHeight="false" outlineLevel="0" collapsed="false">
      <c r="A438" s="0" t="n">
        <v>437</v>
      </c>
      <c r="B438" s="1" t="str">
        <f aca="false">("FE FE 05 A2 "&amp;LEFT(DEC2HEX(A438, 4),2)&amp;" "&amp;RIGHT(DEC2HEX(A438, 4),2)&amp;" "&amp;(RIGHT(DEC2HEX(HEX2DEC("05")+HEX2DEC("A2")+HEX2DEC(DEC2HEX(A438, 4)),4), 2))&amp;" 16")</f>
        <v>FE FE 05 A2 01 B5 5C 16</v>
      </c>
    </row>
    <row r="439" customFormat="false" ht="12.8" hidden="false" customHeight="false" outlineLevel="0" collapsed="false">
      <c r="A439" s="0" t="n">
        <v>438</v>
      </c>
      <c r="B439" s="1" t="str">
        <f aca="false">("FE FE 05 A2 "&amp;LEFT(DEC2HEX(A439, 4),2)&amp;" "&amp;RIGHT(DEC2HEX(A439, 4),2)&amp;" "&amp;(RIGHT(DEC2HEX(HEX2DEC("05")+HEX2DEC("A2")+HEX2DEC(DEC2HEX(A439, 4)),4), 2))&amp;" 16")</f>
        <v>FE FE 05 A2 01 B6 5D 16</v>
      </c>
    </row>
    <row r="440" customFormat="false" ht="12.8" hidden="false" customHeight="false" outlineLevel="0" collapsed="false">
      <c r="A440" s="0" t="n">
        <v>439</v>
      </c>
      <c r="B440" s="1" t="str">
        <f aca="false">("FE FE 05 A2 "&amp;LEFT(DEC2HEX(A440, 4),2)&amp;" "&amp;RIGHT(DEC2HEX(A440, 4),2)&amp;" "&amp;(RIGHT(DEC2HEX(HEX2DEC("05")+HEX2DEC("A2")+HEX2DEC(DEC2HEX(A440, 4)),4), 2))&amp;" 16")</f>
        <v>FE FE 05 A2 01 B7 5E 16</v>
      </c>
    </row>
    <row r="441" customFormat="false" ht="12.8" hidden="false" customHeight="false" outlineLevel="0" collapsed="false">
      <c r="A441" s="0" t="n">
        <v>440</v>
      </c>
      <c r="B441" s="1" t="str">
        <f aca="false">("FE FE 05 A2 "&amp;LEFT(DEC2HEX(A441, 4),2)&amp;" "&amp;RIGHT(DEC2HEX(A441, 4),2)&amp;" "&amp;(RIGHT(DEC2HEX(HEX2DEC("05")+HEX2DEC("A2")+HEX2DEC(DEC2HEX(A441, 4)),4), 2))&amp;" 16")</f>
        <v>FE FE 05 A2 01 B8 5F 16</v>
      </c>
    </row>
    <row r="442" customFormat="false" ht="12.8" hidden="false" customHeight="false" outlineLevel="0" collapsed="false">
      <c r="A442" s="0" t="n">
        <v>441</v>
      </c>
      <c r="B442" s="1" t="str">
        <f aca="false">("FE FE 05 A2 "&amp;LEFT(DEC2HEX(A442, 4),2)&amp;" "&amp;RIGHT(DEC2HEX(A442, 4),2)&amp;" "&amp;(RIGHT(DEC2HEX(HEX2DEC("05")+HEX2DEC("A2")+HEX2DEC(DEC2HEX(A442, 4)),4), 2))&amp;" 16")</f>
        <v>FE FE 05 A2 01 B9 60 16</v>
      </c>
    </row>
    <row r="443" customFormat="false" ht="12.8" hidden="false" customHeight="false" outlineLevel="0" collapsed="false">
      <c r="A443" s="0" t="n">
        <v>442</v>
      </c>
      <c r="B443" s="1" t="str">
        <f aca="false">("FE FE 05 A2 "&amp;LEFT(DEC2HEX(A443, 4),2)&amp;" "&amp;RIGHT(DEC2HEX(A443, 4),2)&amp;" "&amp;(RIGHT(DEC2HEX(HEX2DEC("05")+HEX2DEC("A2")+HEX2DEC(DEC2HEX(A443, 4)),4), 2))&amp;" 16")</f>
        <v>FE FE 05 A2 01 BA 61 16</v>
      </c>
    </row>
    <row r="444" customFormat="false" ht="12.8" hidden="false" customHeight="false" outlineLevel="0" collapsed="false">
      <c r="A444" s="0" t="n">
        <v>443</v>
      </c>
      <c r="B444" s="1" t="str">
        <f aca="false">("FE FE 05 A2 "&amp;LEFT(DEC2HEX(A444, 4),2)&amp;" "&amp;RIGHT(DEC2HEX(A444, 4),2)&amp;" "&amp;(RIGHT(DEC2HEX(HEX2DEC("05")+HEX2DEC("A2")+HEX2DEC(DEC2HEX(A444, 4)),4), 2))&amp;" 16")</f>
        <v>FE FE 05 A2 01 BB 62 16</v>
      </c>
    </row>
    <row r="445" customFormat="false" ht="12.8" hidden="false" customHeight="false" outlineLevel="0" collapsed="false">
      <c r="A445" s="0" t="n">
        <v>444</v>
      </c>
      <c r="B445" s="1" t="str">
        <f aca="false">("FE FE 05 A2 "&amp;LEFT(DEC2HEX(A445, 4),2)&amp;" "&amp;RIGHT(DEC2HEX(A445, 4),2)&amp;" "&amp;(RIGHT(DEC2HEX(HEX2DEC("05")+HEX2DEC("A2")+HEX2DEC(DEC2HEX(A445, 4)),4), 2))&amp;" 16")</f>
        <v>FE FE 05 A2 01 BC 63 16</v>
      </c>
    </row>
    <row r="446" customFormat="false" ht="12.8" hidden="false" customHeight="false" outlineLevel="0" collapsed="false">
      <c r="A446" s="0" t="n">
        <v>445</v>
      </c>
      <c r="B446" s="1" t="str">
        <f aca="false">("FE FE 05 A2 "&amp;LEFT(DEC2HEX(A446, 4),2)&amp;" "&amp;RIGHT(DEC2HEX(A446, 4),2)&amp;" "&amp;(RIGHT(DEC2HEX(HEX2DEC("05")+HEX2DEC("A2")+HEX2DEC(DEC2HEX(A446, 4)),4), 2))&amp;" 16")</f>
        <v>FE FE 05 A2 01 BD 64 16</v>
      </c>
    </row>
    <row r="447" customFormat="false" ht="12.8" hidden="false" customHeight="false" outlineLevel="0" collapsed="false">
      <c r="A447" s="0" t="n">
        <v>446</v>
      </c>
      <c r="B447" s="1" t="str">
        <f aca="false">("FE FE 05 A2 "&amp;LEFT(DEC2HEX(A447, 4),2)&amp;" "&amp;RIGHT(DEC2HEX(A447, 4),2)&amp;" "&amp;(RIGHT(DEC2HEX(HEX2DEC("05")+HEX2DEC("A2")+HEX2DEC(DEC2HEX(A447, 4)),4), 2))&amp;" 16")</f>
        <v>FE FE 05 A2 01 BE 65 16</v>
      </c>
    </row>
    <row r="448" customFormat="false" ht="12.8" hidden="false" customHeight="false" outlineLevel="0" collapsed="false">
      <c r="A448" s="0" t="n">
        <v>447</v>
      </c>
      <c r="B448" s="1" t="str">
        <f aca="false">("FE FE 05 A2 "&amp;LEFT(DEC2HEX(A448, 4),2)&amp;" "&amp;RIGHT(DEC2HEX(A448, 4),2)&amp;" "&amp;(RIGHT(DEC2HEX(HEX2DEC("05")+HEX2DEC("A2")+HEX2DEC(DEC2HEX(A448, 4)),4), 2))&amp;" 16")</f>
        <v>FE FE 05 A2 01 BF 66 16</v>
      </c>
    </row>
    <row r="449" customFormat="false" ht="12.8" hidden="false" customHeight="false" outlineLevel="0" collapsed="false">
      <c r="A449" s="0" t="n">
        <v>448</v>
      </c>
      <c r="B449" s="1" t="str">
        <f aca="false">("FE FE 05 A2 "&amp;LEFT(DEC2HEX(A449, 4),2)&amp;" "&amp;RIGHT(DEC2HEX(A449, 4),2)&amp;" "&amp;(RIGHT(DEC2HEX(HEX2DEC("05")+HEX2DEC("A2")+HEX2DEC(DEC2HEX(A449, 4)),4), 2))&amp;" 16")</f>
        <v>FE FE 05 A2 01 C0 67 16</v>
      </c>
    </row>
    <row r="450" customFormat="false" ht="12.8" hidden="false" customHeight="false" outlineLevel="0" collapsed="false">
      <c r="A450" s="0" t="n">
        <v>449</v>
      </c>
      <c r="B450" s="1" t="str">
        <f aca="false">("FE FE 05 A2 "&amp;LEFT(DEC2HEX(A450, 4),2)&amp;" "&amp;RIGHT(DEC2HEX(A450, 4),2)&amp;" "&amp;(RIGHT(DEC2HEX(HEX2DEC("05")+HEX2DEC("A2")+HEX2DEC(DEC2HEX(A450, 4)),4), 2))&amp;" 16")</f>
        <v>FE FE 05 A2 01 C1 68 16</v>
      </c>
    </row>
    <row r="451" customFormat="false" ht="12.8" hidden="false" customHeight="false" outlineLevel="0" collapsed="false">
      <c r="A451" s="0" t="n">
        <v>450</v>
      </c>
      <c r="B451" s="1" t="str">
        <f aca="false">("FE FE 05 A2 "&amp;LEFT(DEC2HEX(A451, 4),2)&amp;" "&amp;RIGHT(DEC2HEX(A451, 4),2)&amp;" "&amp;(RIGHT(DEC2HEX(HEX2DEC("05")+HEX2DEC("A2")+HEX2DEC(DEC2HEX(A451, 4)),4), 2))&amp;" 16")</f>
        <v>FE FE 05 A2 01 C2 69 16</v>
      </c>
    </row>
    <row r="452" customFormat="false" ht="12.8" hidden="false" customHeight="false" outlineLevel="0" collapsed="false">
      <c r="A452" s="0" t="n">
        <v>451</v>
      </c>
      <c r="B452" s="1" t="str">
        <f aca="false">("FE FE 05 A2 "&amp;LEFT(DEC2HEX(A452, 4),2)&amp;" "&amp;RIGHT(DEC2HEX(A452, 4),2)&amp;" "&amp;(RIGHT(DEC2HEX(HEX2DEC("05")+HEX2DEC("A2")+HEX2DEC(DEC2HEX(A452, 4)),4), 2))&amp;" 16")</f>
        <v>FE FE 05 A2 01 C3 6A 16</v>
      </c>
    </row>
    <row r="453" customFormat="false" ht="12.8" hidden="false" customHeight="false" outlineLevel="0" collapsed="false">
      <c r="A453" s="0" t="n">
        <v>452</v>
      </c>
      <c r="B453" s="1" t="str">
        <f aca="false">("FE FE 05 A2 "&amp;LEFT(DEC2HEX(A453, 4),2)&amp;" "&amp;RIGHT(DEC2HEX(A453, 4),2)&amp;" "&amp;(RIGHT(DEC2HEX(HEX2DEC("05")+HEX2DEC("A2")+HEX2DEC(DEC2HEX(A453, 4)),4), 2))&amp;" 16")</f>
        <v>FE FE 05 A2 01 C4 6B 16</v>
      </c>
    </row>
    <row r="454" customFormat="false" ht="12.8" hidden="false" customHeight="false" outlineLevel="0" collapsed="false">
      <c r="A454" s="0" t="n">
        <v>453</v>
      </c>
      <c r="B454" s="1" t="str">
        <f aca="false">("FE FE 05 A2 "&amp;LEFT(DEC2HEX(A454, 4),2)&amp;" "&amp;RIGHT(DEC2HEX(A454, 4),2)&amp;" "&amp;(RIGHT(DEC2HEX(HEX2DEC("05")+HEX2DEC("A2")+HEX2DEC(DEC2HEX(A454, 4)),4), 2))&amp;" 16")</f>
        <v>FE FE 05 A2 01 C5 6C 16</v>
      </c>
    </row>
    <row r="455" customFormat="false" ht="12.8" hidden="false" customHeight="false" outlineLevel="0" collapsed="false">
      <c r="A455" s="0" t="n">
        <v>454</v>
      </c>
      <c r="B455" s="1" t="str">
        <f aca="false">("FE FE 05 A2 "&amp;LEFT(DEC2HEX(A455, 4),2)&amp;" "&amp;RIGHT(DEC2HEX(A455, 4),2)&amp;" "&amp;(RIGHT(DEC2HEX(HEX2DEC("05")+HEX2DEC("A2")+HEX2DEC(DEC2HEX(A455, 4)),4), 2))&amp;" 16")</f>
        <v>FE FE 05 A2 01 C6 6D 16</v>
      </c>
    </row>
    <row r="456" customFormat="false" ht="12.8" hidden="false" customHeight="false" outlineLevel="0" collapsed="false">
      <c r="A456" s="0" t="n">
        <v>455</v>
      </c>
      <c r="B456" s="1" t="str">
        <f aca="false">("FE FE 05 A2 "&amp;LEFT(DEC2HEX(A456, 4),2)&amp;" "&amp;RIGHT(DEC2HEX(A456, 4),2)&amp;" "&amp;(RIGHT(DEC2HEX(HEX2DEC("05")+HEX2DEC("A2")+HEX2DEC(DEC2HEX(A456, 4)),4), 2))&amp;" 16")</f>
        <v>FE FE 05 A2 01 C7 6E 16</v>
      </c>
    </row>
    <row r="457" customFormat="false" ht="12.8" hidden="false" customHeight="false" outlineLevel="0" collapsed="false">
      <c r="A457" s="0" t="n">
        <v>456</v>
      </c>
      <c r="B457" s="1" t="str">
        <f aca="false">("FE FE 05 A2 "&amp;LEFT(DEC2HEX(A457, 4),2)&amp;" "&amp;RIGHT(DEC2HEX(A457, 4),2)&amp;" "&amp;(RIGHT(DEC2HEX(HEX2DEC("05")+HEX2DEC("A2")+HEX2DEC(DEC2HEX(A457, 4)),4), 2))&amp;" 16")</f>
        <v>FE FE 05 A2 01 C8 6F 16</v>
      </c>
    </row>
    <row r="458" customFormat="false" ht="12.8" hidden="false" customHeight="false" outlineLevel="0" collapsed="false">
      <c r="A458" s="0" t="n">
        <v>457</v>
      </c>
      <c r="B458" s="1" t="str">
        <f aca="false">("FE FE 05 A2 "&amp;LEFT(DEC2HEX(A458, 4),2)&amp;" "&amp;RIGHT(DEC2HEX(A458, 4),2)&amp;" "&amp;(RIGHT(DEC2HEX(HEX2DEC("05")+HEX2DEC("A2")+HEX2DEC(DEC2HEX(A458, 4)),4), 2))&amp;" 16")</f>
        <v>FE FE 05 A2 01 C9 70 16</v>
      </c>
    </row>
    <row r="459" customFormat="false" ht="12.8" hidden="false" customHeight="false" outlineLevel="0" collapsed="false">
      <c r="A459" s="0" t="n">
        <v>458</v>
      </c>
      <c r="B459" s="1" t="str">
        <f aca="false">("FE FE 05 A2 "&amp;LEFT(DEC2HEX(A459, 4),2)&amp;" "&amp;RIGHT(DEC2HEX(A459, 4),2)&amp;" "&amp;(RIGHT(DEC2HEX(HEX2DEC("05")+HEX2DEC("A2")+HEX2DEC(DEC2HEX(A459, 4)),4), 2))&amp;" 16")</f>
        <v>FE FE 05 A2 01 CA 71 16</v>
      </c>
    </row>
    <row r="460" customFormat="false" ht="12.8" hidden="false" customHeight="false" outlineLevel="0" collapsed="false">
      <c r="A460" s="0" t="n">
        <v>459</v>
      </c>
      <c r="B460" s="1" t="str">
        <f aca="false">("FE FE 05 A2 "&amp;LEFT(DEC2HEX(A460, 4),2)&amp;" "&amp;RIGHT(DEC2HEX(A460, 4),2)&amp;" "&amp;(RIGHT(DEC2HEX(HEX2DEC("05")+HEX2DEC("A2")+HEX2DEC(DEC2HEX(A460, 4)),4), 2))&amp;" 16")</f>
        <v>FE FE 05 A2 01 CB 72 16</v>
      </c>
    </row>
    <row r="461" customFormat="false" ht="12.8" hidden="false" customHeight="false" outlineLevel="0" collapsed="false">
      <c r="A461" s="0" t="n">
        <v>460</v>
      </c>
      <c r="B461" s="1" t="str">
        <f aca="false">("FE FE 05 A2 "&amp;LEFT(DEC2HEX(A461, 4),2)&amp;" "&amp;RIGHT(DEC2HEX(A461, 4),2)&amp;" "&amp;(RIGHT(DEC2HEX(HEX2DEC("05")+HEX2DEC("A2")+HEX2DEC(DEC2HEX(A461, 4)),4), 2))&amp;" 16")</f>
        <v>FE FE 05 A2 01 CC 73 16</v>
      </c>
    </row>
    <row r="462" customFormat="false" ht="12.8" hidden="false" customHeight="false" outlineLevel="0" collapsed="false">
      <c r="A462" s="0" t="n">
        <v>461</v>
      </c>
      <c r="B462" s="1" t="str">
        <f aca="false">("FE FE 05 A2 "&amp;LEFT(DEC2HEX(A462, 4),2)&amp;" "&amp;RIGHT(DEC2HEX(A462, 4),2)&amp;" "&amp;(RIGHT(DEC2HEX(HEX2DEC("05")+HEX2DEC("A2")+HEX2DEC(DEC2HEX(A462, 4)),4), 2))&amp;" 16")</f>
        <v>FE FE 05 A2 01 CD 74 16</v>
      </c>
    </row>
    <row r="463" customFormat="false" ht="12.8" hidden="false" customHeight="false" outlineLevel="0" collapsed="false">
      <c r="A463" s="0" t="n">
        <v>462</v>
      </c>
      <c r="B463" s="1" t="str">
        <f aca="false">("FE FE 05 A2 "&amp;LEFT(DEC2HEX(A463, 4),2)&amp;" "&amp;RIGHT(DEC2HEX(A463, 4),2)&amp;" "&amp;(RIGHT(DEC2HEX(HEX2DEC("05")+HEX2DEC("A2")+HEX2DEC(DEC2HEX(A463, 4)),4), 2))&amp;" 16")</f>
        <v>FE FE 05 A2 01 CE 75 16</v>
      </c>
    </row>
    <row r="464" customFormat="false" ht="12.8" hidden="false" customHeight="false" outlineLevel="0" collapsed="false">
      <c r="A464" s="0" t="n">
        <v>463</v>
      </c>
      <c r="B464" s="1" t="str">
        <f aca="false">("FE FE 05 A2 "&amp;LEFT(DEC2HEX(A464, 4),2)&amp;" "&amp;RIGHT(DEC2HEX(A464, 4),2)&amp;" "&amp;(RIGHT(DEC2HEX(HEX2DEC("05")+HEX2DEC("A2")+HEX2DEC(DEC2HEX(A464, 4)),4), 2))&amp;" 16")</f>
        <v>FE FE 05 A2 01 CF 76 16</v>
      </c>
    </row>
    <row r="465" customFormat="false" ht="12.8" hidden="false" customHeight="false" outlineLevel="0" collapsed="false">
      <c r="A465" s="0" t="n">
        <v>464</v>
      </c>
      <c r="B465" s="1" t="str">
        <f aca="false">("FE FE 05 A2 "&amp;LEFT(DEC2HEX(A465, 4),2)&amp;" "&amp;RIGHT(DEC2HEX(A465, 4),2)&amp;" "&amp;(RIGHT(DEC2HEX(HEX2DEC("05")+HEX2DEC("A2")+HEX2DEC(DEC2HEX(A465, 4)),4), 2))&amp;" 16")</f>
        <v>FE FE 05 A2 01 D0 77 16</v>
      </c>
    </row>
    <row r="466" customFormat="false" ht="12.8" hidden="false" customHeight="false" outlineLevel="0" collapsed="false">
      <c r="A466" s="0" t="n">
        <v>465</v>
      </c>
      <c r="B466" s="1" t="str">
        <f aca="false">("FE FE 05 A2 "&amp;LEFT(DEC2HEX(A466, 4),2)&amp;" "&amp;RIGHT(DEC2HEX(A466, 4),2)&amp;" "&amp;(RIGHT(DEC2HEX(HEX2DEC("05")+HEX2DEC("A2")+HEX2DEC(DEC2HEX(A466, 4)),4), 2))&amp;" 16")</f>
        <v>FE FE 05 A2 01 D1 78 16</v>
      </c>
    </row>
    <row r="467" customFormat="false" ht="12.8" hidden="false" customHeight="false" outlineLevel="0" collapsed="false">
      <c r="A467" s="0" t="n">
        <v>466</v>
      </c>
      <c r="B467" s="1" t="str">
        <f aca="false">("FE FE 05 A2 "&amp;LEFT(DEC2HEX(A467, 4),2)&amp;" "&amp;RIGHT(DEC2HEX(A467, 4),2)&amp;" "&amp;(RIGHT(DEC2HEX(HEX2DEC("05")+HEX2DEC("A2")+HEX2DEC(DEC2HEX(A467, 4)),4), 2))&amp;" 16")</f>
        <v>FE FE 05 A2 01 D2 79 16</v>
      </c>
    </row>
    <row r="468" customFormat="false" ht="12.8" hidden="false" customHeight="false" outlineLevel="0" collapsed="false">
      <c r="A468" s="0" t="n">
        <v>467</v>
      </c>
      <c r="B468" s="1" t="str">
        <f aca="false">("FE FE 05 A2 "&amp;LEFT(DEC2HEX(A468, 4),2)&amp;" "&amp;RIGHT(DEC2HEX(A468, 4),2)&amp;" "&amp;(RIGHT(DEC2HEX(HEX2DEC("05")+HEX2DEC("A2")+HEX2DEC(DEC2HEX(A468, 4)),4), 2))&amp;" 16")</f>
        <v>FE FE 05 A2 01 D3 7A 16</v>
      </c>
    </row>
    <row r="469" customFormat="false" ht="12.8" hidden="false" customHeight="false" outlineLevel="0" collapsed="false">
      <c r="A469" s="0" t="n">
        <v>468</v>
      </c>
      <c r="B469" s="1" t="str">
        <f aca="false">("FE FE 05 A2 "&amp;LEFT(DEC2HEX(A469, 4),2)&amp;" "&amp;RIGHT(DEC2HEX(A469, 4),2)&amp;" "&amp;(RIGHT(DEC2HEX(HEX2DEC("05")+HEX2DEC("A2")+HEX2DEC(DEC2HEX(A469, 4)),4), 2))&amp;" 16")</f>
        <v>FE FE 05 A2 01 D4 7B 16</v>
      </c>
    </row>
    <row r="470" customFormat="false" ht="12.8" hidden="false" customHeight="false" outlineLevel="0" collapsed="false">
      <c r="A470" s="0" t="n">
        <v>469</v>
      </c>
      <c r="B470" s="1" t="str">
        <f aca="false">("FE FE 05 A2 "&amp;LEFT(DEC2HEX(A470, 4),2)&amp;" "&amp;RIGHT(DEC2HEX(A470, 4),2)&amp;" "&amp;(RIGHT(DEC2HEX(HEX2DEC("05")+HEX2DEC("A2")+HEX2DEC(DEC2HEX(A470, 4)),4), 2))&amp;" 16")</f>
        <v>FE FE 05 A2 01 D5 7C 16</v>
      </c>
    </row>
    <row r="471" customFormat="false" ht="12.8" hidden="false" customHeight="false" outlineLevel="0" collapsed="false">
      <c r="A471" s="0" t="n">
        <v>470</v>
      </c>
      <c r="B471" s="1" t="str">
        <f aca="false">("FE FE 05 A2 "&amp;LEFT(DEC2HEX(A471, 4),2)&amp;" "&amp;RIGHT(DEC2HEX(A471, 4),2)&amp;" "&amp;(RIGHT(DEC2HEX(HEX2DEC("05")+HEX2DEC("A2")+HEX2DEC(DEC2HEX(A471, 4)),4), 2))&amp;" 16")</f>
        <v>FE FE 05 A2 01 D6 7D 16</v>
      </c>
    </row>
    <row r="472" customFormat="false" ht="12.8" hidden="false" customHeight="false" outlineLevel="0" collapsed="false">
      <c r="A472" s="0" t="n">
        <v>471</v>
      </c>
      <c r="B472" s="1" t="str">
        <f aca="false">("FE FE 05 A2 "&amp;LEFT(DEC2HEX(A472, 4),2)&amp;" "&amp;RIGHT(DEC2HEX(A472, 4),2)&amp;" "&amp;(RIGHT(DEC2HEX(HEX2DEC("05")+HEX2DEC("A2")+HEX2DEC(DEC2HEX(A472, 4)),4), 2))&amp;" 16")</f>
        <v>FE FE 05 A2 01 D7 7E 16</v>
      </c>
    </row>
    <row r="473" customFormat="false" ht="12.8" hidden="false" customHeight="false" outlineLevel="0" collapsed="false">
      <c r="A473" s="0" t="n">
        <v>472</v>
      </c>
      <c r="B473" s="1" t="str">
        <f aca="false">("FE FE 05 A2 "&amp;LEFT(DEC2HEX(A473, 4),2)&amp;" "&amp;RIGHT(DEC2HEX(A473, 4),2)&amp;" "&amp;(RIGHT(DEC2HEX(HEX2DEC("05")+HEX2DEC("A2")+HEX2DEC(DEC2HEX(A473, 4)),4), 2))&amp;" 16")</f>
        <v>FE FE 05 A2 01 D8 7F 16</v>
      </c>
    </row>
    <row r="474" customFormat="false" ht="12.8" hidden="false" customHeight="false" outlineLevel="0" collapsed="false">
      <c r="A474" s="0" t="n">
        <v>473</v>
      </c>
      <c r="B474" s="1" t="str">
        <f aca="false">("FE FE 05 A2 "&amp;LEFT(DEC2HEX(A474, 4),2)&amp;" "&amp;RIGHT(DEC2HEX(A474, 4),2)&amp;" "&amp;(RIGHT(DEC2HEX(HEX2DEC("05")+HEX2DEC("A2")+HEX2DEC(DEC2HEX(A474, 4)),4), 2))&amp;" 16")</f>
        <v>FE FE 05 A2 01 D9 80 16</v>
      </c>
    </row>
    <row r="475" customFormat="false" ht="12.8" hidden="false" customHeight="false" outlineLevel="0" collapsed="false">
      <c r="A475" s="0" t="n">
        <v>474</v>
      </c>
      <c r="B475" s="1" t="str">
        <f aca="false">("FE FE 05 A2 "&amp;LEFT(DEC2HEX(A475, 4),2)&amp;" "&amp;RIGHT(DEC2HEX(A475, 4),2)&amp;" "&amp;(RIGHT(DEC2HEX(HEX2DEC("05")+HEX2DEC("A2")+HEX2DEC(DEC2HEX(A475, 4)),4), 2))&amp;" 16")</f>
        <v>FE FE 05 A2 01 DA 81 16</v>
      </c>
    </row>
    <row r="476" customFormat="false" ht="12.8" hidden="false" customHeight="false" outlineLevel="0" collapsed="false">
      <c r="A476" s="0" t="n">
        <v>475</v>
      </c>
      <c r="B476" s="1" t="str">
        <f aca="false">("FE FE 05 A2 "&amp;LEFT(DEC2HEX(A476, 4),2)&amp;" "&amp;RIGHT(DEC2HEX(A476, 4),2)&amp;" "&amp;(RIGHT(DEC2HEX(HEX2DEC("05")+HEX2DEC("A2")+HEX2DEC(DEC2HEX(A476, 4)),4), 2))&amp;" 16")</f>
        <v>FE FE 05 A2 01 DB 82 16</v>
      </c>
    </row>
    <row r="477" customFormat="false" ht="12.8" hidden="false" customHeight="false" outlineLevel="0" collapsed="false">
      <c r="A477" s="0" t="n">
        <v>476</v>
      </c>
      <c r="B477" s="1" t="str">
        <f aca="false">("FE FE 05 A2 "&amp;LEFT(DEC2HEX(A477, 4),2)&amp;" "&amp;RIGHT(DEC2HEX(A477, 4),2)&amp;" "&amp;(RIGHT(DEC2HEX(HEX2DEC("05")+HEX2DEC("A2")+HEX2DEC(DEC2HEX(A477, 4)),4), 2))&amp;" 16")</f>
        <v>FE FE 05 A2 01 DC 83 16</v>
      </c>
    </row>
    <row r="478" customFormat="false" ht="12.8" hidden="false" customHeight="false" outlineLevel="0" collapsed="false">
      <c r="A478" s="0" t="n">
        <v>477</v>
      </c>
      <c r="B478" s="1" t="str">
        <f aca="false">("FE FE 05 A2 "&amp;LEFT(DEC2HEX(A478, 4),2)&amp;" "&amp;RIGHT(DEC2HEX(A478, 4),2)&amp;" "&amp;(RIGHT(DEC2HEX(HEX2DEC("05")+HEX2DEC("A2")+HEX2DEC(DEC2HEX(A478, 4)),4), 2))&amp;" 16")</f>
        <v>FE FE 05 A2 01 DD 84 16</v>
      </c>
    </row>
    <row r="479" customFormat="false" ht="12.8" hidden="false" customHeight="false" outlineLevel="0" collapsed="false">
      <c r="A479" s="0" t="n">
        <v>478</v>
      </c>
      <c r="B479" s="1" t="str">
        <f aca="false">("FE FE 05 A2 "&amp;LEFT(DEC2HEX(A479, 4),2)&amp;" "&amp;RIGHT(DEC2HEX(A479, 4),2)&amp;" "&amp;(RIGHT(DEC2HEX(HEX2DEC("05")+HEX2DEC("A2")+HEX2DEC(DEC2HEX(A479, 4)),4), 2))&amp;" 16")</f>
        <v>FE FE 05 A2 01 DE 85 16</v>
      </c>
    </row>
    <row r="480" customFormat="false" ht="12.8" hidden="false" customHeight="false" outlineLevel="0" collapsed="false">
      <c r="A480" s="0" t="n">
        <v>479</v>
      </c>
      <c r="B480" s="1" t="str">
        <f aca="false">("FE FE 05 A2 "&amp;LEFT(DEC2HEX(A480, 4),2)&amp;" "&amp;RIGHT(DEC2HEX(A480, 4),2)&amp;" "&amp;(RIGHT(DEC2HEX(HEX2DEC("05")+HEX2DEC("A2")+HEX2DEC(DEC2HEX(A480, 4)),4), 2))&amp;" 16")</f>
        <v>FE FE 05 A2 01 DF 86 16</v>
      </c>
    </row>
    <row r="481" customFormat="false" ht="12.8" hidden="false" customHeight="false" outlineLevel="0" collapsed="false">
      <c r="A481" s="0" t="n">
        <v>480</v>
      </c>
      <c r="B481" s="1" t="str">
        <f aca="false">("FE FE 05 A2 "&amp;LEFT(DEC2HEX(A481, 4),2)&amp;" "&amp;RIGHT(DEC2HEX(A481, 4),2)&amp;" "&amp;(RIGHT(DEC2HEX(HEX2DEC("05")+HEX2DEC("A2")+HEX2DEC(DEC2HEX(A481, 4)),4), 2))&amp;" 16")</f>
        <v>FE FE 05 A2 01 E0 87 16</v>
      </c>
    </row>
    <row r="482" customFormat="false" ht="12.8" hidden="false" customHeight="false" outlineLevel="0" collapsed="false">
      <c r="A482" s="0" t="n">
        <v>481</v>
      </c>
      <c r="B482" s="1" t="str">
        <f aca="false">("FE FE 05 A2 "&amp;LEFT(DEC2HEX(A482, 4),2)&amp;" "&amp;RIGHT(DEC2HEX(A482, 4),2)&amp;" "&amp;(RIGHT(DEC2HEX(HEX2DEC("05")+HEX2DEC("A2")+HEX2DEC(DEC2HEX(A482, 4)),4), 2))&amp;" 16")</f>
        <v>FE FE 05 A2 01 E1 88 16</v>
      </c>
    </row>
    <row r="483" customFormat="false" ht="12.8" hidden="false" customHeight="false" outlineLevel="0" collapsed="false">
      <c r="A483" s="0" t="n">
        <v>482</v>
      </c>
      <c r="B483" s="1" t="str">
        <f aca="false">("FE FE 05 A2 "&amp;LEFT(DEC2HEX(A483, 4),2)&amp;" "&amp;RIGHT(DEC2HEX(A483, 4),2)&amp;" "&amp;(RIGHT(DEC2HEX(HEX2DEC("05")+HEX2DEC("A2")+HEX2DEC(DEC2HEX(A483, 4)),4), 2))&amp;" 16")</f>
        <v>FE FE 05 A2 01 E2 89 16</v>
      </c>
    </row>
    <row r="484" customFormat="false" ht="12.8" hidden="false" customHeight="false" outlineLevel="0" collapsed="false">
      <c r="A484" s="0" t="n">
        <v>483</v>
      </c>
      <c r="B484" s="1" t="str">
        <f aca="false">("FE FE 05 A2 "&amp;LEFT(DEC2HEX(A484, 4),2)&amp;" "&amp;RIGHT(DEC2HEX(A484, 4),2)&amp;" "&amp;(RIGHT(DEC2HEX(HEX2DEC("05")+HEX2DEC("A2")+HEX2DEC(DEC2HEX(A484, 4)),4), 2))&amp;" 16")</f>
        <v>FE FE 05 A2 01 E3 8A 16</v>
      </c>
    </row>
    <row r="485" customFormat="false" ht="12.8" hidden="false" customHeight="false" outlineLevel="0" collapsed="false">
      <c r="A485" s="0" t="n">
        <v>484</v>
      </c>
      <c r="B485" s="1" t="str">
        <f aca="false">("FE FE 05 A2 "&amp;LEFT(DEC2HEX(A485, 4),2)&amp;" "&amp;RIGHT(DEC2HEX(A485, 4),2)&amp;" "&amp;(RIGHT(DEC2HEX(HEX2DEC("05")+HEX2DEC("A2")+HEX2DEC(DEC2HEX(A485, 4)),4), 2))&amp;" 16")</f>
        <v>FE FE 05 A2 01 E4 8B 16</v>
      </c>
    </row>
    <row r="486" customFormat="false" ht="12.8" hidden="false" customHeight="false" outlineLevel="0" collapsed="false">
      <c r="A486" s="0" t="n">
        <v>485</v>
      </c>
      <c r="B486" s="1" t="str">
        <f aca="false">("FE FE 05 A2 "&amp;LEFT(DEC2HEX(A486, 4),2)&amp;" "&amp;RIGHT(DEC2HEX(A486, 4),2)&amp;" "&amp;(RIGHT(DEC2HEX(HEX2DEC("05")+HEX2DEC("A2")+HEX2DEC(DEC2HEX(A486, 4)),4), 2))&amp;" 16")</f>
        <v>FE FE 05 A2 01 E5 8C 16</v>
      </c>
    </row>
    <row r="487" customFormat="false" ht="12.8" hidden="false" customHeight="false" outlineLevel="0" collapsed="false">
      <c r="A487" s="0" t="n">
        <v>486</v>
      </c>
      <c r="B487" s="1" t="str">
        <f aca="false">("FE FE 05 A2 "&amp;LEFT(DEC2HEX(A487, 4),2)&amp;" "&amp;RIGHT(DEC2HEX(A487, 4),2)&amp;" "&amp;(RIGHT(DEC2HEX(HEX2DEC("05")+HEX2DEC("A2")+HEX2DEC(DEC2HEX(A487, 4)),4), 2))&amp;" 16")</f>
        <v>FE FE 05 A2 01 E6 8D 16</v>
      </c>
    </row>
    <row r="488" customFormat="false" ht="12.8" hidden="false" customHeight="false" outlineLevel="0" collapsed="false">
      <c r="A488" s="0" t="n">
        <v>487</v>
      </c>
      <c r="B488" s="1" t="str">
        <f aca="false">("FE FE 05 A2 "&amp;LEFT(DEC2HEX(A488, 4),2)&amp;" "&amp;RIGHT(DEC2HEX(A488, 4),2)&amp;" "&amp;(RIGHT(DEC2HEX(HEX2DEC("05")+HEX2DEC("A2")+HEX2DEC(DEC2HEX(A488, 4)),4), 2))&amp;" 16")</f>
        <v>FE FE 05 A2 01 E7 8E 16</v>
      </c>
    </row>
    <row r="489" customFormat="false" ht="12.8" hidden="false" customHeight="false" outlineLevel="0" collapsed="false">
      <c r="A489" s="0" t="n">
        <v>488</v>
      </c>
      <c r="B489" s="1" t="str">
        <f aca="false">("FE FE 05 A2 "&amp;LEFT(DEC2HEX(A489, 4),2)&amp;" "&amp;RIGHT(DEC2HEX(A489, 4),2)&amp;" "&amp;(RIGHT(DEC2HEX(HEX2DEC("05")+HEX2DEC("A2")+HEX2DEC(DEC2HEX(A489, 4)),4), 2))&amp;" 16")</f>
        <v>FE FE 05 A2 01 E8 8F 16</v>
      </c>
    </row>
    <row r="490" customFormat="false" ht="12.8" hidden="false" customHeight="false" outlineLevel="0" collapsed="false">
      <c r="A490" s="0" t="n">
        <v>489</v>
      </c>
      <c r="B490" s="1" t="str">
        <f aca="false">("FE FE 05 A2 "&amp;LEFT(DEC2HEX(A490, 4),2)&amp;" "&amp;RIGHT(DEC2HEX(A490, 4),2)&amp;" "&amp;(RIGHT(DEC2HEX(HEX2DEC("05")+HEX2DEC("A2")+HEX2DEC(DEC2HEX(A490, 4)),4), 2))&amp;" 16")</f>
        <v>FE FE 05 A2 01 E9 90 16</v>
      </c>
    </row>
    <row r="491" customFormat="false" ht="12.8" hidden="false" customHeight="false" outlineLevel="0" collapsed="false">
      <c r="A491" s="0" t="n">
        <v>490</v>
      </c>
      <c r="B491" s="1" t="str">
        <f aca="false">("FE FE 05 A2 "&amp;LEFT(DEC2HEX(A491, 4),2)&amp;" "&amp;RIGHT(DEC2HEX(A491, 4),2)&amp;" "&amp;(RIGHT(DEC2HEX(HEX2DEC("05")+HEX2DEC("A2")+HEX2DEC(DEC2HEX(A491, 4)),4), 2))&amp;" 16")</f>
        <v>FE FE 05 A2 01 EA 91 16</v>
      </c>
    </row>
    <row r="492" customFormat="false" ht="12.8" hidden="false" customHeight="false" outlineLevel="0" collapsed="false">
      <c r="A492" s="0" t="n">
        <v>491</v>
      </c>
      <c r="B492" s="1" t="str">
        <f aca="false">("FE FE 05 A2 "&amp;LEFT(DEC2HEX(A492, 4),2)&amp;" "&amp;RIGHT(DEC2HEX(A492, 4),2)&amp;" "&amp;(RIGHT(DEC2HEX(HEX2DEC("05")+HEX2DEC("A2")+HEX2DEC(DEC2HEX(A492, 4)),4), 2))&amp;" 16")</f>
        <v>FE FE 05 A2 01 EB 92 16</v>
      </c>
    </row>
    <row r="493" customFormat="false" ht="12.8" hidden="false" customHeight="false" outlineLevel="0" collapsed="false">
      <c r="A493" s="0" t="n">
        <v>492</v>
      </c>
      <c r="B493" s="1" t="str">
        <f aca="false">("FE FE 05 A2 "&amp;LEFT(DEC2HEX(A493, 4),2)&amp;" "&amp;RIGHT(DEC2HEX(A493, 4),2)&amp;" "&amp;(RIGHT(DEC2HEX(HEX2DEC("05")+HEX2DEC("A2")+HEX2DEC(DEC2HEX(A493, 4)),4), 2))&amp;" 16")</f>
        <v>FE FE 05 A2 01 EC 93 16</v>
      </c>
    </row>
    <row r="494" customFormat="false" ht="12.8" hidden="false" customHeight="false" outlineLevel="0" collapsed="false">
      <c r="A494" s="0" t="n">
        <v>493</v>
      </c>
      <c r="B494" s="1" t="str">
        <f aca="false">("FE FE 05 A2 "&amp;LEFT(DEC2HEX(A494, 4),2)&amp;" "&amp;RIGHT(DEC2HEX(A494, 4),2)&amp;" "&amp;(RIGHT(DEC2HEX(HEX2DEC("05")+HEX2DEC("A2")+HEX2DEC(DEC2HEX(A494, 4)),4), 2))&amp;" 16")</f>
        <v>FE FE 05 A2 01 ED 94 16</v>
      </c>
    </row>
    <row r="495" customFormat="false" ht="12.8" hidden="false" customHeight="false" outlineLevel="0" collapsed="false">
      <c r="A495" s="0" t="n">
        <v>494</v>
      </c>
      <c r="B495" s="1" t="str">
        <f aca="false">("FE FE 05 A2 "&amp;LEFT(DEC2HEX(A495, 4),2)&amp;" "&amp;RIGHT(DEC2HEX(A495, 4),2)&amp;" "&amp;(RIGHT(DEC2HEX(HEX2DEC("05")+HEX2DEC("A2")+HEX2DEC(DEC2HEX(A495, 4)),4), 2))&amp;" 16")</f>
        <v>FE FE 05 A2 01 EE 95 16</v>
      </c>
    </row>
    <row r="496" customFormat="false" ht="12.8" hidden="false" customHeight="false" outlineLevel="0" collapsed="false">
      <c r="A496" s="0" t="n">
        <v>495</v>
      </c>
      <c r="B496" s="1" t="str">
        <f aca="false">("FE FE 05 A2 "&amp;LEFT(DEC2HEX(A496, 4),2)&amp;" "&amp;RIGHT(DEC2HEX(A496, 4),2)&amp;" "&amp;(RIGHT(DEC2HEX(HEX2DEC("05")+HEX2DEC("A2")+HEX2DEC(DEC2HEX(A496, 4)),4), 2))&amp;" 16")</f>
        <v>FE FE 05 A2 01 EF 96 16</v>
      </c>
    </row>
    <row r="497" customFormat="false" ht="12.8" hidden="false" customHeight="false" outlineLevel="0" collapsed="false">
      <c r="A497" s="0" t="n">
        <v>496</v>
      </c>
      <c r="B497" s="1" t="str">
        <f aca="false">("FE FE 05 A2 "&amp;LEFT(DEC2HEX(A497, 4),2)&amp;" "&amp;RIGHT(DEC2HEX(A497, 4),2)&amp;" "&amp;(RIGHT(DEC2HEX(HEX2DEC("05")+HEX2DEC("A2")+HEX2DEC(DEC2HEX(A497, 4)),4), 2))&amp;" 16")</f>
        <v>FE FE 05 A2 01 F0 97 16</v>
      </c>
    </row>
    <row r="498" customFormat="false" ht="12.8" hidden="false" customHeight="false" outlineLevel="0" collapsed="false">
      <c r="A498" s="0" t="n">
        <v>497</v>
      </c>
      <c r="B498" s="1" t="str">
        <f aca="false">("FE FE 05 A2 "&amp;LEFT(DEC2HEX(A498, 4),2)&amp;" "&amp;RIGHT(DEC2HEX(A498, 4),2)&amp;" "&amp;(RIGHT(DEC2HEX(HEX2DEC("05")+HEX2DEC("A2")+HEX2DEC(DEC2HEX(A498, 4)),4), 2))&amp;" 16")</f>
        <v>FE FE 05 A2 01 F1 98 16</v>
      </c>
    </row>
    <row r="499" customFormat="false" ht="12.8" hidden="false" customHeight="false" outlineLevel="0" collapsed="false">
      <c r="A499" s="0" t="n">
        <v>498</v>
      </c>
      <c r="B499" s="1" t="str">
        <f aca="false">("FE FE 05 A2 "&amp;LEFT(DEC2HEX(A499, 4),2)&amp;" "&amp;RIGHT(DEC2HEX(A499, 4),2)&amp;" "&amp;(RIGHT(DEC2HEX(HEX2DEC("05")+HEX2DEC("A2")+HEX2DEC(DEC2HEX(A499, 4)),4), 2))&amp;" 16")</f>
        <v>FE FE 05 A2 01 F2 99 16</v>
      </c>
    </row>
    <row r="500" customFormat="false" ht="12.8" hidden="false" customHeight="false" outlineLevel="0" collapsed="false">
      <c r="A500" s="0" t="n">
        <v>499</v>
      </c>
      <c r="B500" s="1" t="str">
        <f aca="false">("FE FE 05 A2 "&amp;LEFT(DEC2HEX(A500, 4),2)&amp;" "&amp;RIGHT(DEC2HEX(A500, 4),2)&amp;" "&amp;(RIGHT(DEC2HEX(HEX2DEC("05")+HEX2DEC("A2")+HEX2DEC(DEC2HEX(A500, 4)),4), 2))&amp;" 16")</f>
        <v>FE FE 05 A2 01 F3 9A 16</v>
      </c>
    </row>
    <row r="501" customFormat="false" ht="12.8" hidden="false" customHeight="false" outlineLevel="0" collapsed="false">
      <c r="A501" s="0" t="n">
        <v>500</v>
      </c>
      <c r="B501" s="1" t="str">
        <f aca="false">("FE FE 05 A2 "&amp;LEFT(DEC2HEX(A501, 4),2)&amp;" "&amp;RIGHT(DEC2HEX(A501, 4),2)&amp;" "&amp;(RIGHT(DEC2HEX(HEX2DEC("05")+HEX2DEC("A2")+HEX2DEC(DEC2HEX(A501, 4)),4), 2))&amp;" 16")</f>
        <v>FE FE 05 A2 01 F4 9B 16</v>
      </c>
    </row>
    <row r="502" customFormat="false" ht="12.8" hidden="false" customHeight="false" outlineLevel="0" collapsed="false">
      <c r="A502" s="0" t="n">
        <v>501</v>
      </c>
      <c r="B502" s="1" t="str">
        <f aca="false">("FE FE 05 A2 "&amp;LEFT(DEC2HEX(A502, 4),2)&amp;" "&amp;RIGHT(DEC2HEX(A502, 4),2)&amp;" "&amp;(RIGHT(DEC2HEX(HEX2DEC("05")+HEX2DEC("A2")+HEX2DEC(DEC2HEX(A502, 4)),4), 2))&amp;" 16")</f>
        <v>FE FE 05 A2 01 F5 9C 16</v>
      </c>
    </row>
    <row r="503" customFormat="false" ht="12.8" hidden="false" customHeight="false" outlineLevel="0" collapsed="false">
      <c r="A503" s="0" t="n">
        <v>502</v>
      </c>
      <c r="B503" s="1" t="str">
        <f aca="false">("FE FE 05 A2 "&amp;LEFT(DEC2HEX(A503, 4),2)&amp;" "&amp;RIGHT(DEC2HEX(A503, 4),2)&amp;" "&amp;(RIGHT(DEC2HEX(HEX2DEC("05")+HEX2DEC("A2")+HEX2DEC(DEC2HEX(A503, 4)),4), 2))&amp;" 16")</f>
        <v>FE FE 05 A2 01 F6 9D 16</v>
      </c>
    </row>
    <row r="504" customFormat="false" ht="12.8" hidden="false" customHeight="false" outlineLevel="0" collapsed="false">
      <c r="A504" s="0" t="n">
        <v>503</v>
      </c>
      <c r="B504" s="1" t="str">
        <f aca="false">("FE FE 05 A2 "&amp;LEFT(DEC2HEX(A504, 4),2)&amp;" "&amp;RIGHT(DEC2HEX(A504, 4),2)&amp;" "&amp;(RIGHT(DEC2HEX(HEX2DEC("05")+HEX2DEC("A2")+HEX2DEC(DEC2HEX(A504, 4)),4), 2))&amp;" 16")</f>
        <v>FE FE 05 A2 01 F7 9E 16</v>
      </c>
    </row>
    <row r="505" customFormat="false" ht="12.8" hidden="false" customHeight="false" outlineLevel="0" collapsed="false">
      <c r="A505" s="0" t="n">
        <v>504</v>
      </c>
      <c r="B505" s="1" t="str">
        <f aca="false">("FE FE 05 A2 "&amp;LEFT(DEC2HEX(A505, 4),2)&amp;" "&amp;RIGHT(DEC2HEX(A505, 4),2)&amp;" "&amp;(RIGHT(DEC2HEX(HEX2DEC("05")+HEX2DEC("A2")+HEX2DEC(DEC2HEX(A505, 4)),4), 2))&amp;" 16")</f>
        <v>FE FE 05 A2 01 F8 9F 16</v>
      </c>
    </row>
    <row r="506" customFormat="false" ht="12.8" hidden="false" customHeight="false" outlineLevel="0" collapsed="false">
      <c r="A506" s="0" t="n">
        <v>505</v>
      </c>
      <c r="B506" s="1" t="str">
        <f aca="false">("FE FE 05 A2 "&amp;LEFT(DEC2HEX(A506, 4),2)&amp;" "&amp;RIGHT(DEC2HEX(A506, 4),2)&amp;" "&amp;(RIGHT(DEC2HEX(HEX2DEC("05")+HEX2DEC("A2")+HEX2DEC(DEC2HEX(A506, 4)),4), 2))&amp;" 16")</f>
        <v>FE FE 05 A2 01 F9 A0 16</v>
      </c>
    </row>
    <row r="507" customFormat="false" ht="12.8" hidden="false" customHeight="false" outlineLevel="0" collapsed="false">
      <c r="A507" s="0" t="n">
        <v>506</v>
      </c>
      <c r="B507" s="1" t="str">
        <f aca="false">("FE FE 05 A2 "&amp;LEFT(DEC2HEX(A507, 4),2)&amp;" "&amp;RIGHT(DEC2HEX(A507, 4),2)&amp;" "&amp;(RIGHT(DEC2HEX(HEX2DEC("05")+HEX2DEC("A2")+HEX2DEC(DEC2HEX(A507, 4)),4), 2))&amp;" 16")</f>
        <v>FE FE 05 A2 01 FA A1 16</v>
      </c>
    </row>
    <row r="508" customFormat="false" ht="12.8" hidden="false" customHeight="false" outlineLevel="0" collapsed="false">
      <c r="A508" s="0" t="n">
        <v>507</v>
      </c>
      <c r="B508" s="1" t="str">
        <f aca="false">("FE FE 05 A2 "&amp;LEFT(DEC2HEX(A508, 4),2)&amp;" "&amp;RIGHT(DEC2HEX(A508, 4),2)&amp;" "&amp;(RIGHT(DEC2HEX(HEX2DEC("05")+HEX2DEC("A2")+HEX2DEC(DEC2HEX(A508, 4)),4), 2))&amp;" 16")</f>
        <v>FE FE 05 A2 01 FB A2 16</v>
      </c>
    </row>
    <row r="509" customFormat="false" ht="12.8" hidden="false" customHeight="false" outlineLevel="0" collapsed="false">
      <c r="A509" s="0" t="n">
        <v>508</v>
      </c>
      <c r="B509" s="1" t="str">
        <f aca="false">("FE FE 05 A2 "&amp;LEFT(DEC2HEX(A509, 4),2)&amp;" "&amp;RIGHT(DEC2HEX(A509, 4),2)&amp;" "&amp;(RIGHT(DEC2HEX(HEX2DEC("05")+HEX2DEC("A2")+HEX2DEC(DEC2HEX(A509, 4)),4), 2))&amp;" 16")</f>
        <v>FE FE 05 A2 01 FC A3 16</v>
      </c>
    </row>
    <row r="510" customFormat="false" ht="12.8" hidden="false" customHeight="false" outlineLevel="0" collapsed="false">
      <c r="A510" s="0" t="n">
        <v>509</v>
      </c>
      <c r="B510" s="1" t="str">
        <f aca="false">("FE FE 05 A2 "&amp;LEFT(DEC2HEX(A510, 4),2)&amp;" "&amp;RIGHT(DEC2HEX(A510, 4),2)&amp;" "&amp;(RIGHT(DEC2HEX(HEX2DEC("05")+HEX2DEC("A2")+HEX2DEC(DEC2HEX(A510, 4)),4), 2))&amp;" 16")</f>
        <v>FE FE 05 A2 01 FD A4 16</v>
      </c>
    </row>
    <row r="511" customFormat="false" ht="12.8" hidden="false" customHeight="false" outlineLevel="0" collapsed="false">
      <c r="A511" s="0" t="n">
        <v>510</v>
      </c>
      <c r="B511" s="1" t="str">
        <f aca="false">("FE FE 05 A2 "&amp;LEFT(DEC2HEX(A511, 4),2)&amp;" "&amp;RIGHT(DEC2HEX(A511, 4),2)&amp;" "&amp;(RIGHT(DEC2HEX(HEX2DEC("05")+HEX2DEC("A2")+HEX2DEC(DEC2HEX(A511, 4)),4), 2))&amp;" 16")</f>
        <v>FE FE 05 A2 01 FE A5 16</v>
      </c>
    </row>
    <row r="512" customFormat="false" ht="12.8" hidden="false" customHeight="false" outlineLevel="0" collapsed="false">
      <c r="A512" s="0" t="n">
        <v>511</v>
      </c>
      <c r="B512" s="1" t="str">
        <f aca="false">("FE FE 05 A2 "&amp;LEFT(DEC2HEX(A512, 4),2)&amp;" "&amp;RIGHT(DEC2HEX(A512, 4),2)&amp;" "&amp;(RIGHT(DEC2HEX(HEX2DEC("05")+HEX2DEC("A2")+HEX2DEC(DEC2HEX(A512, 4)),4), 2))&amp;" 16")</f>
        <v>FE FE 05 A2 01 FF A6 16</v>
      </c>
    </row>
    <row r="513" customFormat="false" ht="12.8" hidden="false" customHeight="false" outlineLevel="0" collapsed="false">
      <c r="A513" s="0" t="n">
        <v>512</v>
      </c>
      <c r="B513" s="1" t="str">
        <f aca="false">("FE FE 05 A2 "&amp;LEFT(DEC2HEX(A513, 4),2)&amp;" "&amp;RIGHT(DEC2HEX(A513, 4),2)&amp;" "&amp;(RIGHT(DEC2HEX(HEX2DEC("05")+HEX2DEC("A2")+HEX2DEC(DEC2HEX(A513, 4)),4), 2))&amp;" 16")</f>
        <v>FE FE 05 A2 02 00 A7 16</v>
      </c>
    </row>
    <row r="514" customFormat="false" ht="12.8" hidden="false" customHeight="false" outlineLevel="0" collapsed="false">
      <c r="A514" s="0" t="n">
        <v>513</v>
      </c>
      <c r="B514" s="1" t="str">
        <f aca="false">("FE FE 05 A2 "&amp;LEFT(DEC2HEX(A514, 4),2)&amp;" "&amp;RIGHT(DEC2HEX(A514, 4),2)&amp;" "&amp;(RIGHT(DEC2HEX(HEX2DEC("05")+HEX2DEC("A2")+HEX2DEC(DEC2HEX(A514, 4)),4), 2))&amp;" 16")</f>
        <v>FE FE 05 A2 02 01 A8 16</v>
      </c>
    </row>
    <row r="515" customFormat="false" ht="12.8" hidden="false" customHeight="false" outlineLevel="0" collapsed="false">
      <c r="A515" s="0" t="n">
        <v>514</v>
      </c>
      <c r="B515" s="1" t="str">
        <f aca="false">("FE FE 05 A2 "&amp;LEFT(DEC2HEX(A515, 4),2)&amp;" "&amp;RIGHT(DEC2HEX(A515, 4),2)&amp;" "&amp;(RIGHT(DEC2HEX(HEX2DEC("05")+HEX2DEC("A2")+HEX2DEC(DEC2HEX(A515, 4)),4), 2))&amp;" 16")</f>
        <v>FE FE 05 A2 02 02 A9 16</v>
      </c>
    </row>
    <row r="516" customFormat="false" ht="12.8" hidden="false" customHeight="false" outlineLevel="0" collapsed="false">
      <c r="A516" s="0" t="n">
        <v>515</v>
      </c>
      <c r="B516" s="1" t="str">
        <f aca="false">("FE FE 05 A2 "&amp;LEFT(DEC2HEX(A516, 4),2)&amp;" "&amp;RIGHT(DEC2HEX(A516, 4),2)&amp;" "&amp;(RIGHT(DEC2HEX(HEX2DEC("05")+HEX2DEC("A2")+HEX2DEC(DEC2HEX(A516, 4)),4), 2))&amp;" 16")</f>
        <v>FE FE 05 A2 02 03 AA 16</v>
      </c>
    </row>
    <row r="517" customFormat="false" ht="12.8" hidden="false" customHeight="false" outlineLevel="0" collapsed="false">
      <c r="A517" s="0" t="n">
        <v>516</v>
      </c>
      <c r="B517" s="1" t="str">
        <f aca="false">("FE FE 05 A2 "&amp;LEFT(DEC2HEX(A517, 4),2)&amp;" "&amp;RIGHT(DEC2HEX(A517, 4),2)&amp;" "&amp;(RIGHT(DEC2HEX(HEX2DEC("05")+HEX2DEC("A2")+HEX2DEC(DEC2HEX(A517, 4)),4), 2))&amp;" 16")</f>
        <v>FE FE 05 A2 02 04 AB 16</v>
      </c>
    </row>
    <row r="518" customFormat="false" ht="12.8" hidden="false" customHeight="false" outlineLevel="0" collapsed="false">
      <c r="A518" s="0" t="n">
        <v>517</v>
      </c>
      <c r="B518" s="1" t="str">
        <f aca="false">("FE FE 05 A2 "&amp;LEFT(DEC2HEX(A518, 4),2)&amp;" "&amp;RIGHT(DEC2HEX(A518, 4),2)&amp;" "&amp;(RIGHT(DEC2HEX(HEX2DEC("05")+HEX2DEC("A2")+HEX2DEC(DEC2HEX(A518, 4)),4), 2))&amp;" 16")</f>
        <v>FE FE 05 A2 02 05 AC 16</v>
      </c>
    </row>
    <row r="519" customFormat="false" ht="12.8" hidden="false" customHeight="false" outlineLevel="0" collapsed="false">
      <c r="A519" s="0" t="n">
        <v>518</v>
      </c>
      <c r="B519" s="1" t="str">
        <f aca="false">("FE FE 05 A2 "&amp;LEFT(DEC2HEX(A519, 4),2)&amp;" "&amp;RIGHT(DEC2HEX(A519, 4),2)&amp;" "&amp;(RIGHT(DEC2HEX(HEX2DEC("05")+HEX2DEC("A2")+HEX2DEC(DEC2HEX(A519, 4)),4), 2))&amp;" 16")</f>
        <v>FE FE 05 A2 02 06 AD 16</v>
      </c>
    </row>
    <row r="520" customFormat="false" ht="12.8" hidden="false" customHeight="false" outlineLevel="0" collapsed="false">
      <c r="A520" s="0" t="n">
        <v>519</v>
      </c>
      <c r="B520" s="1" t="str">
        <f aca="false">("FE FE 05 A2 "&amp;LEFT(DEC2HEX(A520, 4),2)&amp;" "&amp;RIGHT(DEC2HEX(A520, 4),2)&amp;" "&amp;(RIGHT(DEC2HEX(HEX2DEC("05")+HEX2DEC("A2")+HEX2DEC(DEC2HEX(A520, 4)),4), 2))&amp;" 16")</f>
        <v>FE FE 05 A2 02 07 AE 16</v>
      </c>
    </row>
    <row r="521" customFormat="false" ht="12.8" hidden="false" customHeight="false" outlineLevel="0" collapsed="false">
      <c r="A521" s="0" t="n">
        <v>520</v>
      </c>
      <c r="B521" s="1" t="str">
        <f aca="false">("FE FE 05 A2 "&amp;LEFT(DEC2HEX(A521, 4),2)&amp;" "&amp;RIGHT(DEC2HEX(A521, 4),2)&amp;" "&amp;(RIGHT(DEC2HEX(HEX2DEC("05")+HEX2DEC("A2")+HEX2DEC(DEC2HEX(A521, 4)),4), 2))&amp;" 16")</f>
        <v>FE FE 05 A2 02 08 AF 16</v>
      </c>
    </row>
    <row r="522" customFormat="false" ht="12.8" hidden="false" customHeight="false" outlineLevel="0" collapsed="false">
      <c r="A522" s="0" t="n">
        <v>521</v>
      </c>
      <c r="B522" s="1" t="str">
        <f aca="false">("FE FE 05 A2 "&amp;LEFT(DEC2HEX(A522, 4),2)&amp;" "&amp;RIGHT(DEC2HEX(A522, 4),2)&amp;" "&amp;(RIGHT(DEC2HEX(HEX2DEC("05")+HEX2DEC("A2")+HEX2DEC(DEC2HEX(A522, 4)),4), 2))&amp;" 16")</f>
        <v>FE FE 05 A2 02 09 B0 16</v>
      </c>
    </row>
    <row r="523" customFormat="false" ht="12.8" hidden="false" customHeight="false" outlineLevel="0" collapsed="false">
      <c r="A523" s="0" t="n">
        <v>522</v>
      </c>
      <c r="B523" s="1" t="str">
        <f aca="false">("FE FE 05 A2 "&amp;LEFT(DEC2HEX(A523, 4),2)&amp;" "&amp;RIGHT(DEC2HEX(A523, 4),2)&amp;" "&amp;(RIGHT(DEC2HEX(HEX2DEC("05")+HEX2DEC("A2")+HEX2DEC(DEC2HEX(A523, 4)),4), 2))&amp;" 16")</f>
        <v>FE FE 05 A2 02 0A B1 16</v>
      </c>
    </row>
    <row r="524" customFormat="false" ht="12.8" hidden="false" customHeight="false" outlineLevel="0" collapsed="false">
      <c r="A524" s="0" t="n">
        <v>523</v>
      </c>
      <c r="B524" s="1" t="str">
        <f aca="false">("FE FE 05 A2 "&amp;LEFT(DEC2HEX(A524, 4),2)&amp;" "&amp;RIGHT(DEC2HEX(A524, 4),2)&amp;" "&amp;(RIGHT(DEC2HEX(HEX2DEC("05")+HEX2DEC("A2")+HEX2DEC(DEC2HEX(A524, 4)),4), 2))&amp;" 16")</f>
        <v>FE FE 05 A2 02 0B B2 16</v>
      </c>
    </row>
    <row r="525" customFormat="false" ht="12.8" hidden="false" customHeight="false" outlineLevel="0" collapsed="false">
      <c r="A525" s="0" t="n">
        <v>524</v>
      </c>
      <c r="B525" s="1" t="str">
        <f aca="false">("FE FE 05 A2 "&amp;LEFT(DEC2HEX(A525, 4),2)&amp;" "&amp;RIGHT(DEC2HEX(A525, 4),2)&amp;" "&amp;(RIGHT(DEC2HEX(HEX2DEC("05")+HEX2DEC("A2")+HEX2DEC(DEC2HEX(A525, 4)),4), 2))&amp;" 16")</f>
        <v>FE FE 05 A2 02 0C B3 16</v>
      </c>
    </row>
    <row r="526" customFormat="false" ht="12.8" hidden="false" customHeight="false" outlineLevel="0" collapsed="false">
      <c r="A526" s="0" t="n">
        <v>525</v>
      </c>
      <c r="B526" s="1" t="str">
        <f aca="false">("FE FE 05 A2 "&amp;LEFT(DEC2HEX(A526, 4),2)&amp;" "&amp;RIGHT(DEC2HEX(A526, 4),2)&amp;" "&amp;(RIGHT(DEC2HEX(HEX2DEC("05")+HEX2DEC("A2")+HEX2DEC(DEC2HEX(A526, 4)),4), 2))&amp;" 16")</f>
        <v>FE FE 05 A2 02 0D B4 16</v>
      </c>
    </row>
    <row r="527" customFormat="false" ht="12.8" hidden="false" customHeight="false" outlineLevel="0" collapsed="false">
      <c r="A527" s="0" t="n">
        <v>526</v>
      </c>
      <c r="B527" s="1" t="str">
        <f aca="false">("FE FE 05 A2 "&amp;LEFT(DEC2HEX(A527, 4),2)&amp;" "&amp;RIGHT(DEC2HEX(A527, 4),2)&amp;" "&amp;(RIGHT(DEC2HEX(HEX2DEC("05")+HEX2DEC("A2")+HEX2DEC(DEC2HEX(A527, 4)),4), 2))&amp;" 16")</f>
        <v>FE FE 05 A2 02 0E B5 16</v>
      </c>
    </row>
    <row r="528" customFormat="false" ht="12.8" hidden="false" customHeight="false" outlineLevel="0" collapsed="false">
      <c r="A528" s="0" t="n">
        <v>527</v>
      </c>
      <c r="B528" s="1" t="str">
        <f aca="false">("FE FE 05 A2 "&amp;LEFT(DEC2HEX(A528, 4),2)&amp;" "&amp;RIGHT(DEC2HEX(A528, 4),2)&amp;" "&amp;(RIGHT(DEC2HEX(HEX2DEC("05")+HEX2DEC("A2")+HEX2DEC(DEC2HEX(A528, 4)),4), 2))&amp;" 16")</f>
        <v>FE FE 05 A2 02 0F B6 16</v>
      </c>
    </row>
    <row r="529" customFormat="false" ht="12.8" hidden="false" customHeight="false" outlineLevel="0" collapsed="false">
      <c r="A529" s="0" t="n">
        <v>528</v>
      </c>
      <c r="B529" s="1" t="str">
        <f aca="false">("FE FE 05 A2 "&amp;LEFT(DEC2HEX(A529, 4),2)&amp;" "&amp;RIGHT(DEC2HEX(A529, 4),2)&amp;" "&amp;(RIGHT(DEC2HEX(HEX2DEC("05")+HEX2DEC("A2")+HEX2DEC(DEC2HEX(A529, 4)),4), 2))&amp;" 16")</f>
        <v>FE FE 05 A2 02 10 B7 16</v>
      </c>
    </row>
    <row r="530" customFormat="false" ht="12.8" hidden="false" customHeight="false" outlineLevel="0" collapsed="false">
      <c r="A530" s="0" t="n">
        <v>529</v>
      </c>
      <c r="B530" s="1" t="str">
        <f aca="false">("FE FE 05 A2 "&amp;LEFT(DEC2HEX(A530, 4),2)&amp;" "&amp;RIGHT(DEC2HEX(A530, 4),2)&amp;" "&amp;(RIGHT(DEC2HEX(HEX2DEC("05")+HEX2DEC("A2")+HEX2DEC(DEC2HEX(A530, 4)),4), 2))&amp;" 16")</f>
        <v>FE FE 05 A2 02 11 B8 16</v>
      </c>
    </row>
    <row r="531" customFormat="false" ht="12.8" hidden="false" customHeight="false" outlineLevel="0" collapsed="false">
      <c r="A531" s="0" t="n">
        <v>530</v>
      </c>
      <c r="B531" s="1" t="str">
        <f aca="false">("FE FE 05 A2 "&amp;LEFT(DEC2HEX(A531, 4),2)&amp;" "&amp;RIGHT(DEC2HEX(A531, 4),2)&amp;" "&amp;(RIGHT(DEC2HEX(HEX2DEC("05")+HEX2DEC("A2")+HEX2DEC(DEC2HEX(A531, 4)),4), 2))&amp;" 16")</f>
        <v>FE FE 05 A2 02 12 B9 16</v>
      </c>
    </row>
    <row r="532" customFormat="false" ht="12.8" hidden="false" customHeight="false" outlineLevel="0" collapsed="false">
      <c r="A532" s="0" t="n">
        <v>531</v>
      </c>
      <c r="B532" s="1" t="str">
        <f aca="false">("FE FE 05 A2 "&amp;LEFT(DEC2HEX(A532, 4),2)&amp;" "&amp;RIGHT(DEC2HEX(A532, 4),2)&amp;" "&amp;(RIGHT(DEC2HEX(HEX2DEC("05")+HEX2DEC("A2")+HEX2DEC(DEC2HEX(A532, 4)),4), 2))&amp;" 16")</f>
        <v>FE FE 05 A2 02 13 BA 16</v>
      </c>
    </row>
    <row r="533" customFormat="false" ht="12.8" hidden="false" customHeight="false" outlineLevel="0" collapsed="false">
      <c r="A533" s="0" t="n">
        <v>532</v>
      </c>
      <c r="B533" s="1" t="str">
        <f aca="false">("FE FE 05 A2 "&amp;LEFT(DEC2HEX(A533, 4),2)&amp;" "&amp;RIGHT(DEC2HEX(A533, 4),2)&amp;" "&amp;(RIGHT(DEC2HEX(HEX2DEC("05")+HEX2DEC("A2")+HEX2DEC(DEC2HEX(A533, 4)),4), 2))&amp;" 16")</f>
        <v>FE FE 05 A2 02 14 BB 16</v>
      </c>
    </row>
    <row r="534" customFormat="false" ht="12.8" hidden="false" customHeight="false" outlineLevel="0" collapsed="false">
      <c r="A534" s="0" t="n">
        <v>533</v>
      </c>
      <c r="B534" s="1" t="str">
        <f aca="false">("FE FE 05 A2 "&amp;LEFT(DEC2HEX(A534, 4),2)&amp;" "&amp;RIGHT(DEC2HEX(A534, 4),2)&amp;" "&amp;(RIGHT(DEC2HEX(HEX2DEC("05")+HEX2DEC("A2")+HEX2DEC(DEC2HEX(A534, 4)),4), 2))&amp;" 16")</f>
        <v>FE FE 05 A2 02 15 BC 16</v>
      </c>
    </row>
    <row r="535" customFormat="false" ht="12.8" hidden="false" customHeight="false" outlineLevel="0" collapsed="false">
      <c r="A535" s="0" t="n">
        <v>534</v>
      </c>
      <c r="B535" s="1" t="str">
        <f aca="false">("FE FE 05 A2 "&amp;LEFT(DEC2HEX(A535, 4),2)&amp;" "&amp;RIGHT(DEC2HEX(A535, 4),2)&amp;" "&amp;(RIGHT(DEC2HEX(HEX2DEC("05")+HEX2DEC("A2")+HEX2DEC(DEC2HEX(A535, 4)),4), 2))&amp;" 16")</f>
        <v>FE FE 05 A2 02 16 BD 16</v>
      </c>
    </row>
    <row r="536" customFormat="false" ht="12.8" hidden="false" customHeight="false" outlineLevel="0" collapsed="false">
      <c r="A536" s="0" t="n">
        <v>535</v>
      </c>
      <c r="B536" s="1" t="str">
        <f aca="false">("FE FE 05 A2 "&amp;LEFT(DEC2HEX(A536, 4),2)&amp;" "&amp;RIGHT(DEC2HEX(A536, 4),2)&amp;" "&amp;(RIGHT(DEC2HEX(HEX2DEC("05")+HEX2DEC("A2")+HEX2DEC(DEC2HEX(A536, 4)),4), 2))&amp;" 16")</f>
        <v>FE FE 05 A2 02 17 BE 16</v>
      </c>
    </row>
    <row r="537" customFormat="false" ht="12.8" hidden="false" customHeight="false" outlineLevel="0" collapsed="false">
      <c r="A537" s="0" t="n">
        <v>536</v>
      </c>
      <c r="B537" s="1" t="str">
        <f aca="false">("FE FE 05 A2 "&amp;LEFT(DEC2HEX(A537, 4),2)&amp;" "&amp;RIGHT(DEC2HEX(A537, 4),2)&amp;" "&amp;(RIGHT(DEC2HEX(HEX2DEC("05")+HEX2DEC("A2")+HEX2DEC(DEC2HEX(A537, 4)),4), 2))&amp;" 16")</f>
        <v>FE FE 05 A2 02 18 BF 16</v>
      </c>
    </row>
    <row r="538" customFormat="false" ht="12.8" hidden="false" customHeight="false" outlineLevel="0" collapsed="false">
      <c r="A538" s="0" t="n">
        <v>537</v>
      </c>
      <c r="B538" s="1" t="str">
        <f aca="false">("FE FE 05 A2 "&amp;LEFT(DEC2HEX(A538, 4),2)&amp;" "&amp;RIGHT(DEC2HEX(A538, 4),2)&amp;" "&amp;(RIGHT(DEC2HEX(HEX2DEC("05")+HEX2DEC("A2")+HEX2DEC(DEC2HEX(A538, 4)),4), 2))&amp;" 16")</f>
        <v>FE FE 05 A2 02 19 C0 16</v>
      </c>
    </row>
    <row r="539" customFormat="false" ht="12.8" hidden="false" customHeight="false" outlineLevel="0" collapsed="false">
      <c r="A539" s="0" t="n">
        <v>538</v>
      </c>
      <c r="B539" s="1" t="str">
        <f aca="false">("FE FE 05 A2 "&amp;LEFT(DEC2HEX(A539, 4),2)&amp;" "&amp;RIGHT(DEC2HEX(A539, 4),2)&amp;" "&amp;(RIGHT(DEC2HEX(HEX2DEC("05")+HEX2DEC("A2")+HEX2DEC(DEC2HEX(A539, 4)),4), 2))&amp;" 16")</f>
        <v>FE FE 05 A2 02 1A C1 16</v>
      </c>
    </row>
    <row r="540" customFormat="false" ht="12.8" hidden="false" customHeight="false" outlineLevel="0" collapsed="false">
      <c r="A540" s="0" t="n">
        <v>539</v>
      </c>
      <c r="B540" s="1" t="str">
        <f aca="false">("FE FE 05 A2 "&amp;LEFT(DEC2HEX(A540, 4),2)&amp;" "&amp;RIGHT(DEC2HEX(A540, 4),2)&amp;" "&amp;(RIGHT(DEC2HEX(HEX2DEC("05")+HEX2DEC("A2")+HEX2DEC(DEC2HEX(A540, 4)),4), 2))&amp;" 16")</f>
        <v>FE FE 05 A2 02 1B C2 16</v>
      </c>
    </row>
    <row r="541" customFormat="false" ht="12.8" hidden="false" customHeight="false" outlineLevel="0" collapsed="false">
      <c r="A541" s="0" t="n">
        <v>540</v>
      </c>
      <c r="B541" s="1" t="str">
        <f aca="false">("FE FE 05 A2 "&amp;LEFT(DEC2HEX(A541, 4),2)&amp;" "&amp;RIGHT(DEC2HEX(A541, 4),2)&amp;" "&amp;(RIGHT(DEC2HEX(HEX2DEC("05")+HEX2DEC("A2")+HEX2DEC(DEC2HEX(A541, 4)),4), 2))&amp;" 16")</f>
        <v>FE FE 05 A2 02 1C C3 16</v>
      </c>
    </row>
    <row r="542" customFormat="false" ht="12.8" hidden="false" customHeight="false" outlineLevel="0" collapsed="false">
      <c r="A542" s="0" t="n">
        <v>541</v>
      </c>
      <c r="B542" s="1" t="str">
        <f aca="false">("FE FE 05 A2 "&amp;LEFT(DEC2HEX(A542, 4),2)&amp;" "&amp;RIGHT(DEC2HEX(A542, 4),2)&amp;" "&amp;(RIGHT(DEC2HEX(HEX2DEC("05")+HEX2DEC("A2")+HEX2DEC(DEC2HEX(A542, 4)),4), 2))&amp;" 16")</f>
        <v>FE FE 05 A2 02 1D C4 16</v>
      </c>
    </row>
    <row r="543" customFormat="false" ht="12.8" hidden="false" customHeight="false" outlineLevel="0" collapsed="false">
      <c r="A543" s="0" t="n">
        <v>542</v>
      </c>
      <c r="B543" s="1" t="str">
        <f aca="false">("FE FE 05 A2 "&amp;LEFT(DEC2HEX(A543, 4),2)&amp;" "&amp;RIGHT(DEC2HEX(A543, 4),2)&amp;" "&amp;(RIGHT(DEC2HEX(HEX2DEC("05")+HEX2DEC("A2")+HEX2DEC(DEC2HEX(A543, 4)),4), 2))&amp;" 16")</f>
        <v>FE FE 05 A2 02 1E C5 16</v>
      </c>
    </row>
    <row r="544" customFormat="false" ht="12.8" hidden="false" customHeight="false" outlineLevel="0" collapsed="false">
      <c r="A544" s="0" t="n">
        <v>543</v>
      </c>
      <c r="B544" s="1" t="str">
        <f aca="false">("FE FE 05 A2 "&amp;LEFT(DEC2HEX(A544, 4),2)&amp;" "&amp;RIGHT(DEC2HEX(A544, 4),2)&amp;" "&amp;(RIGHT(DEC2HEX(HEX2DEC("05")+HEX2DEC("A2")+HEX2DEC(DEC2HEX(A544, 4)),4), 2))&amp;" 16")</f>
        <v>FE FE 05 A2 02 1F C6 16</v>
      </c>
    </row>
    <row r="545" customFormat="false" ht="12.8" hidden="false" customHeight="false" outlineLevel="0" collapsed="false">
      <c r="A545" s="0" t="n">
        <v>544</v>
      </c>
      <c r="B545" s="1" t="str">
        <f aca="false">("FE FE 05 A2 "&amp;LEFT(DEC2HEX(A545, 4),2)&amp;" "&amp;RIGHT(DEC2HEX(A545, 4),2)&amp;" "&amp;(RIGHT(DEC2HEX(HEX2DEC("05")+HEX2DEC("A2")+HEX2DEC(DEC2HEX(A545, 4)),4), 2))&amp;" 16")</f>
        <v>FE FE 05 A2 02 20 C7 16</v>
      </c>
    </row>
    <row r="546" customFormat="false" ht="12.8" hidden="false" customHeight="false" outlineLevel="0" collapsed="false">
      <c r="A546" s="0" t="n">
        <v>545</v>
      </c>
      <c r="B546" s="1" t="str">
        <f aca="false">("FE FE 05 A2 "&amp;LEFT(DEC2HEX(A546, 4),2)&amp;" "&amp;RIGHT(DEC2HEX(A546, 4),2)&amp;" "&amp;(RIGHT(DEC2HEX(HEX2DEC("05")+HEX2DEC("A2")+HEX2DEC(DEC2HEX(A546, 4)),4), 2))&amp;" 16")</f>
        <v>FE FE 05 A2 02 21 C8 16</v>
      </c>
    </row>
    <row r="547" customFormat="false" ht="12.8" hidden="false" customHeight="false" outlineLevel="0" collapsed="false">
      <c r="A547" s="0" t="n">
        <v>546</v>
      </c>
      <c r="B547" s="1" t="str">
        <f aca="false">("FE FE 05 A2 "&amp;LEFT(DEC2HEX(A547, 4),2)&amp;" "&amp;RIGHT(DEC2HEX(A547, 4),2)&amp;" "&amp;(RIGHT(DEC2HEX(HEX2DEC("05")+HEX2DEC("A2")+HEX2DEC(DEC2HEX(A547, 4)),4), 2))&amp;" 16")</f>
        <v>FE FE 05 A2 02 22 C9 16</v>
      </c>
    </row>
    <row r="548" customFormat="false" ht="12.8" hidden="false" customHeight="false" outlineLevel="0" collapsed="false">
      <c r="A548" s="0" t="n">
        <v>547</v>
      </c>
      <c r="B548" s="1" t="str">
        <f aca="false">("FE FE 05 A2 "&amp;LEFT(DEC2HEX(A548, 4),2)&amp;" "&amp;RIGHT(DEC2HEX(A548, 4),2)&amp;" "&amp;(RIGHT(DEC2HEX(HEX2DEC("05")+HEX2DEC("A2")+HEX2DEC(DEC2HEX(A548, 4)),4), 2))&amp;" 16")</f>
        <v>FE FE 05 A2 02 23 CA 16</v>
      </c>
    </row>
    <row r="549" customFormat="false" ht="12.8" hidden="false" customHeight="false" outlineLevel="0" collapsed="false">
      <c r="A549" s="0" t="n">
        <v>548</v>
      </c>
      <c r="B549" s="1" t="str">
        <f aca="false">("FE FE 05 A2 "&amp;LEFT(DEC2HEX(A549, 4),2)&amp;" "&amp;RIGHT(DEC2HEX(A549, 4),2)&amp;" "&amp;(RIGHT(DEC2HEX(HEX2DEC("05")+HEX2DEC("A2")+HEX2DEC(DEC2HEX(A549, 4)),4), 2))&amp;" 16")</f>
        <v>FE FE 05 A2 02 24 CB 16</v>
      </c>
    </row>
    <row r="550" customFormat="false" ht="12.8" hidden="false" customHeight="false" outlineLevel="0" collapsed="false">
      <c r="A550" s="0" t="n">
        <v>549</v>
      </c>
      <c r="B550" s="1" t="str">
        <f aca="false">("FE FE 05 A2 "&amp;LEFT(DEC2HEX(A550, 4),2)&amp;" "&amp;RIGHT(DEC2HEX(A550, 4),2)&amp;" "&amp;(RIGHT(DEC2HEX(HEX2DEC("05")+HEX2DEC("A2")+HEX2DEC(DEC2HEX(A550, 4)),4), 2))&amp;" 16")</f>
        <v>FE FE 05 A2 02 25 CC 16</v>
      </c>
    </row>
    <row r="551" customFormat="false" ht="12.8" hidden="false" customHeight="false" outlineLevel="0" collapsed="false">
      <c r="A551" s="0" t="n">
        <v>550</v>
      </c>
      <c r="B551" s="1" t="str">
        <f aca="false">("FE FE 05 A2 "&amp;LEFT(DEC2HEX(A551, 4),2)&amp;" "&amp;RIGHT(DEC2HEX(A551, 4),2)&amp;" "&amp;(RIGHT(DEC2HEX(HEX2DEC("05")+HEX2DEC("A2")+HEX2DEC(DEC2HEX(A551, 4)),4), 2))&amp;" 16")</f>
        <v>FE FE 05 A2 02 26 CD 16</v>
      </c>
    </row>
    <row r="552" customFormat="false" ht="12.8" hidden="false" customHeight="false" outlineLevel="0" collapsed="false">
      <c r="A552" s="0" t="n">
        <v>551</v>
      </c>
      <c r="B552" s="1" t="str">
        <f aca="false">("FE FE 05 A2 "&amp;LEFT(DEC2HEX(A552, 4),2)&amp;" "&amp;RIGHT(DEC2HEX(A552, 4),2)&amp;" "&amp;(RIGHT(DEC2HEX(HEX2DEC("05")+HEX2DEC("A2")+HEX2DEC(DEC2HEX(A552, 4)),4), 2))&amp;" 16")</f>
        <v>FE FE 05 A2 02 27 CE 16</v>
      </c>
    </row>
    <row r="553" customFormat="false" ht="12.8" hidden="false" customHeight="false" outlineLevel="0" collapsed="false">
      <c r="A553" s="0" t="n">
        <v>552</v>
      </c>
      <c r="B553" s="1" t="str">
        <f aca="false">("FE FE 05 A2 "&amp;LEFT(DEC2HEX(A553, 4),2)&amp;" "&amp;RIGHT(DEC2HEX(A553, 4),2)&amp;" "&amp;(RIGHT(DEC2HEX(HEX2DEC("05")+HEX2DEC("A2")+HEX2DEC(DEC2HEX(A553, 4)),4), 2))&amp;" 16")</f>
        <v>FE FE 05 A2 02 28 CF 16</v>
      </c>
    </row>
    <row r="554" customFormat="false" ht="12.8" hidden="false" customHeight="false" outlineLevel="0" collapsed="false">
      <c r="A554" s="0" t="n">
        <v>553</v>
      </c>
      <c r="B554" s="1" t="str">
        <f aca="false">("FE FE 05 A2 "&amp;LEFT(DEC2HEX(A554, 4),2)&amp;" "&amp;RIGHT(DEC2HEX(A554, 4),2)&amp;" "&amp;(RIGHT(DEC2HEX(HEX2DEC("05")+HEX2DEC("A2")+HEX2DEC(DEC2HEX(A554, 4)),4), 2))&amp;" 16")</f>
        <v>FE FE 05 A2 02 29 D0 16</v>
      </c>
    </row>
    <row r="555" customFormat="false" ht="12.8" hidden="false" customHeight="false" outlineLevel="0" collapsed="false">
      <c r="A555" s="0" t="n">
        <v>554</v>
      </c>
      <c r="B555" s="1" t="str">
        <f aca="false">("FE FE 05 A2 "&amp;LEFT(DEC2HEX(A555, 4),2)&amp;" "&amp;RIGHT(DEC2HEX(A555, 4),2)&amp;" "&amp;(RIGHT(DEC2HEX(HEX2DEC("05")+HEX2DEC("A2")+HEX2DEC(DEC2HEX(A555, 4)),4), 2))&amp;" 16")</f>
        <v>FE FE 05 A2 02 2A D1 16</v>
      </c>
    </row>
    <row r="556" customFormat="false" ht="12.8" hidden="false" customHeight="false" outlineLevel="0" collapsed="false">
      <c r="A556" s="0" t="n">
        <v>555</v>
      </c>
      <c r="B556" s="1" t="str">
        <f aca="false">("FE FE 05 A2 "&amp;LEFT(DEC2HEX(A556, 4),2)&amp;" "&amp;RIGHT(DEC2HEX(A556, 4),2)&amp;" "&amp;(RIGHT(DEC2HEX(HEX2DEC("05")+HEX2DEC("A2")+HEX2DEC(DEC2HEX(A556, 4)),4), 2))&amp;" 16")</f>
        <v>FE FE 05 A2 02 2B D2 16</v>
      </c>
    </row>
    <row r="557" customFormat="false" ht="12.8" hidden="false" customHeight="false" outlineLevel="0" collapsed="false">
      <c r="A557" s="0" t="n">
        <v>556</v>
      </c>
      <c r="B557" s="1" t="str">
        <f aca="false">("FE FE 05 A2 "&amp;LEFT(DEC2HEX(A557, 4),2)&amp;" "&amp;RIGHT(DEC2HEX(A557, 4),2)&amp;" "&amp;(RIGHT(DEC2HEX(HEX2DEC("05")+HEX2DEC("A2")+HEX2DEC(DEC2HEX(A557, 4)),4), 2))&amp;" 16")</f>
        <v>FE FE 05 A2 02 2C D3 16</v>
      </c>
    </row>
    <row r="558" customFormat="false" ht="12.8" hidden="false" customHeight="false" outlineLevel="0" collapsed="false">
      <c r="A558" s="0" t="n">
        <v>557</v>
      </c>
      <c r="B558" s="1" t="str">
        <f aca="false">("FE FE 05 A2 "&amp;LEFT(DEC2HEX(A558, 4),2)&amp;" "&amp;RIGHT(DEC2HEX(A558, 4),2)&amp;" "&amp;(RIGHT(DEC2HEX(HEX2DEC("05")+HEX2DEC("A2")+HEX2DEC(DEC2HEX(A558, 4)),4), 2))&amp;" 16")</f>
        <v>FE FE 05 A2 02 2D D4 16</v>
      </c>
    </row>
    <row r="559" customFormat="false" ht="12.8" hidden="false" customHeight="false" outlineLevel="0" collapsed="false">
      <c r="A559" s="0" t="n">
        <v>558</v>
      </c>
      <c r="B559" s="1" t="str">
        <f aca="false">("FE FE 05 A2 "&amp;LEFT(DEC2HEX(A559, 4),2)&amp;" "&amp;RIGHT(DEC2HEX(A559, 4),2)&amp;" "&amp;(RIGHT(DEC2HEX(HEX2DEC("05")+HEX2DEC("A2")+HEX2DEC(DEC2HEX(A559, 4)),4), 2))&amp;" 16")</f>
        <v>FE FE 05 A2 02 2E D5 16</v>
      </c>
    </row>
    <row r="560" customFormat="false" ht="12.8" hidden="false" customHeight="false" outlineLevel="0" collapsed="false">
      <c r="A560" s="0" t="n">
        <v>559</v>
      </c>
      <c r="B560" s="1" t="str">
        <f aca="false">("FE FE 05 A2 "&amp;LEFT(DEC2HEX(A560, 4),2)&amp;" "&amp;RIGHT(DEC2HEX(A560, 4),2)&amp;" "&amp;(RIGHT(DEC2HEX(HEX2DEC("05")+HEX2DEC("A2")+HEX2DEC(DEC2HEX(A560, 4)),4), 2))&amp;" 16")</f>
        <v>FE FE 05 A2 02 2F D6 16</v>
      </c>
    </row>
    <row r="561" customFormat="false" ht="12.8" hidden="false" customHeight="false" outlineLevel="0" collapsed="false">
      <c r="A561" s="0" t="n">
        <v>560</v>
      </c>
      <c r="B561" s="1" t="str">
        <f aca="false">("FE FE 05 A2 "&amp;LEFT(DEC2HEX(A561, 4),2)&amp;" "&amp;RIGHT(DEC2HEX(A561, 4),2)&amp;" "&amp;(RIGHT(DEC2HEX(HEX2DEC("05")+HEX2DEC("A2")+HEX2DEC(DEC2HEX(A561, 4)),4), 2))&amp;" 16")</f>
        <v>FE FE 05 A2 02 30 D7 16</v>
      </c>
    </row>
    <row r="562" customFormat="false" ht="12.8" hidden="false" customHeight="false" outlineLevel="0" collapsed="false">
      <c r="A562" s="0" t="n">
        <v>561</v>
      </c>
      <c r="B562" s="1" t="str">
        <f aca="false">("FE FE 05 A2 "&amp;LEFT(DEC2HEX(A562, 4),2)&amp;" "&amp;RIGHT(DEC2HEX(A562, 4),2)&amp;" "&amp;(RIGHT(DEC2HEX(HEX2DEC("05")+HEX2DEC("A2")+HEX2DEC(DEC2HEX(A562, 4)),4), 2))&amp;" 16")</f>
        <v>FE FE 05 A2 02 31 D8 16</v>
      </c>
    </row>
    <row r="563" customFormat="false" ht="12.8" hidden="false" customHeight="false" outlineLevel="0" collapsed="false">
      <c r="A563" s="0" t="n">
        <v>562</v>
      </c>
      <c r="B563" s="1" t="str">
        <f aca="false">("FE FE 05 A2 "&amp;LEFT(DEC2HEX(A563, 4),2)&amp;" "&amp;RIGHT(DEC2HEX(A563, 4),2)&amp;" "&amp;(RIGHT(DEC2HEX(HEX2DEC("05")+HEX2DEC("A2")+HEX2DEC(DEC2HEX(A563, 4)),4), 2))&amp;" 16")</f>
        <v>FE FE 05 A2 02 32 D9 16</v>
      </c>
    </row>
    <row r="564" customFormat="false" ht="12.8" hidden="false" customHeight="false" outlineLevel="0" collapsed="false">
      <c r="A564" s="0" t="n">
        <v>563</v>
      </c>
      <c r="B564" s="1" t="str">
        <f aca="false">("FE FE 05 A2 "&amp;LEFT(DEC2HEX(A564, 4),2)&amp;" "&amp;RIGHT(DEC2HEX(A564, 4),2)&amp;" "&amp;(RIGHT(DEC2HEX(HEX2DEC("05")+HEX2DEC("A2")+HEX2DEC(DEC2HEX(A564, 4)),4), 2))&amp;" 16")</f>
        <v>FE FE 05 A2 02 33 DA 16</v>
      </c>
    </row>
    <row r="565" customFormat="false" ht="12.8" hidden="false" customHeight="false" outlineLevel="0" collapsed="false">
      <c r="A565" s="0" t="n">
        <v>564</v>
      </c>
      <c r="B565" s="1" t="str">
        <f aca="false">("FE FE 05 A2 "&amp;LEFT(DEC2HEX(A565, 4),2)&amp;" "&amp;RIGHT(DEC2HEX(A565, 4),2)&amp;" "&amp;(RIGHT(DEC2HEX(HEX2DEC("05")+HEX2DEC("A2")+HEX2DEC(DEC2HEX(A565, 4)),4), 2))&amp;" 16")</f>
        <v>FE FE 05 A2 02 34 DB 16</v>
      </c>
    </row>
    <row r="566" customFormat="false" ht="12.8" hidden="false" customHeight="false" outlineLevel="0" collapsed="false">
      <c r="A566" s="0" t="n">
        <v>565</v>
      </c>
      <c r="B566" s="1" t="str">
        <f aca="false">("FE FE 05 A2 "&amp;LEFT(DEC2HEX(A566, 4),2)&amp;" "&amp;RIGHT(DEC2HEX(A566, 4),2)&amp;" "&amp;(RIGHT(DEC2HEX(HEX2DEC("05")+HEX2DEC("A2")+HEX2DEC(DEC2HEX(A566, 4)),4), 2))&amp;" 16")</f>
        <v>FE FE 05 A2 02 35 DC 16</v>
      </c>
    </row>
    <row r="567" customFormat="false" ht="12.8" hidden="false" customHeight="false" outlineLevel="0" collapsed="false">
      <c r="A567" s="0" t="n">
        <v>566</v>
      </c>
      <c r="B567" s="1" t="str">
        <f aca="false">("FE FE 05 A2 "&amp;LEFT(DEC2HEX(A567, 4),2)&amp;" "&amp;RIGHT(DEC2HEX(A567, 4),2)&amp;" "&amp;(RIGHT(DEC2HEX(HEX2DEC("05")+HEX2DEC("A2")+HEX2DEC(DEC2HEX(A567, 4)),4), 2))&amp;" 16")</f>
        <v>FE FE 05 A2 02 36 DD 16</v>
      </c>
    </row>
    <row r="568" customFormat="false" ht="12.8" hidden="false" customHeight="false" outlineLevel="0" collapsed="false">
      <c r="A568" s="0" t="n">
        <v>567</v>
      </c>
      <c r="B568" s="1" t="str">
        <f aca="false">("FE FE 05 A2 "&amp;LEFT(DEC2HEX(A568, 4),2)&amp;" "&amp;RIGHT(DEC2HEX(A568, 4),2)&amp;" "&amp;(RIGHT(DEC2HEX(HEX2DEC("05")+HEX2DEC("A2")+HEX2DEC(DEC2HEX(A568, 4)),4), 2))&amp;" 16")</f>
        <v>FE FE 05 A2 02 37 DE 16</v>
      </c>
    </row>
    <row r="569" customFormat="false" ht="12.8" hidden="false" customHeight="false" outlineLevel="0" collapsed="false">
      <c r="A569" s="0" t="n">
        <v>568</v>
      </c>
      <c r="B569" s="1" t="str">
        <f aca="false">("FE FE 05 A2 "&amp;LEFT(DEC2HEX(A569, 4),2)&amp;" "&amp;RIGHT(DEC2HEX(A569, 4),2)&amp;" "&amp;(RIGHT(DEC2HEX(HEX2DEC("05")+HEX2DEC("A2")+HEX2DEC(DEC2HEX(A569, 4)),4), 2))&amp;" 16")</f>
        <v>FE FE 05 A2 02 38 DF 16</v>
      </c>
    </row>
    <row r="570" customFormat="false" ht="12.8" hidden="false" customHeight="false" outlineLevel="0" collapsed="false">
      <c r="A570" s="0" t="n">
        <v>569</v>
      </c>
      <c r="B570" s="1" t="str">
        <f aca="false">("FE FE 05 A2 "&amp;LEFT(DEC2HEX(A570, 4),2)&amp;" "&amp;RIGHT(DEC2HEX(A570, 4),2)&amp;" "&amp;(RIGHT(DEC2HEX(HEX2DEC("05")+HEX2DEC("A2")+HEX2DEC(DEC2HEX(A570, 4)),4), 2))&amp;" 16")</f>
        <v>FE FE 05 A2 02 39 E0 16</v>
      </c>
    </row>
    <row r="571" customFormat="false" ht="12.8" hidden="false" customHeight="false" outlineLevel="0" collapsed="false">
      <c r="A571" s="0" t="n">
        <v>570</v>
      </c>
      <c r="B571" s="1" t="str">
        <f aca="false">("FE FE 05 A2 "&amp;LEFT(DEC2HEX(A571, 4),2)&amp;" "&amp;RIGHT(DEC2HEX(A571, 4),2)&amp;" "&amp;(RIGHT(DEC2HEX(HEX2DEC("05")+HEX2DEC("A2")+HEX2DEC(DEC2HEX(A571, 4)),4), 2))&amp;" 16")</f>
        <v>FE FE 05 A2 02 3A E1 16</v>
      </c>
    </row>
    <row r="572" customFormat="false" ht="12.8" hidden="false" customHeight="false" outlineLevel="0" collapsed="false">
      <c r="A572" s="0" t="n">
        <v>571</v>
      </c>
      <c r="B572" s="1" t="str">
        <f aca="false">("FE FE 05 A2 "&amp;LEFT(DEC2HEX(A572, 4),2)&amp;" "&amp;RIGHT(DEC2HEX(A572, 4),2)&amp;" "&amp;(RIGHT(DEC2HEX(HEX2DEC("05")+HEX2DEC("A2")+HEX2DEC(DEC2HEX(A572, 4)),4), 2))&amp;" 16")</f>
        <v>FE FE 05 A2 02 3B E2 16</v>
      </c>
    </row>
    <row r="573" customFormat="false" ht="12.8" hidden="false" customHeight="false" outlineLevel="0" collapsed="false">
      <c r="A573" s="0" t="n">
        <v>572</v>
      </c>
      <c r="B573" s="1" t="str">
        <f aca="false">("FE FE 05 A2 "&amp;LEFT(DEC2HEX(A573, 4),2)&amp;" "&amp;RIGHT(DEC2HEX(A573, 4),2)&amp;" "&amp;(RIGHT(DEC2HEX(HEX2DEC("05")+HEX2DEC("A2")+HEX2DEC(DEC2HEX(A573, 4)),4), 2))&amp;" 16")</f>
        <v>FE FE 05 A2 02 3C E3 16</v>
      </c>
    </row>
    <row r="574" customFormat="false" ht="12.8" hidden="false" customHeight="false" outlineLevel="0" collapsed="false">
      <c r="A574" s="0" t="n">
        <v>573</v>
      </c>
      <c r="B574" s="1" t="str">
        <f aca="false">("FE FE 05 A2 "&amp;LEFT(DEC2HEX(A574, 4),2)&amp;" "&amp;RIGHT(DEC2HEX(A574, 4),2)&amp;" "&amp;(RIGHT(DEC2HEX(HEX2DEC("05")+HEX2DEC("A2")+HEX2DEC(DEC2HEX(A574, 4)),4), 2))&amp;" 16")</f>
        <v>FE FE 05 A2 02 3D E4 16</v>
      </c>
    </row>
    <row r="575" customFormat="false" ht="12.8" hidden="false" customHeight="false" outlineLevel="0" collapsed="false">
      <c r="A575" s="0" t="n">
        <v>574</v>
      </c>
      <c r="B575" s="1" t="str">
        <f aca="false">("FE FE 05 A2 "&amp;LEFT(DEC2HEX(A575, 4),2)&amp;" "&amp;RIGHT(DEC2HEX(A575, 4),2)&amp;" "&amp;(RIGHT(DEC2HEX(HEX2DEC("05")+HEX2DEC("A2")+HEX2DEC(DEC2HEX(A575, 4)),4), 2))&amp;" 16")</f>
        <v>FE FE 05 A2 02 3E E5 16</v>
      </c>
    </row>
    <row r="576" customFormat="false" ht="12.8" hidden="false" customHeight="false" outlineLevel="0" collapsed="false">
      <c r="A576" s="0" t="n">
        <v>575</v>
      </c>
      <c r="B576" s="1" t="str">
        <f aca="false">("FE FE 05 A2 "&amp;LEFT(DEC2HEX(A576, 4),2)&amp;" "&amp;RIGHT(DEC2HEX(A576, 4),2)&amp;" "&amp;(RIGHT(DEC2HEX(HEX2DEC("05")+HEX2DEC("A2")+HEX2DEC(DEC2HEX(A576, 4)),4), 2))&amp;" 16")</f>
        <v>FE FE 05 A2 02 3F E6 16</v>
      </c>
    </row>
    <row r="577" customFormat="false" ht="12.8" hidden="false" customHeight="false" outlineLevel="0" collapsed="false">
      <c r="A577" s="0" t="n">
        <v>576</v>
      </c>
      <c r="B577" s="1" t="str">
        <f aca="false">("FE FE 05 A2 "&amp;LEFT(DEC2HEX(A577, 4),2)&amp;" "&amp;RIGHT(DEC2HEX(A577, 4),2)&amp;" "&amp;(RIGHT(DEC2HEX(HEX2DEC("05")+HEX2DEC("A2")+HEX2DEC(DEC2HEX(A577, 4)),4), 2))&amp;" 16")</f>
        <v>FE FE 05 A2 02 40 E7 16</v>
      </c>
    </row>
    <row r="578" customFormat="false" ht="12.8" hidden="false" customHeight="false" outlineLevel="0" collapsed="false">
      <c r="A578" s="0" t="n">
        <v>577</v>
      </c>
      <c r="B578" s="1" t="str">
        <f aca="false">("FE FE 05 A2 "&amp;LEFT(DEC2HEX(A578, 4),2)&amp;" "&amp;RIGHT(DEC2HEX(A578, 4),2)&amp;" "&amp;(RIGHT(DEC2HEX(HEX2DEC("05")+HEX2DEC("A2")+HEX2DEC(DEC2HEX(A578, 4)),4), 2))&amp;" 16")</f>
        <v>FE FE 05 A2 02 41 E8 16</v>
      </c>
    </row>
    <row r="579" customFormat="false" ht="12.8" hidden="false" customHeight="false" outlineLevel="0" collapsed="false">
      <c r="A579" s="0" t="n">
        <v>578</v>
      </c>
      <c r="B579" s="1" t="str">
        <f aca="false">("FE FE 05 A2 "&amp;LEFT(DEC2HEX(A579, 4),2)&amp;" "&amp;RIGHT(DEC2HEX(A579, 4),2)&amp;" "&amp;(RIGHT(DEC2HEX(HEX2DEC("05")+HEX2DEC("A2")+HEX2DEC(DEC2HEX(A579, 4)),4), 2))&amp;" 16")</f>
        <v>FE FE 05 A2 02 42 E9 16</v>
      </c>
    </row>
    <row r="580" customFormat="false" ht="12.8" hidden="false" customHeight="false" outlineLevel="0" collapsed="false">
      <c r="A580" s="0" t="n">
        <v>579</v>
      </c>
      <c r="B580" s="1" t="str">
        <f aca="false">("FE FE 05 A2 "&amp;LEFT(DEC2HEX(A580, 4),2)&amp;" "&amp;RIGHT(DEC2HEX(A580, 4),2)&amp;" "&amp;(RIGHT(DEC2HEX(HEX2DEC("05")+HEX2DEC("A2")+HEX2DEC(DEC2HEX(A580, 4)),4), 2))&amp;" 16")</f>
        <v>FE FE 05 A2 02 43 EA 16</v>
      </c>
    </row>
    <row r="581" customFormat="false" ht="12.8" hidden="false" customHeight="false" outlineLevel="0" collapsed="false">
      <c r="A581" s="0" t="n">
        <v>580</v>
      </c>
      <c r="B581" s="1" t="str">
        <f aca="false">("FE FE 05 A2 "&amp;LEFT(DEC2HEX(A581, 4),2)&amp;" "&amp;RIGHT(DEC2HEX(A581, 4),2)&amp;" "&amp;(RIGHT(DEC2HEX(HEX2DEC("05")+HEX2DEC("A2")+HEX2DEC(DEC2HEX(A581, 4)),4), 2))&amp;" 16")</f>
        <v>FE FE 05 A2 02 44 EB 16</v>
      </c>
    </row>
    <row r="582" customFormat="false" ht="12.8" hidden="false" customHeight="false" outlineLevel="0" collapsed="false">
      <c r="A582" s="0" t="n">
        <v>581</v>
      </c>
      <c r="B582" s="1" t="str">
        <f aca="false">("FE FE 05 A2 "&amp;LEFT(DEC2HEX(A582, 4),2)&amp;" "&amp;RIGHT(DEC2HEX(A582, 4),2)&amp;" "&amp;(RIGHT(DEC2HEX(HEX2DEC("05")+HEX2DEC("A2")+HEX2DEC(DEC2HEX(A582, 4)),4), 2))&amp;" 16")</f>
        <v>FE FE 05 A2 02 45 EC 16</v>
      </c>
    </row>
    <row r="583" customFormat="false" ht="12.8" hidden="false" customHeight="false" outlineLevel="0" collapsed="false">
      <c r="A583" s="0" t="n">
        <v>582</v>
      </c>
      <c r="B583" s="1" t="str">
        <f aca="false">("FE FE 05 A2 "&amp;LEFT(DEC2HEX(A583, 4),2)&amp;" "&amp;RIGHT(DEC2HEX(A583, 4),2)&amp;" "&amp;(RIGHT(DEC2HEX(HEX2DEC("05")+HEX2DEC("A2")+HEX2DEC(DEC2HEX(A583, 4)),4), 2))&amp;" 16")</f>
        <v>FE FE 05 A2 02 46 ED 16</v>
      </c>
    </row>
    <row r="584" customFormat="false" ht="12.8" hidden="false" customHeight="false" outlineLevel="0" collapsed="false">
      <c r="A584" s="0" t="n">
        <v>583</v>
      </c>
      <c r="B584" s="1" t="str">
        <f aca="false">("FE FE 05 A2 "&amp;LEFT(DEC2HEX(A584, 4),2)&amp;" "&amp;RIGHT(DEC2HEX(A584, 4),2)&amp;" "&amp;(RIGHT(DEC2HEX(HEX2DEC("05")+HEX2DEC("A2")+HEX2DEC(DEC2HEX(A584, 4)),4), 2))&amp;" 16")</f>
        <v>FE FE 05 A2 02 47 EE 16</v>
      </c>
    </row>
    <row r="585" customFormat="false" ht="12.8" hidden="false" customHeight="false" outlineLevel="0" collapsed="false">
      <c r="A585" s="0" t="n">
        <v>584</v>
      </c>
      <c r="B585" s="1" t="str">
        <f aca="false">("FE FE 05 A2 "&amp;LEFT(DEC2HEX(A585, 4),2)&amp;" "&amp;RIGHT(DEC2HEX(A585, 4),2)&amp;" "&amp;(RIGHT(DEC2HEX(HEX2DEC("05")+HEX2DEC("A2")+HEX2DEC(DEC2HEX(A585, 4)),4), 2))&amp;" 16")</f>
        <v>FE FE 05 A2 02 48 EF 16</v>
      </c>
    </row>
    <row r="586" customFormat="false" ht="12.8" hidden="false" customHeight="false" outlineLevel="0" collapsed="false">
      <c r="A586" s="0" t="n">
        <v>585</v>
      </c>
      <c r="B586" s="1" t="str">
        <f aca="false">("FE FE 05 A2 "&amp;LEFT(DEC2HEX(A586, 4),2)&amp;" "&amp;RIGHT(DEC2HEX(A586, 4),2)&amp;" "&amp;(RIGHT(DEC2HEX(HEX2DEC("05")+HEX2DEC("A2")+HEX2DEC(DEC2HEX(A586, 4)),4), 2))&amp;" 16")</f>
        <v>FE FE 05 A2 02 49 F0 16</v>
      </c>
    </row>
    <row r="587" customFormat="false" ht="12.8" hidden="false" customHeight="false" outlineLevel="0" collapsed="false">
      <c r="A587" s="0" t="n">
        <v>586</v>
      </c>
      <c r="B587" s="1" t="str">
        <f aca="false">("FE FE 05 A2 "&amp;LEFT(DEC2HEX(A587, 4),2)&amp;" "&amp;RIGHT(DEC2HEX(A587, 4),2)&amp;" "&amp;(RIGHT(DEC2HEX(HEX2DEC("05")+HEX2DEC("A2")+HEX2DEC(DEC2HEX(A587, 4)),4), 2))&amp;" 16")</f>
        <v>FE FE 05 A2 02 4A F1 16</v>
      </c>
    </row>
    <row r="588" customFormat="false" ht="12.8" hidden="false" customHeight="false" outlineLevel="0" collapsed="false">
      <c r="A588" s="0" t="n">
        <v>587</v>
      </c>
      <c r="B588" s="1" t="str">
        <f aca="false">("FE FE 05 A2 "&amp;LEFT(DEC2HEX(A588, 4),2)&amp;" "&amp;RIGHT(DEC2HEX(A588, 4),2)&amp;" "&amp;(RIGHT(DEC2HEX(HEX2DEC("05")+HEX2DEC("A2")+HEX2DEC(DEC2HEX(A588, 4)),4), 2))&amp;" 16")</f>
        <v>FE FE 05 A2 02 4B F2 16</v>
      </c>
    </row>
    <row r="589" customFormat="false" ht="12.8" hidden="false" customHeight="false" outlineLevel="0" collapsed="false">
      <c r="A589" s="0" t="n">
        <v>588</v>
      </c>
      <c r="B589" s="1" t="str">
        <f aca="false">("FE FE 05 A2 "&amp;LEFT(DEC2HEX(A589, 4),2)&amp;" "&amp;RIGHT(DEC2HEX(A589, 4),2)&amp;" "&amp;(RIGHT(DEC2HEX(HEX2DEC("05")+HEX2DEC("A2")+HEX2DEC(DEC2HEX(A589, 4)),4), 2))&amp;" 16")</f>
        <v>FE FE 05 A2 02 4C F3 16</v>
      </c>
    </row>
    <row r="590" customFormat="false" ht="12.8" hidden="false" customHeight="false" outlineLevel="0" collapsed="false">
      <c r="A590" s="0" t="n">
        <v>589</v>
      </c>
      <c r="B590" s="1" t="str">
        <f aca="false">("FE FE 05 A2 "&amp;LEFT(DEC2HEX(A590, 4),2)&amp;" "&amp;RIGHT(DEC2HEX(A590, 4),2)&amp;" "&amp;(RIGHT(DEC2HEX(HEX2DEC("05")+HEX2DEC("A2")+HEX2DEC(DEC2HEX(A590, 4)),4), 2))&amp;" 16")</f>
        <v>FE FE 05 A2 02 4D F4 16</v>
      </c>
    </row>
    <row r="591" customFormat="false" ht="12.8" hidden="false" customHeight="false" outlineLevel="0" collapsed="false">
      <c r="A591" s="0" t="n">
        <v>590</v>
      </c>
      <c r="B591" s="1" t="str">
        <f aca="false">("FE FE 05 A2 "&amp;LEFT(DEC2HEX(A591, 4),2)&amp;" "&amp;RIGHT(DEC2HEX(A591, 4),2)&amp;" "&amp;(RIGHT(DEC2HEX(HEX2DEC("05")+HEX2DEC("A2")+HEX2DEC(DEC2HEX(A591, 4)),4), 2))&amp;" 16")</f>
        <v>FE FE 05 A2 02 4E F5 16</v>
      </c>
    </row>
    <row r="592" customFormat="false" ht="12.8" hidden="false" customHeight="false" outlineLevel="0" collapsed="false">
      <c r="A592" s="0" t="n">
        <v>591</v>
      </c>
      <c r="B592" s="1" t="str">
        <f aca="false">("FE FE 05 A2 "&amp;LEFT(DEC2HEX(A592, 4),2)&amp;" "&amp;RIGHT(DEC2HEX(A592, 4),2)&amp;" "&amp;(RIGHT(DEC2HEX(HEX2DEC("05")+HEX2DEC("A2")+HEX2DEC(DEC2HEX(A592, 4)),4), 2))&amp;" 16")</f>
        <v>FE FE 05 A2 02 4F F6 16</v>
      </c>
    </row>
    <row r="593" customFormat="false" ht="12.8" hidden="false" customHeight="false" outlineLevel="0" collapsed="false">
      <c r="A593" s="0" t="n">
        <v>592</v>
      </c>
      <c r="B593" s="1" t="str">
        <f aca="false">("FE FE 05 A2 "&amp;LEFT(DEC2HEX(A593, 4),2)&amp;" "&amp;RIGHT(DEC2HEX(A593, 4),2)&amp;" "&amp;(RIGHT(DEC2HEX(HEX2DEC("05")+HEX2DEC("A2")+HEX2DEC(DEC2HEX(A593, 4)),4), 2))&amp;" 16")</f>
        <v>FE FE 05 A2 02 50 F7 16</v>
      </c>
    </row>
    <row r="594" customFormat="false" ht="12.8" hidden="false" customHeight="false" outlineLevel="0" collapsed="false">
      <c r="A594" s="0" t="n">
        <v>593</v>
      </c>
      <c r="B594" s="1" t="str">
        <f aca="false">("FE FE 05 A2 "&amp;LEFT(DEC2HEX(A594, 4),2)&amp;" "&amp;RIGHT(DEC2HEX(A594, 4),2)&amp;" "&amp;(RIGHT(DEC2HEX(HEX2DEC("05")+HEX2DEC("A2")+HEX2DEC(DEC2HEX(A594, 4)),4), 2))&amp;" 16")</f>
        <v>FE FE 05 A2 02 51 F8 16</v>
      </c>
    </row>
    <row r="595" customFormat="false" ht="12.8" hidden="false" customHeight="false" outlineLevel="0" collapsed="false">
      <c r="A595" s="0" t="n">
        <v>594</v>
      </c>
      <c r="B595" s="1" t="str">
        <f aca="false">("FE FE 05 A2 "&amp;LEFT(DEC2HEX(A595, 4),2)&amp;" "&amp;RIGHT(DEC2HEX(A595, 4),2)&amp;" "&amp;(RIGHT(DEC2HEX(HEX2DEC("05")+HEX2DEC("A2")+HEX2DEC(DEC2HEX(A595, 4)),4), 2))&amp;" 16")</f>
        <v>FE FE 05 A2 02 52 F9 16</v>
      </c>
    </row>
    <row r="596" customFormat="false" ht="12.8" hidden="false" customHeight="false" outlineLevel="0" collapsed="false">
      <c r="A596" s="0" t="n">
        <v>595</v>
      </c>
      <c r="B596" s="1" t="str">
        <f aca="false">("FE FE 05 A2 "&amp;LEFT(DEC2HEX(A596, 4),2)&amp;" "&amp;RIGHT(DEC2HEX(A596, 4),2)&amp;" "&amp;(RIGHT(DEC2HEX(HEX2DEC("05")+HEX2DEC("A2")+HEX2DEC(DEC2HEX(A596, 4)),4), 2))&amp;" 16")</f>
        <v>FE FE 05 A2 02 53 FA 16</v>
      </c>
    </row>
    <row r="597" customFormat="false" ht="12.8" hidden="false" customHeight="false" outlineLevel="0" collapsed="false">
      <c r="A597" s="0" t="n">
        <v>596</v>
      </c>
      <c r="B597" s="1" t="str">
        <f aca="false">("FE FE 05 A2 "&amp;LEFT(DEC2HEX(A597, 4),2)&amp;" "&amp;RIGHT(DEC2HEX(A597, 4),2)&amp;" "&amp;(RIGHT(DEC2HEX(HEX2DEC("05")+HEX2DEC("A2")+HEX2DEC(DEC2HEX(A597, 4)),4), 2))&amp;" 16")</f>
        <v>FE FE 05 A2 02 54 FB 16</v>
      </c>
    </row>
    <row r="598" customFormat="false" ht="12.8" hidden="false" customHeight="false" outlineLevel="0" collapsed="false">
      <c r="A598" s="0" t="n">
        <v>597</v>
      </c>
      <c r="B598" s="1" t="str">
        <f aca="false">("FE FE 05 A2 "&amp;LEFT(DEC2HEX(A598, 4),2)&amp;" "&amp;RIGHT(DEC2HEX(A598, 4),2)&amp;" "&amp;(RIGHT(DEC2HEX(HEX2DEC("05")+HEX2DEC("A2")+HEX2DEC(DEC2HEX(A598, 4)),4), 2))&amp;" 16")</f>
        <v>FE FE 05 A2 02 55 FC 16</v>
      </c>
    </row>
    <row r="599" customFormat="false" ht="12.8" hidden="false" customHeight="false" outlineLevel="0" collapsed="false">
      <c r="A599" s="0" t="n">
        <v>598</v>
      </c>
      <c r="B599" s="1" t="str">
        <f aca="false">("FE FE 05 A2 "&amp;LEFT(DEC2HEX(A599, 4),2)&amp;" "&amp;RIGHT(DEC2HEX(A599, 4),2)&amp;" "&amp;(RIGHT(DEC2HEX(HEX2DEC("05")+HEX2DEC("A2")+HEX2DEC(DEC2HEX(A599, 4)),4), 2))&amp;" 16")</f>
        <v>FE FE 05 A2 02 56 FD 16</v>
      </c>
    </row>
    <row r="600" customFormat="false" ht="12.8" hidden="false" customHeight="false" outlineLevel="0" collapsed="false">
      <c r="A600" s="0" t="n">
        <v>599</v>
      </c>
      <c r="B600" s="1" t="str">
        <f aca="false">("FE FE 05 A2 "&amp;LEFT(DEC2HEX(A600, 4),2)&amp;" "&amp;RIGHT(DEC2HEX(A600, 4),2)&amp;" "&amp;(RIGHT(DEC2HEX(HEX2DEC("05")+HEX2DEC("A2")+HEX2DEC(DEC2HEX(A600, 4)),4), 2))&amp;" 16")</f>
        <v>FE FE 05 A2 02 57 FE 16</v>
      </c>
    </row>
    <row r="601" customFormat="false" ht="12.8" hidden="false" customHeight="false" outlineLevel="0" collapsed="false">
      <c r="A601" s="0" t="n">
        <v>600</v>
      </c>
      <c r="B601" s="1" t="str">
        <f aca="false">("FE FE 05 A2 "&amp;LEFT(DEC2HEX(A601, 4),2)&amp;" "&amp;RIGHT(DEC2HEX(A601, 4),2)&amp;" "&amp;(RIGHT(DEC2HEX(HEX2DEC("05")+HEX2DEC("A2")+HEX2DEC(DEC2HEX(A601, 4)),4), 2))&amp;" 16")</f>
        <v>FE FE 05 A2 02 58 FF 16</v>
      </c>
    </row>
    <row r="602" customFormat="false" ht="12.8" hidden="false" customHeight="false" outlineLevel="0" collapsed="false">
      <c r="A602" s="0" t="n">
        <v>601</v>
      </c>
      <c r="B602" s="1" t="str">
        <f aca="false">("FE FE 05 A2 "&amp;LEFT(DEC2HEX(A602, 4),2)&amp;" "&amp;RIGHT(DEC2HEX(A602, 4),2)&amp;" "&amp;(RIGHT(DEC2HEX(HEX2DEC("05")+HEX2DEC("A2")+HEX2DEC(DEC2HEX(A602, 4)),4), 2))&amp;" 16")</f>
        <v>FE FE 05 A2 02 59 00 16</v>
      </c>
    </row>
    <row r="603" customFormat="false" ht="12.8" hidden="false" customHeight="false" outlineLevel="0" collapsed="false">
      <c r="A603" s="0" t="n">
        <v>602</v>
      </c>
      <c r="B603" s="1" t="str">
        <f aca="false">("FE FE 05 A2 "&amp;LEFT(DEC2HEX(A603, 4),2)&amp;" "&amp;RIGHT(DEC2HEX(A603, 4),2)&amp;" "&amp;(RIGHT(DEC2HEX(HEX2DEC("05")+HEX2DEC("A2")+HEX2DEC(DEC2HEX(A603, 4)),4), 2))&amp;" 16")</f>
        <v>FE FE 05 A2 02 5A 01 16</v>
      </c>
    </row>
    <row r="604" customFormat="false" ht="12.8" hidden="false" customHeight="false" outlineLevel="0" collapsed="false">
      <c r="A604" s="0" t="n">
        <v>603</v>
      </c>
      <c r="B604" s="1" t="str">
        <f aca="false">("FE FE 05 A2 "&amp;LEFT(DEC2HEX(A604, 4),2)&amp;" "&amp;RIGHT(DEC2HEX(A604, 4),2)&amp;" "&amp;(RIGHT(DEC2HEX(HEX2DEC("05")+HEX2DEC("A2")+HEX2DEC(DEC2HEX(A604, 4)),4), 2))&amp;" 16")</f>
        <v>FE FE 05 A2 02 5B 02 16</v>
      </c>
    </row>
    <row r="605" customFormat="false" ht="12.8" hidden="false" customHeight="false" outlineLevel="0" collapsed="false">
      <c r="A605" s="0" t="n">
        <v>604</v>
      </c>
      <c r="B605" s="1" t="str">
        <f aca="false">("FE FE 05 A2 "&amp;LEFT(DEC2HEX(A605, 4),2)&amp;" "&amp;RIGHT(DEC2HEX(A605, 4),2)&amp;" "&amp;(RIGHT(DEC2HEX(HEX2DEC("05")+HEX2DEC("A2")+HEX2DEC(DEC2HEX(A605, 4)),4), 2))&amp;" 16")</f>
        <v>FE FE 05 A2 02 5C 03 16</v>
      </c>
    </row>
    <row r="606" customFormat="false" ht="12.8" hidden="false" customHeight="false" outlineLevel="0" collapsed="false">
      <c r="A606" s="0" t="n">
        <v>605</v>
      </c>
      <c r="B606" s="1" t="str">
        <f aca="false">("FE FE 05 A2 "&amp;LEFT(DEC2HEX(A606, 4),2)&amp;" "&amp;RIGHT(DEC2HEX(A606, 4),2)&amp;" "&amp;(RIGHT(DEC2HEX(HEX2DEC("05")+HEX2DEC("A2")+HEX2DEC(DEC2HEX(A606, 4)),4), 2))&amp;" 16")</f>
        <v>FE FE 05 A2 02 5D 04 16</v>
      </c>
    </row>
    <row r="607" customFormat="false" ht="12.8" hidden="false" customHeight="false" outlineLevel="0" collapsed="false">
      <c r="A607" s="0" t="n">
        <v>606</v>
      </c>
      <c r="B607" s="1" t="str">
        <f aca="false">("FE FE 05 A2 "&amp;LEFT(DEC2HEX(A607, 4),2)&amp;" "&amp;RIGHT(DEC2HEX(A607, 4),2)&amp;" "&amp;(RIGHT(DEC2HEX(HEX2DEC("05")+HEX2DEC("A2")+HEX2DEC(DEC2HEX(A607, 4)),4), 2))&amp;" 16")</f>
        <v>FE FE 05 A2 02 5E 05 16</v>
      </c>
    </row>
    <row r="608" customFormat="false" ht="12.8" hidden="false" customHeight="false" outlineLevel="0" collapsed="false">
      <c r="A608" s="0" t="n">
        <v>607</v>
      </c>
      <c r="B608" s="1" t="str">
        <f aca="false">("FE FE 05 A2 "&amp;LEFT(DEC2HEX(A608, 4),2)&amp;" "&amp;RIGHT(DEC2HEX(A608, 4),2)&amp;" "&amp;(RIGHT(DEC2HEX(HEX2DEC("05")+HEX2DEC("A2")+HEX2DEC(DEC2HEX(A608, 4)),4), 2))&amp;" 16")</f>
        <v>FE FE 05 A2 02 5F 06 16</v>
      </c>
    </row>
    <row r="609" customFormat="false" ht="12.8" hidden="false" customHeight="false" outlineLevel="0" collapsed="false">
      <c r="A609" s="0" t="n">
        <v>608</v>
      </c>
      <c r="B609" s="1" t="str">
        <f aca="false">("FE FE 05 A2 "&amp;LEFT(DEC2HEX(A609, 4),2)&amp;" "&amp;RIGHT(DEC2HEX(A609, 4),2)&amp;" "&amp;(RIGHT(DEC2HEX(HEX2DEC("05")+HEX2DEC("A2")+HEX2DEC(DEC2HEX(A609, 4)),4), 2))&amp;" 16")</f>
        <v>FE FE 05 A2 02 60 07 16</v>
      </c>
    </row>
    <row r="610" customFormat="false" ht="12.8" hidden="false" customHeight="false" outlineLevel="0" collapsed="false">
      <c r="A610" s="0" t="n">
        <v>609</v>
      </c>
      <c r="B610" s="1" t="str">
        <f aca="false">("FE FE 05 A2 "&amp;LEFT(DEC2HEX(A610, 4),2)&amp;" "&amp;RIGHT(DEC2HEX(A610, 4),2)&amp;" "&amp;(RIGHT(DEC2HEX(HEX2DEC("05")+HEX2DEC("A2")+HEX2DEC(DEC2HEX(A610, 4)),4), 2))&amp;" 16")</f>
        <v>FE FE 05 A2 02 61 08 16</v>
      </c>
    </row>
    <row r="611" customFormat="false" ht="12.8" hidden="false" customHeight="false" outlineLevel="0" collapsed="false">
      <c r="A611" s="0" t="n">
        <v>610</v>
      </c>
      <c r="B611" s="1" t="str">
        <f aca="false">("FE FE 05 A2 "&amp;LEFT(DEC2HEX(A611, 4),2)&amp;" "&amp;RIGHT(DEC2HEX(A611, 4),2)&amp;" "&amp;(RIGHT(DEC2HEX(HEX2DEC("05")+HEX2DEC("A2")+HEX2DEC(DEC2HEX(A611, 4)),4), 2))&amp;" 16")</f>
        <v>FE FE 05 A2 02 62 09 16</v>
      </c>
    </row>
    <row r="612" customFormat="false" ht="12.8" hidden="false" customHeight="false" outlineLevel="0" collapsed="false">
      <c r="A612" s="0" t="n">
        <v>611</v>
      </c>
      <c r="B612" s="1" t="str">
        <f aca="false">("FE FE 05 A2 "&amp;LEFT(DEC2HEX(A612, 4),2)&amp;" "&amp;RIGHT(DEC2HEX(A612, 4),2)&amp;" "&amp;(RIGHT(DEC2HEX(HEX2DEC("05")+HEX2DEC("A2")+HEX2DEC(DEC2HEX(A612, 4)),4), 2))&amp;" 16")</f>
        <v>FE FE 05 A2 02 63 0A 16</v>
      </c>
    </row>
    <row r="613" customFormat="false" ht="12.8" hidden="false" customHeight="false" outlineLevel="0" collapsed="false">
      <c r="A613" s="0" t="n">
        <v>612</v>
      </c>
      <c r="B613" s="1" t="str">
        <f aca="false">("FE FE 05 A2 "&amp;LEFT(DEC2HEX(A613, 4),2)&amp;" "&amp;RIGHT(DEC2HEX(A613, 4),2)&amp;" "&amp;(RIGHT(DEC2HEX(HEX2DEC("05")+HEX2DEC("A2")+HEX2DEC(DEC2HEX(A613, 4)),4), 2))&amp;" 16")</f>
        <v>FE FE 05 A2 02 64 0B 16</v>
      </c>
    </row>
    <row r="614" customFormat="false" ht="12.8" hidden="false" customHeight="false" outlineLevel="0" collapsed="false">
      <c r="A614" s="0" t="n">
        <v>613</v>
      </c>
      <c r="B614" s="1" t="str">
        <f aca="false">("FE FE 05 A2 "&amp;LEFT(DEC2HEX(A614, 4),2)&amp;" "&amp;RIGHT(DEC2HEX(A614, 4),2)&amp;" "&amp;(RIGHT(DEC2HEX(HEX2DEC("05")+HEX2DEC("A2")+HEX2DEC(DEC2HEX(A614, 4)),4), 2))&amp;" 16")</f>
        <v>FE FE 05 A2 02 65 0C 16</v>
      </c>
    </row>
    <row r="615" customFormat="false" ht="12.8" hidden="false" customHeight="false" outlineLevel="0" collapsed="false">
      <c r="A615" s="0" t="n">
        <v>614</v>
      </c>
      <c r="B615" s="1" t="str">
        <f aca="false">("FE FE 05 A2 "&amp;LEFT(DEC2HEX(A615, 4),2)&amp;" "&amp;RIGHT(DEC2HEX(A615, 4),2)&amp;" "&amp;(RIGHT(DEC2HEX(HEX2DEC("05")+HEX2DEC("A2")+HEX2DEC(DEC2HEX(A615, 4)),4), 2))&amp;" 16")</f>
        <v>FE FE 05 A2 02 66 0D 16</v>
      </c>
    </row>
    <row r="616" customFormat="false" ht="12.8" hidden="false" customHeight="false" outlineLevel="0" collapsed="false">
      <c r="A616" s="0" t="n">
        <v>615</v>
      </c>
      <c r="B616" s="1" t="str">
        <f aca="false">("FE FE 05 A2 "&amp;LEFT(DEC2HEX(A616, 4),2)&amp;" "&amp;RIGHT(DEC2HEX(A616, 4),2)&amp;" "&amp;(RIGHT(DEC2HEX(HEX2DEC("05")+HEX2DEC("A2")+HEX2DEC(DEC2HEX(A616, 4)),4), 2))&amp;" 16")</f>
        <v>FE FE 05 A2 02 67 0E 16</v>
      </c>
    </row>
    <row r="617" customFormat="false" ht="12.8" hidden="false" customHeight="false" outlineLevel="0" collapsed="false">
      <c r="A617" s="0" t="n">
        <v>616</v>
      </c>
      <c r="B617" s="1" t="str">
        <f aca="false">("FE FE 05 A2 "&amp;LEFT(DEC2HEX(A617, 4),2)&amp;" "&amp;RIGHT(DEC2HEX(A617, 4),2)&amp;" "&amp;(RIGHT(DEC2HEX(HEX2DEC("05")+HEX2DEC("A2")+HEX2DEC(DEC2HEX(A617, 4)),4), 2))&amp;" 16")</f>
        <v>FE FE 05 A2 02 68 0F 16</v>
      </c>
    </row>
    <row r="618" customFormat="false" ht="12.8" hidden="false" customHeight="false" outlineLevel="0" collapsed="false">
      <c r="A618" s="0" t="n">
        <v>617</v>
      </c>
      <c r="B618" s="1" t="str">
        <f aca="false">("FE FE 05 A2 "&amp;LEFT(DEC2HEX(A618, 4),2)&amp;" "&amp;RIGHT(DEC2HEX(A618, 4),2)&amp;" "&amp;(RIGHT(DEC2HEX(HEX2DEC("05")+HEX2DEC("A2")+HEX2DEC(DEC2HEX(A618, 4)),4), 2))&amp;" 16")</f>
        <v>FE FE 05 A2 02 69 10 16</v>
      </c>
    </row>
    <row r="619" customFormat="false" ht="12.8" hidden="false" customHeight="false" outlineLevel="0" collapsed="false">
      <c r="A619" s="0" t="n">
        <v>618</v>
      </c>
      <c r="B619" s="1" t="str">
        <f aca="false">("FE FE 05 A2 "&amp;LEFT(DEC2HEX(A619, 4),2)&amp;" "&amp;RIGHT(DEC2HEX(A619, 4),2)&amp;" "&amp;(RIGHT(DEC2HEX(HEX2DEC("05")+HEX2DEC("A2")+HEX2DEC(DEC2HEX(A619, 4)),4), 2))&amp;" 16")</f>
        <v>FE FE 05 A2 02 6A 11 16</v>
      </c>
    </row>
    <row r="620" customFormat="false" ht="12.8" hidden="false" customHeight="false" outlineLevel="0" collapsed="false">
      <c r="A620" s="0" t="n">
        <v>619</v>
      </c>
      <c r="B620" s="1" t="str">
        <f aca="false">("FE FE 05 A2 "&amp;LEFT(DEC2HEX(A620, 4),2)&amp;" "&amp;RIGHT(DEC2HEX(A620, 4),2)&amp;" "&amp;(RIGHT(DEC2HEX(HEX2DEC("05")+HEX2DEC("A2")+HEX2DEC(DEC2HEX(A620, 4)),4), 2))&amp;" 16")</f>
        <v>FE FE 05 A2 02 6B 12 16</v>
      </c>
    </row>
    <row r="621" customFormat="false" ht="12.8" hidden="false" customHeight="false" outlineLevel="0" collapsed="false">
      <c r="A621" s="0" t="n">
        <v>620</v>
      </c>
      <c r="B621" s="1" t="str">
        <f aca="false">("FE FE 05 A2 "&amp;LEFT(DEC2HEX(A621, 4),2)&amp;" "&amp;RIGHT(DEC2HEX(A621, 4),2)&amp;" "&amp;(RIGHT(DEC2HEX(HEX2DEC("05")+HEX2DEC("A2")+HEX2DEC(DEC2HEX(A621, 4)),4), 2))&amp;" 16")</f>
        <v>FE FE 05 A2 02 6C 13 16</v>
      </c>
    </row>
    <row r="622" customFormat="false" ht="12.8" hidden="false" customHeight="false" outlineLevel="0" collapsed="false">
      <c r="A622" s="0" t="n">
        <v>621</v>
      </c>
      <c r="B622" s="1" t="str">
        <f aca="false">("FE FE 05 A2 "&amp;LEFT(DEC2HEX(A622, 4),2)&amp;" "&amp;RIGHT(DEC2HEX(A622, 4),2)&amp;" "&amp;(RIGHT(DEC2HEX(HEX2DEC("05")+HEX2DEC("A2")+HEX2DEC(DEC2HEX(A622, 4)),4), 2))&amp;" 16")</f>
        <v>FE FE 05 A2 02 6D 14 16</v>
      </c>
    </row>
    <row r="623" customFormat="false" ht="12.8" hidden="false" customHeight="false" outlineLevel="0" collapsed="false">
      <c r="A623" s="0" t="n">
        <v>622</v>
      </c>
      <c r="B623" s="1" t="str">
        <f aca="false">("FE FE 05 A2 "&amp;LEFT(DEC2HEX(A623, 4),2)&amp;" "&amp;RIGHT(DEC2HEX(A623, 4),2)&amp;" "&amp;(RIGHT(DEC2HEX(HEX2DEC("05")+HEX2DEC("A2")+HEX2DEC(DEC2HEX(A623, 4)),4), 2))&amp;" 16")</f>
        <v>FE FE 05 A2 02 6E 15 16</v>
      </c>
    </row>
    <row r="624" customFormat="false" ht="12.8" hidden="false" customHeight="false" outlineLevel="0" collapsed="false">
      <c r="A624" s="0" t="n">
        <v>623</v>
      </c>
      <c r="B624" s="1" t="str">
        <f aca="false">("FE FE 05 A2 "&amp;LEFT(DEC2HEX(A624, 4),2)&amp;" "&amp;RIGHT(DEC2HEX(A624, 4),2)&amp;" "&amp;(RIGHT(DEC2HEX(HEX2DEC("05")+HEX2DEC("A2")+HEX2DEC(DEC2HEX(A624, 4)),4), 2))&amp;" 16")</f>
        <v>FE FE 05 A2 02 6F 16 16</v>
      </c>
    </row>
    <row r="625" customFormat="false" ht="12.8" hidden="false" customHeight="false" outlineLevel="0" collapsed="false">
      <c r="A625" s="0" t="n">
        <v>624</v>
      </c>
      <c r="B625" s="1" t="str">
        <f aca="false">("FE FE 05 A2 "&amp;LEFT(DEC2HEX(A625, 4),2)&amp;" "&amp;RIGHT(DEC2HEX(A625, 4),2)&amp;" "&amp;(RIGHT(DEC2HEX(HEX2DEC("05")+HEX2DEC("A2")+HEX2DEC(DEC2HEX(A625, 4)),4), 2))&amp;" 16")</f>
        <v>FE FE 05 A2 02 70 17 16</v>
      </c>
    </row>
    <row r="626" customFormat="false" ht="12.8" hidden="false" customHeight="false" outlineLevel="0" collapsed="false">
      <c r="A626" s="0" t="n">
        <v>625</v>
      </c>
      <c r="B626" s="1" t="str">
        <f aca="false">("FE FE 05 A2 "&amp;LEFT(DEC2HEX(A626, 4),2)&amp;" "&amp;RIGHT(DEC2HEX(A626, 4),2)&amp;" "&amp;(RIGHT(DEC2HEX(HEX2DEC("05")+HEX2DEC("A2")+HEX2DEC(DEC2HEX(A626, 4)),4), 2))&amp;" 16")</f>
        <v>FE FE 05 A2 02 71 18 16</v>
      </c>
    </row>
    <row r="627" customFormat="false" ht="12.8" hidden="false" customHeight="false" outlineLevel="0" collapsed="false">
      <c r="A627" s="0" t="n">
        <v>626</v>
      </c>
      <c r="B627" s="1" t="str">
        <f aca="false">("FE FE 05 A2 "&amp;LEFT(DEC2HEX(A627, 4),2)&amp;" "&amp;RIGHT(DEC2HEX(A627, 4),2)&amp;" "&amp;(RIGHT(DEC2HEX(HEX2DEC("05")+HEX2DEC("A2")+HEX2DEC(DEC2HEX(A627, 4)),4), 2))&amp;" 16")</f>
        <v>FE FE 05 A2 02 72 19 16</v>
      </c>
    </row>
    <row r="628" customFormat="false" ht="12.8" hidden="false" customHeight="false" outlineLevel="0" collapsed="false">
      <c r="A628" s="0" t="n">
        <v>627</v>
      </c>
      <c r="B628" s="1" t="str">
        <f aca="false">("FE FE 05 A2 "&amp;LEFT(DEC2HEX(A628, 4),2)&amp;" "&amp;RIGHT(DEC2HEX(A628, 4),2)&amp;" "&amp;(RIGHT(DEC2HEX(HEX2DEC("05")+HEX2DEC("A2")+HEX2DEC(DEC2HEX(A628, 4)),4), 2))&amp;" 16")</f>
        <v>FE FE 05 A2 02 73 1A 16</v>
      </c>
    </row>
    <row r="629" customFormat="false" ht="12.8" hidden="false" customHeight="false" outlineLevel="0" collapsed="false">
      <c r="A629" s="0" t="n">
        <v>628</v>
      </c>
      <c r="B629" s="1" t="str">
        <f aca="false">("FE FE 05 A2 "&amp;LEFT(DEC2HEX(A629, 4),2)&amp;" "&amp;RIGHT(DEC2HEX(A629, 4),2)&amp;" "&amp;(RIGHT(DEC2HEX(HEX2DEC("05")+HEX2DEC("A2")+HEX2DEC(DEC2HEX(A629, 4)),4), 2))&amp;" 16")</f>
        <v>FE FE 05 A2 02 74 1B 16</v>
      </c>
    </row>
    <row r="630" customFormat="false" ht="12.8" hidden="false" customHeight="false" outlineLevel="0" collapsed="false">
      <c r="A630" s="0" t="n">
        <v>629</v>
      </c>
      <c r="B630" s="1" t="str">
        <f aca="false">("FE FE 05 A2 "&amp;LEFT(DEC2HEX(A630, 4),2)&amp;" "&amp;RIGHT(DEC2HEX(A630, 4),2)&amp;" "&amp;(RIGHT(DEC2HEX(HEX2DEC("05")+HEX2DEC("A2")+HEX2DEC(DEC2HEX(A630, 4)),4), 2))&amp;" 16")</f>
        <v>FE FE 05 A2 02 75 1C 16</v>
      </c>
    </row>
    <row r="631" customFormat="false" ht="12.8" hidden="false" customHeight="false" outlineLevel="0" collapsed="false">
      <c r="A631" s="0" t="n">
        <v>630</v>
      </c>
      <c r="B631" s="1" t="str">
        <f aca="false">("FE FE 05 A2 "&amp;LEFT(DEC2HEX(A631, 4),2)&amp;" "&amp;RIGHT(DEC2HEX(A631, 4),2)&amp;" "&amp;(RIGHT(DEC2HEX(HEX2DEC("05")+HEX2DEC("A2")+HEX2DEC(DEC2HEX(A631, 4)),4), 2))&amp;" 16")</f>
        <v>FE FE 05 A2 02 76 1D 16</v>
      </c>
    </row>
    <row r="632" customFormat="false" ht="12.8" hidden="false" customHeight="false" outlineLevel="0" collapsed="false">
      <c r="A632" s="0" t="n">
        <v>631</v>
      </c>
      <c r="B632" s="1" t="str">
        <f aca="false">("FE FE 05 A2 "&amp;LEFT(DEC2HEX(A632, 4),2)&amp;" "&amp;RIGHT(DEC2HEX(A632, 4),2)&amp;" "&amp;(RIGHT(DEC2HEX(HEX2DEC("05")+HEX2DEC("A2")+HEX2DEC(DEC2HEX(A632, 4)),4), 2))&amp;" 16")</f>
        <v>FE FE 05 A2 02 77 1E 16</v>
      </c>
    </row>
    <row r="633" customFormat="false" ht="12.8" hidden="false" customHeight="false" outlineLevel="0" collapsed="false">
      <c r="A633" s="0" t="n">
        <v>632</v>
      </c>
      <c r="B633" s="1" t="str">
        <f aca="false">("FE FE 05 A2 "&amp;LEFT(DEC2HEX(A633, 4),2)&amp;" "&amp;RIGHT(DEC2HEX(A633, 4),2)&amp;" "&amp;(RIGHT(DEC2HEX(HEX2DEC("05")+HEX2DEC("A2")+HEX2DEC(DEC2HEX(A633, 4)),4), 2))&amp;" 16")</f>
        <v>FE FE 05 A2 02 78 1F 16</v>
      </c>
    </row>
    <row r="634" customFormat="false" ht="12.8" hidden="false" customHeight="false" outlineLevel="0" collapsed="false">
      <c r="A634" s="0" t="n">
        <v>633</v>
      </c>
      <c r="B634" s="1" t="str">
        <f aca="false">("FE FE 05 A2 "&amp;LEFT(DEC2HEX(A634, 4),2)&amp;" "&amp;RIGHT(DEC2HEX(A634, 4),2)&amp;" "&amp;(RIGHT(DEC2HEX(HEX2DEC("05")+HEX2DEC("A2")+HEX2DEC(DEC2HEX(A634, 4)),4), 2))&amp;" 16")</f>
        <v>FE FE 05 A2 02 79 20 16</v>
      </c>
    </row>
    <row r="635" customFormat="false" ht="12.8" hidden="false" customHeight="false" outlineLevel="0" collapsed="false">
      <c r="A635" s="0" t="n">
        <v>634</v>
      </c>
      <c r="B635" s="1" t="str">
        <f aca="false">("FE FE 05 A2 "&amp;LEFT(DEC2HEX(A635, 4),2)&amp;" "&amp;RIGHT(DEC2HEX(A635, 4),2)&amp;" "&amp;(RIGHT(DEC2HEX(HEX2DEC("05")+HEX2DEC("A2")+HEX2DEC(DEC2HEX(A635, 4)),4), 2))&amp;" 16")</f>
        <v>FE FE 05 A2 02 7A 21 16</v>
      </c>
    </row>
    <row r="636" customFormat="false" ht="12.8" hidden="false" customHeight="false" outlineLevel="0" collapsed="false">
      <c r="A636" s="0" t="n">
        <v>635</v>
      </c>
      <c r="B636" s="1" t="str">
        <f aca="false">("FE FE 05 A2 "&amp;LEFT(DEC2HEX(A636, 4),2)&amp;" "&amp;RIGHT(DEC2HEX(A636, 4),2)&amp;" "&amp;(RIGHT(DEC2HEX(HEX2DEC("05")+HEX2DEC("A2")+HEX2DEC(DEC2HEX(A636, 4)),4), 2))&amp;" 16")</f>
        <v>FE FE 05 A2 02 7B 22 16</v>
      </c>
    </row>
    <row r="637" customFormat="false" ht="12.8" hidden="false" customHeight="false" outlineLevel="0" collapsed="false">
      <c r="A637" s="0" t="n">
        <v>636</v>
      </c>
      <c r="B637" s="1" t="str">
        <f aca="false">("FE FE 05 A2 "&amp;LEFT(DEC2HEX(A637, 4),2)&amp;" "&amp;RIGHT(DEC2HEX(A637, 4),2)&amp;" "&amp;(RIGHT(DEC2HEX(HEX2DEC("05")+HEX2DEC("A2")+HEX2DEC(DEC2HEX(A637, 4)),4), 2))&amp;" 16")</f>
        <v>FE FE 05 A2 02 7C 23 16</v>
      </c>
    </row>
    <row r="638" customFormat="false" ht="12.8" hidden="false" customHeight="false" outlineLevel="0" collapsed="false">
      <c r="A638" s="0" t="n">
        <v>637</v>
      </c>
      <c r="B638" s="1" t="str">
        <f aca="false">("FE FE 05 A2 "&amp;LEFT(DEC2HEX(A638, 4),2)&amp;" "&amp;RIGHT(DEC2HEX(A638, 4),2)&amp;" "&amp;(RIGHT(DEC2HEX(HEX2DEC("05")+HEX2DEC("A2")+HEX2DEC(DEC2HEX(A638, 4)),4), 2))&amp;" 16")</f>
        <v>FE FE 05 A2 02 7D 24 16</v>
      </c>
    </row>
    <row r="639" customFormat="false" ht="12.8" hidden="false" customHeight="false" outlineLevel="0" collapsed="false">
      <c r="A639" s="0" t="n">
        <v>638</v>
      </c>
      <c r="B639" s="1" t="str">
        <f aca="false">("FE FE 05 A2 "&amp;LEFT(DEC2HEX(A639, 4),2)&amp;" "&amp;RIGHT(DEC2HEX(A639, 4),2)&amp;" "&amp;(RIGHT(DEC2HEX(HEX2DEC("05")+HEX2DEC("A2")+HEX2DEC(DEC2HEX(A639, 4)),4), 2))&amp;" 16")</f>
        <v>FE FE 05 A2 02 7E 25 16</v>
      </c>
    </row>
    <row r="640" customFormat="false" ht="12.8" hidden="false" customHeight="false" outlineLevel="0" collapsed="false">
      <c r="A640" s="0" t="n">
        <v>639</v>
      </c>
      <c r="B640" s="1" t="str">
        <f aca="false">("FE FE 05 A2 "&amp;LEFT(DEC2HEX(A640, 4),2)&amp;" "&amp;RIGHT(DEC2HEX(A640, 4),2)&amp;" "&amp;(RIGHT(DEC2HEX(HEX2DEC("05")+HEX2DEC("A2")+HEX2DEC(DEC2HEX(A640, 4)),4), 2))&amp;" 16")</f>
        <v>FE FE 05 A2 02 7F 26 16</v>
      </c>
    </row>
    <row r="641" customFormat="false" ht="12.8" hidden="false" customHeight="false" outlineLevel="0" collapsed="false">
      <c r="A641" s="0" t="n">
        <v>640</v>
      </c>
      <c r="B641" s="1" t="str">
        <f aca="false">("FE FE 05 A2 "&amp;LEFT(DEC2HEX(A641, 4),2)&amp;" "&amp;RIGHT(DEC2HEX(A641, 4),2)&amp;" "&amp;(RIGHT(DEC2HEX(HEX2DEC("05")+HEX2DEC("A2")+HEX2DEC(DEC2HEX(A641, 4)),4), 2))&amp;" 16")</f>
        <v>FE FE 05 A2 02 80 27 16</v>
      </c>
    </row>
    <row r="642" customFormat="false" ht="12.8" hidden="false" customHeight="false" outlineLevel="0" collapsed="false">
      <c r="A642" s="0" t="n">
        <v>641</v>
      </c>
      <c r="B642" s="1" t="str">
        <f aca="false">("FE FE 05 A2 "&amp;LEFT(DEC2HEX(A642, 4),2)&amp;" "&amp;RIGHT(DEC2HEX(A642, 4),2)&amp;" "&amp;(RIGHT(DEC2HEX(HEX2DEC("05")+HEX2DEC("A2")+HEX2DEC(DEC2HEX(A642, 4)),4), 2))&amp;" 16")</f>
        <v>FE FE 05 A2 02 81 28 16</v>
      </c>
    </row>
    <row r="643" customFormat="false" ht="12.8" hidden="false" customHeight="false" outlineLevel="0" collapsed="false">
      <c r="A643" s="0" t="n">
        <v>642</v>
      </c>
      <c r="B643" s="1" t="str">
        <f aca="false">("FE FE 05 A2 "&amp;LEFT(DEC2HEX(A643, 4),2)&amp;" "&amp;RIGHT(DEC2HEX(A643, 4),2)&amp;" "&amp;(RIGHT(DEC2HEX(HEX2DEC("05")+HEX2DEC("A2")+HEX2DEC(DEC2HEX(A643, 4)),4), 2))&amp;" 16")</f>
        <v>FE FE 05 A2 02 82 29 16</v>
      </c>
    </row>
    <row r="644" customFormat="false" ht="12.8" hidden="false" customHeight="false" outlineLevel="0" collapsed="false">
      <c r="A644" s="0" t="n">
        <v>643</v>
      </c>
      <c r="B644" s="1" t="str">
        <f aca="false">("FE FE 05 A2 "&amp;LEFT(DEC2HEX(A644, 4),2)&amp;" "&amp;RIGHT(DEC2HEX(A644, 4),2)&amp;" "&amp;(RIGHT(DEC2HEX(HEX2DEC("05")+HEX2DEC("A2")+HEX2DEC(DEC2HEX(A644, 4)),4), 2))&amp;" 16")</f>
        <v>FE FE 05 A2 02 83 2A 16</v>
      </c>
    </row>
    <row r="645" customFormat="false" ht="12.8" hidden="false" customHeight="false" outlineLevel="0" collapsed="false">
      <c r="A645" s="0" t="n">
        <v>644</v>
      </c>
      <c r="B645" s="1" t="str">
        <f aca="false">("FE FE 05 A2 "&amp;LEFT(DEC2HEX(A645, 4),2)&amp;" "&amp;RIGHT(DEC2HEX(A645, 4),2)&amp;" "&amp;(RIGHT(DEC2HEX(HEX2DEC("05")+HEX2DEC("A2")+HEX2DEC(DEC2HEX(A645, 4)),4), 2))&amp;" 16")</f>
        <v>FE FE 05 A2 02 84 2B 16</v>
      </c>
    </row>
    <row r="646" customFormat="false" ht="12.8" hidden="false" customHeight="false" outlineLevel="0" collapsed="false">
      <c r="A646" s="0" t="n">
        <v>645</v>
      </c>
      <c r="B646" s="1" t="str">
        <f aca="false">("FE FE 05 A2 "&amp;LEFT(DEC2HEX(A646, 4),2)&amp;" "&amp;RIGHT(DEC2HEX(A646, 4),2)&amp;" "&amp;(RIGHT(DEC2HEX(HEX2DEC("05")+HEX2DEC("A2")+HEX2DEC(DEC2HEX(A646, 4)),4), 2))&amp;" 16")</f>
        <v>FE FE 05 A2 02 85 2C 16</v>
      </c>
    </row>
    <row r="647" customFormat="false" ht="12.8" hidden="false" customHeight="false" outlineLevel="0" collapsed="false">
      <c r="A647" s="0" t="n">
        <v>646</v>
      </c>
      <c r="B647" s="1" t="str">
        <f aca="false">("FE FE 05 A2 "&amp;LEFT(DEC2HEX(A647, 4),2)&amp;" "&amp;RIGHT(DEC2HEX(A647, 4),2)&amp;" "&amp;(RIGHT(DEC2HEX(HEX2DEC("05")+HEX2DEC("A2")+HEX2DEC(DEC2HEX(A647, 4)),4), 2))&amp;" 16")</f>
        <v>FE FE 05 A2 02 86 2D 16</v>
      </c>
    </row>
    <row r="648" customFormat="false" ht="12.8" hidden="false" customHeight="false" outlineLevel="0" collapsed="false">
      <c r="A648" s="0" t="n">
        <v>647</v>
      </c>
      <c r="B648" s="1" t="str">
        <f aca="false">("FE FE 05 A2 "&amp;LEFT(DEC2HEX(A648, 4),2)&amp;" "&amp;RIGHT(DEC2HEX(A648, 4),2)&amp;" "&amp;(RIGHT(DEC2HEX(HEX2DEC("05")+HEX2DEC("A2")+HEX2DEC(DEC2HEX(A648, 4)),4), 2))&amp;" 16")</f>
        <v>FE FE 05 A2 02 87 2E 16</v>
      </c>
    </row>
    <row r="649" customFormat="false" ht="12.8" hidden="false" customHeight="false" outlineLevel="0" collapsed="false">
      <c r="A649" s="0" t="n">
        <v>648</v>
      </c>
      <c r="B649" s="1" t="str">
        <f aca="false">("FE FE 05 A2 "&amp;LEFT(DEC2HEX(A649, 4),2)&amp;" "&amp;RIGHT(DEC2HEX(A649, 4),2)&amp;" "&amp;(RIGHT(DEC2HEX(HEX2DEC("05")+HEX2DEC("A2")+HEX2DEC(DEC2HEX(A649, 4)),4), 2))&amp;" 16")</f>
        <v>FE FE 05 A2 02 88 2F 16</v>
      </c>
    </row>
    <row r="650" customFormat="false" ht="12.8" hidden="false" customHeight="false" outlineLevel="0" collapsed="false">
      <c r="A650" s="0" t="n">
        <v>649</v>
      </c>
      <c r="B650" s="1" t="str">
        <f aca="false">("FE FE 05 A2 "&amp;LEFT(DEC2HEX(A650, 4),2)&amp;" "&amp;RIGHT(DEC2HEX(A650, 4),2)&amp;" "&amp;(RIGHT(DEC2HEX(HEX2DEC("05")+HEX2DEC("A2")+HEX2DEC(DEC2HEX(A650, 4)),4), 2))&amp;" 16")</f>
        <v>FE FE 05 A2 02 89 30 16</v>
      </c>
    </row>
    <row r="651" customFormat="false" ht="12.8" hidden="false" customHeight="false" outlineLevel="0" collapsed="false">
      <c r="A651" s="0" t="n">
        <v>650</v>
      </c>
      <c r="B651" s="1" t="str">
        <f aca="false">("FE FE 05 A2 "&amp;LEFT(DEC2HEX(A651, 4),2)&amp;" "&amp;RIGHT(DEC2HEX(A651, 4),2)&amp;" "&amp;(RIGHT(DEC2HEX(HEX2DEC("05")+HEX2DEC("A2")+HEX2DEC(DEC2HEX(A651, 4)),4), 2))&amp;" 16")</f>
        <v>FE FE 05 A2 02 8A 31 16</v>
      </c>
    </row>
    <row r="652" customFormat="false" ht="12.8" hidden="false" customHeight="false" outlineLevel="0" collapsed="false">
      <c r="A652" s="0" t="n">
        <v>651</v>
      </c>
      <c r="B652" s="1" t="str">
        <f aca="false">("FE FE 05 A2 "&amp;LEFT(DEC2HEX(A652, 4),2)&amp;" "&amp;RIGHT(DEC2HEX(A652, 4),2)&amp;" "&amp;(RIGHT(DEC2HEX(HEX2DEC("05")+HEX2DEC("A2")+HEX2DEC(DEC2HEX(A652, 4)),4), 2))&amp;" 16")</f>
        <v>FE FE 05 A2 02 8B 32 16</v>
      </c>
    </row>
    <row r="653" customFormat="false" ht="12.8" hidden="false" customHeight="false" outlineLevel="0" collapsed="false">
      <c r="A653" s="0" t="n">
        <v>652</v>
      </c>
      <c r="B653" s="1" t="str">
        <f aca="false">("FE FE 05 A2 "&amp;LEFT(DEC2HEX(A653, 4),2)&amp;" "&amp;RIGHT(DEC2HEX(A653, 4),2)&amp;" "&amp;(RIGHT(DEC2HEX(HEX2DEC("05")+HEX2DEC("A2")+HEX2DEC(DEC2HEX(A653, 4)),4), 2))&amp;" 16")</f>
        <v>FE FE 05 A2 02 8C 33 16</v>
      </c>
    </row>
    <row r="654" customFormat="false" ht="12.8" hidden="false" customHeight="false" outlineLevel="0" collapsed="false">
      <c r="A654" s="0" t="n">
        <v>653</v>
      </c>
      <c r="B654" s="1" t="str">
        <f aca="false">("FE FE 05 A2 "&amp;LEFT(DEC2HEX(A654, 4),2)&amp;" "&amp;RIGHT(DEC2HEX(A654, 4),2)&amp;" "&amp;(RIGHT(DEC2HEX(HEX2DEC("05")+HEX2DEC("A2")+HEX2DEC(DEC2HEX(A654, 4)),4), 2))&amp;" 16")</f>
        <v>FE FE 05 A2 02 8D 34 16</v>
      </c>
    </row>
    <row r="655" customFormat="false" ht="12.8" hidden="false" customHeight="false" outlineLevel="0" collapsed="false">
      <c r="A655" s="0" t="n">
        <v>654</v>
      </c>
      <c r="B655" s="1" t="str">
        <f aca="false">("FE FE 05 A2 "&amp;LEFT(DEC2HEX(A655, 4),2)&amp;" "&amp;RIGHT(DEC2HEX(A655, 4),2)&amp;" "&amp;(RIGHT(DEC2HEX(HEX2DEC("05")+HEX2DEC("A2")+HEX2DEC(DEC2HEX(A655, 4)),4), 2))&amp;" 16")</f>
        <v>FE FE 05 A2 02 8E 35 16</v>
      </c>
    </row>
    <row r="656" customFormat="false" ht="12.8" hidden="false" customHeight="false" outlineLevel="0" collapsed="false">
      <c r="A656" s="0" t="n">
        <v>655</v>
      </c>
      <c r="B656" s="1" t="str">
        <f aca="false">("FE FE 05 A2 "&amp;LEFT(DEC2HEX(A656, 4),2)&amp;" "&amp;RIGHT(DEC2HEX(A656, 4),2)&amp;" "&amp;(RIGHT(DEC2HEX(HEX2DEC("05")+HEX2DEC("A2")+HEX2DEC(DEC2HEX(A656, 4)),4), 2))&amp;" 16")</f>
        <v>FE FE 05 A2 02 8F 36 16</v>
      </c>
    </row>
    <row r="657" customFormat="false" ht="12.8" hidden="false" customHeight="false" outlineLevel="0" collapsed="false">
      <c r="A657" s="0" t="n">
        <v>656</v>
      </c>
      <c r="B657" s="1" t="str">
        <f aca="false">("FE FE 05 A2 "&amp;LEFT(DEC2HEX(A657, 4),2)&amp;" "&amp;RIGHT(DEC2HEX(A657, 4),2)&amp;" "&amp;(RIGHT(DEC2HEX(HEX2DEC("05")+HEX2DEC("A2")+HEX2DEC(DEC2HEX(A657, 4)),4), 2))&amp;" 16")</f>
        <v>FE FE 05 A2 02 90 37 16</v>
      </c>
    </row>
    <row r="658" customFormat="false" ht="12.8" hidden="false" customHeight="false" outlineLevel="0" collapsed="false">
      <c r="A658" s="0" t="n">
        <v>657</v>
      </c>
      <c r="B658" s="1" t="str">
        <f aca="false">("FE FE 05 A2 "&amp;LEFT(DEC2HEX(A658, 4),2)&amp;" "&amp;RIGHT(DEC2HEX(A658, 4),2)&amp;" "&amp;(RIGHT(DEC2HEX(HEX2DEC("05")+HEX2DEC("A2")+HEX2DEC(DEC2HEX(A658, 4)),4), 2))&amp;" 16")</f>
        <v>FE FE 05 A2 02 91 38 16</v>
      </c>
    </row>
    <row r="659" customFormat="false" ht="12.8" hidden="false" customHeight="false" outlineLevel="0" collapsed="false">
      <c r="A659" s="0" t="n">
        <v>658</v>
      </c>
      <c r="B659" s="1" t="str">
        <f aca="false">("FE FE 05 A2 "&amp;LEFT(DEC2HEX(A659, 4),2)&amp;" "&amp;RIGHT(DEC2HEX(A659, 4),2)&amp;" "&amp;(RIGHT(DEC2HEX(HEX2DEC("05")+HEX2DEC("A2")+HEX2DEC(DEC2HEX(A659, 4)),4), 2))&amp;" 16")</f>
        <v>FE FE 05 A2 02 92 39 16</v>
      </c>
    </row>
    <row r="660" customFormat="false" ht="12.8" hidden="false" customHeight="false" outlineLevel="0" collapsed="false">
      <c r="A660" s="0" t="n">
        <v>659</v>
      </c>
      <c r="B660" s="1" t="str">
        <f aca="false">("FE FE 05 A2 "&amp;LEFT(DEC2HEX(A660, 4),2)&amp;" "&amp;RIGHT(DEC2HEX(A660, 4),2)&amp;" "&amp;(RIGHT(DEC2HEX(HEX2DEC("05")+HEX2DEC("A2")+HEX2DEC(DEC2HEX(A660, 4)),4), 2))&amp;" 16")</f>
        <v>FE FE 05 A2 02 93 3A 16</v>
      </c>
    </row>
    <row r="661" customFormat="false" ht="12.8" hidden="false" customHeight="false" outlineLevel="0" collapsed="false">
      <c r="A661" s="0" t="n">
        <v>660</v>
      </c>
      <c r="B661" s="1" t="str">
        <f aca="false">("FE FE 05 A2 "&amp;LEFT(DEC2HEX(A661, 4),2)&amp;" "&amp;RIGHT(DEC2HEX(A661, 4),2)&amp;" "&amp;(RIGHT(DEC2HEX(HEX2DEC("05")+HEX2DEC("A2")+HEX2DEC(DEC2HEX(A661, 4)),4), 2))&amp;" 16")</f>
        <v>FE FE 05 A2 02 94 3B 16</v>
      </c>
    </row>
    <row r="662" customFormat="false" ht="12.8" hidden="false" customHeight="false" outlineLevel="0" collapsed="false">
      <c r="A662" s="0" t="n">
        <v>661</v>
      </c>
      <c r="B662" s="1" t="str">
        <f aca="false">("FE FE 05 A2 "&amp;LEFT(DEC2HEX(A662, 4),2)&amp;" "&amp;RIGHT(DEC2HEX(A662, 4),2)&amp;" "&amp;(RIGHT(DEC2HEX(HEX2DEC("05")+HEX2DEC("A2")+HEX2DEC(DEC2HEX(A662, 4)),4), 2))&amp;" 16")</f>
        <v>FE FE 05 A2 02 95 3C 16</v>
      </c>
    </row>
    <row r="663" customFormat="false" ht="12.8" hidden="false" customHeight="false" outlineLevel="0" collapsed="false">
      <c r="A663" s="0" t="n">
        <v>662</v>
      </c>
      <c r="B663" s="1" t="str">
        <f aca="false">("FE FE 05 A2 "&amp;LEFT(DEC2HEX(A663, 4),2)&amp;" "&amp;RIGHT(DEC2HEX(A663, 4),2)&amp;" "&amp;(RIGHT(DEC2HEX(HEX2DEC("05")+HEX2DEC("A2")+HEX2DEC(DEC2HEX(A663, 4)),4), 2))&amp;" 16")</f>
        <v>FE FE 05 A2 02 96 3D 16</v>
      </c>
    </row>
    <row r="664" customFormat="false" ht="12.8" hidden="false" customHeight="false" outlineLevel="0" collapsed="false">
      <c r="A664" s="0" t="n">
        <v>663</v>
      </c>
      <c r="B664" s="1" t="str">
        <f aca="false">("FE FE 05 A2 "&amp;LEFT(DEC2HEX(A664, 4),2)&amp;" "&amp;RIGHT(DEC2HEX(A664, 4),2)&amp;" "&amp;(RIGHT(DEC2HEX(HEX2DEC("05")+HEX2DEC("A2")+HEX2DEC(DEC2HEX(A664, 4)),4), 2))&amp;" 16")</f>
        <v>FE FE 05 A2 02 97 3E 16</v>
      </c>
    </row>
    <row r="665" customFormat="false" ht="12.8" hidden="false" customHeight="false" outlineLevel="0" collapsed="false">
      <c r="A665" s="0" t="n">
        <v>664</v>
      </c>
      <c r="B665" s="1" t="str">
        <f aca="false">("FE FE 05 A2 "&amp;LEFT(DEC2HEX(A665, 4),2)&amp;" "&amp;RIGHT(DEC2HEX(A665, 4),2)&amp;" "&amp;(RIGHT(DEC2HEX(HEX2DEC("05")+HEX2DEC("A2")+HEX2DEC(DEC2HEX(A665, 4)),4), 2))&amp;" 16")</f>
        <v>FE FE 05 A2 02 98 3F 16</v>
      </c>
    </row>
    <row r="666" customFormat="false" ht="12.8" hidden="false" customHeight="false" outlineLevel="0" collapsed="false">
      <c r="A666" s="0" t="n">
        <v>665</v>
      </c>
      <c r="B666" s="1" t="str">
        <f aca="false">("FE FE 05 A2 "&amp;LEFT(DEC2HEX(A666, 4),2)&amp;" "&amp;RIGHT(DEC2HEX(A666, 4),2)&amp;" "&amp;(RIGHT(DEC2HEX(HEX2DEC("05")+HEX2DEC("A2")+HEX2DEC(DEC2HEX(A666, 4)),4), 2))&amp;" 16")</f>
        <v>FE FE 05 A2 02 99 40 16</v>
      </c>
    </row>
    <row r="667" customFormat="false" ht="12.8" hidden="false" customHeight="false" outlineLevel="0" collapsed="false">
      <c r="A667" s="0" t="n">
        <v>666</v>
      </c>
      <c r="B667" s="1" t="str">
        <f aca="false">("FE FE 05 A2 "&amp;LEFT(DEC2HEX(A667, 4),2)&amp;" "&amp;RIGHT(DEC2HEX(A667, 4),2)&amp;" "&amp;(RIGHT(DEC2HEX(HEX2DEC("05")+HEX2DEC("A2")+HEX2DEC(DEC2HEX(A667, 4)),4), 2))&amp;" 16")</f>
        <v>FE FE 05 A2 02 9A 41 16</v>
      </c>
    </row>
    <row r="668" customFormat="false" ht="12.8" hidden="false" customHeight="false" outlineLevel="0" collapsed="false">
      <c r="A668" s="0" t="n">
        <v>667</v>
      </c>
      <c r="B668" s="1" t="str">
        <f aca="false">("FE FE 05 A2 "&amp;LEFT(DEC2HEX(A668, 4),2)&amp;" "&amp;RIGHT(DEC2HEX(A668, 4),2)&amp;" "&amp;(RIGHT(DEC2HEX(HEX2DEC("05")+HEX2DEC("A2")+HEX2DEC(DEC2HEX(A668, 4)),4), 2))&amp;" 16")</f>
        <v>FE FE 05 A2 02 9B 42 16</v>
      </c>
    </row>
    <row r="669" customFormat="false" ht="12.8" hidden="false" customHeight="false" outlineLevel="0" collapsed="false">
      <c r="A669" s="0" t="n">
        <v>668</v>
      </c>
      <c r="B669" s="1" t="str">
        <f aca="false">("FE FE 05 A2 "&amp;LEFT(DEC2HEX(A669, 4),2)&amp;" "&amp;RIGHT(DEC2HEX(A669, 4),2)&amp;" "&amp;(RIGHT(DEC2HEX(HEX2DEC("05")+HEX2DEC("A2")+HEX2DEC(DEC2HEX(A669, 4)),4), 2))&amp;" 16")</f>
        <v>FE FE 05 A2 02 9C 43 16</v>
      </c>
    </row>
    <row r="670" customFormat="false" ht="12.8" hidden="false" customHeight="false" outlineLevel="0" collapsed="false">
      <c r="A670" s="0" t="n">
        <v>669</v>
      </c>
      <c r="B670" s="1" t="str">
        <f aca="false">("FE FE 05 A2 "&amp;LEFT(DEC2HEX(A670, 4),2)&amp;" "&amp;RIGHT(DEC2HEX(A670, 4),2)&amp;" "&amp;(RIGHT(DEC2HEX(HEX2DEC("05")+HEX2DEC("A2")+HEX2DEC(DEC2HEX(A670, 4)),4), 2))&amp;" 16")</f>
        <v>FE FE 05 A2 02 9D 44 16</v>
      </c>
    </row>
    <row r="671" customFormat="false" ht="12.8" hidden="false" customHeight="false" outlineLevel="0" collapsed="false">
      <c r="A671" s="0" t="n">
        <v>670</v>
      </c>
      <c r="B671" s="1" t="str">
        <f aca="false">("FE FE 05 A2 "&amp;LEFT(DEC2HEX(A671, 4),2)&amp;" "&amp;RIGHT(DEC2HEX(A671, 4),2)&amp;" "&amp;(RIGHT(DEC2HEX(HEX2DEC("05")+HEX2DEC("A2")+HEX2DEC(DEC2HEX(A671, 4)),4), 2))&amp;" 16")</f>
        <v>FE FE 05 A2 02 9E 45 16</v>
      </c>
    </row>
    <row r="672" customFormat="false" ht="12.8" hidden="false" customHeight="false" outlineLevel="0" collapsed="false">
      <c r="A672" s="0" t="n">
        <v>671</v>
      </c>
      <c r="B672" s="1" t="str">
        <f aca="false">("FE FE 05 A2 "&amp;LEFT(DEC2HEX(A672, 4),2)&amp;" "&amp;RIGHT(DEC2HEX(A672, 4),2)&amp;" "&amp;(RIGHT(DEC2HEX(HEX2DEC("05")+HEX2DEC("A2")+HEX2DEC(DEC2HEX(A672, 4)),4), 2))&amp;" 16")</f>
        <v>FE FE 05 A2 02 9F 46 16</v>
      </c>
    </row>
    <row r="673" customFormat="false" ht="12.8" hidden="false" customHeight="false" outlineLevel="0" collapsed="false">
      <c r="A673" s="0" t="n">
        <v>672</v>
      </c>
      <c r="B673" s="1" t="str">
        <f aca="false">("FE FE 05 A2 "&amp;LEFT(DEC2HEX(A673, 4),2)&amp;" "&amp;RIGHT(DEC2HEX(A673, 4),2)&amp;" "&amp;(RIGHT(DEC2HEX(HEX2DEC("05")+HEX2DEC("A2")+HEX2DEC(DEC2HEX(A673, 4)),4), 2))&amp;" 16")</f>
        <v>FE FE 05 A2 02 A0 47 16</v>
      </c>
    </row>
    <row r="674" customFormat="false" ht="12.8" hidden="false" customHeight="false" outlineLevel="0" collapsed="false">
      <c r="A674" s="0" t="n">
        <v>673</v>
      </c>
      <c r="B674" s="1" t="str">
        <f aca="false">("FE FE 05 A2 "&amp;LEFT(DEC2HEX(A674, 4),2)&amp;" "&amp;RIGHT(DEC2HEX(A674, 4),2)&amp;" "&amp;(RIGHT(DEC2HEX(HEX2DEC("05")+HEX2DEC("A2")+HEX2DEC(DEC2HEX(A674, 4)),4), 2))&amp;" 16")</f>
        <v>FE FE 05 A2 02 A1 48 16</v>
      </c>
    </row>
    <row r="675" customFormat="false" ht="12.8" hidden="false" customHeight="false" outlineLevel="0" collapsed="false">
      <c r="A675" s="0" t="n">
        <v>674</v>
      </c>
      <c r="B675" s="1" t="str">
        <f aca="false">("FE FE 05 A2 "&amp;LEFT(DEC2HEX(A675, 4),2)&amp;" "&amp;RIGHT(DEC2HEX(A675, 4),2)&amp;" "&amp;(RIGHT(DEC2HEX(HEX2DEC("05")+HEX2DEC("A2")+HEX2DEC(DEC2HEX(A675, 4)),4), 2))&amp;" 16")</f>
        <v>FE FE 05 A2 02 A2 49 16</v>
      </c>
    </row>
    <row r="676" customFormat="false" ht="12.8" hidden="false" customHeight="false" outlineLevel="0" collapsed="false">
      <c r="A676" s="0" t="n">
        <v>675</v>
      </c>
      <c r="B676" s="1" t="str">
        <f aca="false">("FE FE 05 A2 "&amp;LEFT(DEC2HEX(A676, 4),2)&amp;" "&amp;RIGHT(DEC2HEX(A676, 4),2)&amp;" "&amp;(RIGHT(DEC2HEX(HEX2DEC("05")+HEX2DEC("A2")+HEX2DEC(DEC2HEX(A676, 4)),4), 2))&amp;" 16")</f>
        <v>FE FE 05 A2 02 A3 4A 16</v>
      </c>
    </row>
    <row r="677" customFormat="false" ht="12.8" hidden="false" customHeight="false" outlineLevel="0" collapsed="false">
      <c r="A677" s="0" t="n">
        <v>676</v>
      </c>
      <c r="B677" s="1" t="str">
        <f aca="false">("FE FE 05 A2 "&amp;LEFT(DEC2HEX(A677, 4),2)&amp;" "&amp;RIGHT(DEC2HEX(A677, 4),2)&amp;" "&amp;(RIGHT(DEC2HEX(HEX2DEC("05")+HEX2DEC("A2")+HEX2DEC(DEC2HEX(A677, 4)),4), 2))&amp;" 16")</f>
        <v>FE FE 05 A2 02 A4 4B 16</v>
      </c>
    </row>
    <row r="678" customFormat="false" ht="12.8" hidden="false" customHeight="false" outlineLevel="0" collapsed="false">
      <c r="A678" s="0" t="n">
        <v>677</v>
      </c>
      <c r="B678" s="1" t="str">
        <f aca="false">("FE FE 05 A2 "&amp;LEFT(DEC2HEX(A678, 4),2)&amp;" "&amp;RIGHT(DEC2HEX(A678, 4),2)&amp;" "&amp;(RIGHT(DEC2HEX(HEX2DEC("05")+HEX2DEC("A2")+HEX2DEC(DEC2HEX(A678, 4)),4), 2))&amp;" 16")</f>
        <v>FE FE 05 A2 02 A5 4C 16</v>
      </c>
    </row>
    <row r="679" customFormat="false" ht="12.8" hidden="false" customHeight="false" outlineLevel="0" collapsed="false">
      <c r="A679" s="0" t="n">
        <v>678</v>
      </c>
      <c r="B679" s="1" t="str">
        <f aca="false">("FE FE 05 A2 "&amp;LEFT(DEC2HEX(A679, 4),2)&amp;" "&amp;RIGHT(DEC2HEX(A679, 4),2)&amp;" "&amp;(RIGHT(DEC2HEX(HEX2DEC("05")+HEX2DEC("A2")+HEX2DEC(DEC2HEX(A679, 4)),4), 2))&amp;" 16")</f>
        <v>FE FE 05 A2 02 A6 4D 16</v>
      </c>
    </row>
    <row r="680" customFormat="false" ht="12.8" hidden="false" customHeight="false" outlineLevel="0" collapsed="false">
      <c r="A680" s="0" t="n">
        <v>679</v>
      </c>
      <c r="B680" s="1" t="str">
        <f aca="false">("FE FE 05 A2 "&amp;LEFT(DEC2HEX(A680, 4),2)&amp;" "&amp;RIGHT(DEC2HEX(A680, 4),2)&amp;" "&amp;(RIGHT(DEC2HEX(HEX2DEC("05")+HEX2DEC("A2")+HEX2DEC(DEC2HEX(A680, 4)),4), 2))&amp;" 16")</f>
        <v>FE FE 05 A2 02 A7 4E 16</v>
      </c>
    </row>
    <row r="681" customFormat="false" ht="12.8" hidden="false" customHeight="false" outlineLevel="0" collapsed="false">
      <c r="A681" s="0" t="n">
        <v>680</v>
      </c>
      <c r="B681" s="1" t="str">
        <f aca="false">("FE FE 05 A2 "&amp;LEFT(DEC2HEX(A681, 4),2)&amp;" "&amp;RIGHT(DEC2HEX(A681, 4),2)&amp;" "&amp;(RIGHT(DEC2HEX(HEX2DEC("05")+HEX2DEC("A2")+HEX2DEC(DEC2HEX(A681, 4)),4), 2))&amp;" 16")</f>
        <v>FE FE 05 A2 02 A8 4F 16</v>
      </c>
    </row>
    <row r="682" customFormat="false" ht="12.8" hidden="false" customHeight="false" outlineLevel="0" collapsed="false">
      <c r="A682" s="0" t="n">
        <v>681</v>
      </c>
      <c r="B682" s="1" t="str">
        <f aca="false">("FE FE 05 A2 "&amp;LEFT(DEC2HEX(A682, 4),2)&amp;" "&amp;RIGHT(DEC2HEX(A682, 4),2)&amp;" "&amp;(RIGHT(DEC2HEX(HEX2DEC("05")+HEX2DEC("A2")+HEX2DEC(DEC2HEX(A682, 4)),4), 2))&amp;" 16")</f>
        <v>FE FE 05 A2 02 A9 50 16</v>
      </c>
    </row>
    <row r="683" customFormat="false" ht="12.8" hidden="false" customHeight="false" outlineLevel="0" collapsed="false">
      <c r="A683" s="0" t="n">
        <v>682</v>
      </c>
      <c r="B683" s="1" t="str">
        <f aca="false">("FE FE 05 A2 "&amp;LEFT(DEC2HEX(A683, 4),2)&amp;" "&amp;RIGHT(DEC2HEX(A683, 4),2)&amp;" "&amp;(RIGHT(DEC2HEX(HEX2DEC("05")+HEX2DEC("A2")+HEX2DEC(DEC2HEX(A683, 4)),4), 2))&amp;" 16")</f>
        <v>FE FE 05 A2 02 AA 51 16</v>
      </c>
    </row>
    <row r="684" customFormat="false" ht="12.8" hidden="false" customHeight="false" outlineLevel="0" collapsed="false">
      <c r="A684" s="0" t="n">
        <v>683</v>
      </c>
      <c r="B684" s="1" t="str">
        <f aca="false">("FE FE 05 A2 "&amp;LEFT(DEC2HEX(A684, 4),2)&amp;" "&amp;RIGHT(DEC2HEX(A684, 4),2)&amp;" "&amp;(RIGHT(DEC2HEX(HEX2DEC("05")+HEX2DEC("A2")+HEX2DEC(DEC2HEX(A684, 4)),4), 2))&amp;" 16")</f>
        <v>FE FE 05 A2 02 AB 52 16</v>
      </c>
    </row>
    <row r="685" customFormat="false" ht="12.8" hidden="false" customHeight="false" outlineLevel="0" collapsed="false">
      <c r="A685" s="0" t="n">
        <v>684</v>
      </c>
      <c r="B685" s="1" t="str">
        <f aca="false">("FE FE 05 A2 "&amp;LEFT(DEC2HEX(A685, 4),2)&amp;" "&amp;RIGHT(DEC2HEX(A685, 4),2)&amp;" "&amp;(RIGHT(DEC2HEX(HEX2DEC("05")+HEX2DEC("A2")+HEX2DEC(DEC2HEX(A685, 4)),4), 2))&amp;" 16")</f>
        <v>FE FE 05 A2 02 AC 53 16</v>
      </c>
    </row>
    <row r="686" customFormat="false" ht="12.8" hidden="false" customHeight="false" outlineLevel="0" collapsed="false">
      <c r="A686" s="0" t="n">
        <v>685</v>
      </c>
      <c r="B686" s="1" t="str">
        <f aca="false">("FE FE 05 A2 "&amp;LEFT(DEC2HEX(A686, 4),2)&amp;" "&amp;RIGHT(DEC2HEX(A686, 4),2)&amp;" "&amp;(RIGHT(DEC2HEX(HEX2DEC("05")+HEX2DEC("A2")+HEX2DEC(DEC2HEX(A686, 4)),4), 2))&amp;" 16")</f>
        <v>FE FE 05 A2 02 AD 54 16</v>
      </c>
    </row>
    <row r="687" customFormat="false" ht="12.8" hidden="false" customHeight="false" outlineLevel="0" collapsed="false">
      <c r="A687" s="0" t="n">
        <v>686</v>
      </c>
      <c r="B687" s="1" t="str">
        <f aca="false">("FE FE 05 A2 "&amp;LEFT(DEC2HEX(A687, 4),2)&amp;" "&amp;RIGHT(DEC2HEX(A687, 4),2)&amp;" "&amp;(RIGHT(DEC2HEX(HEX2DEC("05")+HEX2DEC("A2")+HEX2DEC(DEC2HEX(A687, 4)),4), 2))&amp;" 16")</f>
        <v>FE FE 05 A2 02 AE 55 16</v>
      </c>
    </row>
    <row r="688" customFormat="false" ht="12.8" hidden="false" customHeight="false" outlineLevel="0" collapsed="false">
      <c r="A688" s="0" t="n">
        <v>687</v>
      </c>
      <c r="B688" s="1" t="str">
        <f aca="false">("FE FE 05 A2 "&amp;LEFT(DEC2HEX(A688, 4),2)&amp;" "&amp;RIGHT(DEC2HEX(A688, 4),2)&amp;" "&amp;(RIGHT(DEC2HEX(HEX2DEC("05")+HEX2DEC("A2")+HEX2DEC(DEC2HEX(A688, 4)),4), 2))&amp;" 16")</f>
        <v>FE FE 05 A2 02 AF 56 16</v>
      </c>
    </row>
    <row r="689" customFormat="false" ht="12.8" hidden="false" customHeight="false" outlineLevel="0" collapsed="false">
      <c r="A689" s="0" t="n">
        <v>688</v>
      </c>
      <c r="B689" s="1" t="str">
        <f aca="false">("FE FE 05 A2 "&amp;LEFT(DEC2HEX(A689, 4),2)&amp;" "&amp;RIGHT(DEC2HEX(A689, 4),2)&amp;" "&amp;(RIGHT(DEC2HEX(HEX2DEC("05")+HEX2DEC("A2")+HEX2DEC(DEC2HEX(A689, 4)),4), 2))&amp;" 16")</f>
        <v>FE FE 05 A2 02 B0 57 16</v>
      </c>
    </row>
    <row r="690" customFormat="false" ht="12.8" hidden="false" customHeight="false" outlineLevel="0" collapsed="false">
      <c r="A690" s="0" t="n">
        <v>689</v>
      </c>
      <c r="B690" s="1" t="str">
        <f aca="false">("FE FE 05 A2 "&amp;LEFT(DEC2HEX(A690, 4),2)&amp;" "&amp;RIGHT(DEC2HEX(A690, 4),2)&amp;" "&amp;(RIGHT(DEC2HEX(HEX2DEC("05")+HEX2DEC("A2")+HEX2DEC(DEC2HEX(A690, 4)),4), 2))&amp;" 16")</f>
        <v>FE FE 05 A2 02 B1 58 16</v>
      </c>
    </row>
    <row r="691" customFormat="false" ht="12.8" hidden="false" customHeight="false" outlineLevel="0" collapsed="false">
      <c r="A691" s="0" t="n">
        <v>690</v>
      </c>
      <c r="B691" s="1" t="str">
        <f aca="false">("FE FE 05 A2 "&amp;LEFT(DEC2HEX(A691, 4),2)&amp;" "&amp;RIGHT(DEC2HEX(A691, 4),2)&amp;" "&amp;(RIGHT(DEC2HEX(HEX2DEC("05")+HEX2DEC("A2")+HEX2DEC(DEC2HEX(A691, 4)),4), 2))&amp;" 16")</f>
        <v>FE FE 05 A2 02 B2 59 16</v>
      </c>
    </row>
    <row r="692" customFormat="false" ht="12.8" hidden="false" customHeight="false" outlineLevel="0" collapsed="false">
      <c r="A692" s="0" t="n">
        <v>691</v>
      </c>
      <c r="B692" s="1" t="str">
        <f aca="false">("FE FE 05 A2 "&amp;LEFT(DEC2HEX(A692, 4),2)&amp;" "&amp;RIGHT(DEC2HEX(A692, 4),2)&amp;" "&amp;(RIGHT(DEC2HEX(HEX2DEC("05")+HEX2DEC("A2")+HEX2DEC(DEC2HEX(A692, 4)),4), 2))&amp;" 16")</f>
        <v>FE FE 05 A2 02 B3 5A 16</v>
      </c>
    </row>
    <row r="693" customFormat="false" ht="12.8" hidden="false" customHeight="false" outlineLevel="0" collapsed="false">
      <c r="A693" s="0" t="n">
        <v>692</v>
      </c>
      <c r="B693" s="1" t="str">
        <f aca="false">("FE FE 05 A2 "&amp;LEFT(DEC2HEX(A693, 4),2)&amp;" "&amp;RIGHT(DEC2HEX(A693, 4),2)&amp;" "&amp;(RIGHT(DEC2HEX(HEX2DEC("05")+HEX2DEC("A2")+HEX2DEC(DEC2HEX(A693, 4)),4), 2))&amp;" 16")</f>
        <v>FE FE 05 A2 02 B4 5B 16</v>
      </c>
    </row>
    <row r="694" customFormat="false" ht="12.8" hidden="false" customHeight="false" outlineLevel="0" collapsed="false">
      <c r="A694" s="0" t="n">
        <v>693</v>
      </c>
      <c r="B694" s="1" t="str">
        <f aca="false">("FE FE 05 A2 "&amp;LEFT(DEC2HEX(A694, 4),2)&amp;" "&amp;RIGHT(DEC2HEX(A694, 4),2)&amp;" "&amp;(RIGHT(DEC2HEX(HEX2DEC("05")+HEX2DEC("A2")+HEX2DEC(DEC2HEX(A694, 4)),4), 2))&amp;" 16")</f>
        <v>FE FE 05 A2 02 B5 5C 16</v>
      </c>
    </row>
    <row r="695" customFormat="false" ht="12.8" hidden="false" customHeight="false" outlineLevel="0" collapsed="false">
      <c r="A695" s="0" t="n">
        <v>694</v>
      </c>
      <c r="B695" s="1" t="str">
        <f aca="false">("FE FE 05 A2 "&amp;LEFT(DEC2HEX(A695, 4),2)&amp;" "&amp;RIGHT(DEC2HEX(A695, 4),2)&amp;" "&amp;(RIGHT(DEC2HEX(HEX2DEC("05")+HEX2DEC("A2")+HEX2DEC(DEC2HEX(A695, 4)),4), 2))&amp;" 16")</f>
        <v>FE FE 05 A2 02 B6 5D 16</v>
      </c>
    </row>
    <row r="696" customFormat="false" ht="12.8" hidden="false" customHeight="false" outlineLevel="0" collapsed="false">
      <c r="A696" s="0" t="n">
        <v>695</v>
      </c>
      <c r="B696" s="1" t="str">
        <f aca="false">("FE FE 05 A2 "&amp;LEFT(DEC2HEX(A696, 4),2)&amp;" "&amp;RIGHT(DEC2HEX(A696, 4),2)&amp;" "&amp;(RIGHT(DEC2HEX(HEX2DEC("05")+HEX2DEC("A2")+HEX2DEC(DEC2HEX(A696, 4)),4), 2))&amp;" 16")</f>
        <v>FE FE 05 A2 02 B7 5E 16</v>
      </c>
    </row>
    <row r="697" customFormat="false" ht="12.8" hidden="false" customHeight="false" outlineLevel="0" collapsed="false">
      <c r="A697" s="0" t="n">
        <v>696</v>
      </c>
      <c r="B697" s="1" t="str">
        <f aca="false">("FE FE 05 A2 "&amp;LEFT(DEC2HEX(A697, 4),2)&amp;" "&amp;RIGHT(DEC2HEX(A697, 4),2)&amp;" "&amp;(RIGHT(DEC2HEX(HEX2DEC("05")+HEX2DEC("A2")+HEX2DEC(DEC2HEX(A697, 4)),4), 2))&amp;" 16")</f>
        <v>FE FE 05 A2 02 B8 5F 16</v>
      </c>
    </row>
    <row r="698" customFormat="false" ht="12.8" hidden="false" customHeight="false" outlineLevel="0" collapsed="false">
      <c r="A698" s="0" t="n">
        <v>697</v>
      </c>
      <c r="B698" s="1" t="str">
        <f aca="false">("FE FE 05 A2 "&amp;LEFT(DEC2HEX(A698, 4),2)&amp;" "&amp;RIGHT(DEC2HEX(A698, 4),2)&amp;" "&amp;(RIGHT(DEC2HEX(HEX2DEC("05")+HEX2DEC("A2")+HEX2DEC(DEC2HEX(A698, 4)),4), 2))&amp;" 16")</f>
        <v>FE FE 05 A2 02 B9 60 16</v>
      </c>
    </row>
    <row r="699" customFormat="false" ht="12.8" hidden="false" customHeight="false" outlineLevel="0" collapsed="false">
      <c r="A699" s="0" t="n">
        <v>698</v>
      </c>
      <c r="B699" s="1" t="str">
        <f aca="false">("FE FE 05 A2 "&amp;LEFT(DEC2HEX(A699, 4),2)&amp;" "&amp;RIGHT(DEC2HEX(A699, 4),2)&amp;" "&amp;(RIGHT(DEC2HEX(HEX2DEC("05")+HEX2DEC("A2")+HEX2DEC(DEC2HEX(A699, 4)),4), 2))&amp;" 16")</f>
        <v>FE FE 05 A2 02 BA 61 16</v>
      </c>
    </row>
    <row r="700" customFormat="false" ht="12.8" hidden="false" customHeight="false" outlineLevel="0" collapsed="false">
      <c r="A700" s="0" t="n">
        <v>699</v>
      </c>
      <c r="B700" s="1" t="str">
        <f aca="false">("FE FE 05 A2 "&amp;LEFT(DEC2HEX(A700, 4),2)&amp;" "&amp;RIGHT(DEC2HEX(A700, 4),2)&amp;" "&amp;(RIGHT(DEC2HEX(HEX2DEC("05")+HEX2DEC("A2")+HEX2DEC(DEC2HEX(A700, 4)),4), 2))&amp;" 16")</f>
        <v>FE FE 05 A2 02 BB 62 16</v>
      </c>
    </row>
    <row r="701" customFormat="false" ht="12.8" hidden="false" customHeight="false" outlineLevel="0" collapsed="false">
      <c r="A701" s="0" t="n">
        <v>700</v>
      </c>
      <c r="B701" s="1" t="str">
        <f aca="false">("FE FE 05 A2 "&amp;LEFT(DEC2HEX(A701, 4),2)&amp;" "&amp;RIGHT(DEC2HEX(A701, 4),2)&amp;" "&amp;(RIGHT(DEC2HEX(HEX2DEC("05")+HEX2DEC("A2")+HEX2DEC(DEC2HEX(A701, 4)),4), 2))&amp;" 16")</f>
        <v>FE FE 05 A2 02 BC 63 16</v>
      </c>
    </row>
    <row r="702" customFormat="false" ht="12.8" hidden="false" customHeight="false" outlineLevel="0" collapsed="false">
      <c r="A702" s="0" t="n">
        <v>701</v>
      </c>
      <c r="B702" s="1" t="str">
        <f aca="false">("FE FE 05 A2 "&amp;LEFT(DEC2HEX(A702, 4),2)&amp;" "&amp;RIGHT(DEC2HEX(A702, 4),2)&amp;" "&amp;(RIGHT(DEC2HEX(HEX2DEC("05")+HEX2DEC("A2")+HEX2DEC(DEC2HEX(A702, 4)),4), 2))&amp;" 16")</f>
        <v>FE FE 05 A2 02 BD 64 16</v>
      </c>
    </row>
    <row r="703" customFormat="false" ht="12.8" hidden="false" customHeight="false" outlineLevel="0" collapsed="false">
      <c r="A703" s="0" t="n">
        <v>702</v>
      </c>
      <c r="B703" s="1" t="str">
        <f aca="false">("FE FE 05 A2 "&amp;LEFT(DEC2HEX(A703, 4),2)&amp;" "&amp;RIGHT(DEC2HEX(A703, 4),2)&amp;" "&amp;(RIGHT(DEC2HEX(HEX2DEC("05")+HEX2DEC("A2")+HEX2DEC(DEC2HEX(A703, 4)),4), 2))&amp;" 16")</f>
        <v>FE FE 05 A2 02 BE 65 16</v>
      </c>
    </row>
    <row r="704" customFormat="false" ht="12.8" hidden="false" customHeight="false" outlineLevel="0" collapsed="false">
      <c r="A704" s="0" t="n">
        <v>703</v>
      </c>
      <c r="B704" s="1" t="str">
        <f aca="false">("FE FE 05 A2 "&amp;LEFT(DEC2HEX(A704, 4),2)&amp;" "&amp;RIGHT(DEC2HEX(A704, 4),2)&amp;" "&amp;(RIGHT(DEC2HEX(HEX2DEC("05")+HEX2DEC("A2")+HEX2DEC(DEC2HEX(A704, 4)),4), 2))&amp;" 16")</f>
        <v>FE FE 05 A2 02 BF 66 16</v>
      </c>
    </row>
    <row r="705" customFormat="false" ht="12.8" hidden="false" customHeight="false" outlineLevel="0" collapsed="false">
      <c r="A705" s="0" t="n">
        <v>704</v>
      </c>
      <c r="B705" s="1" t="str">
        <f aca="false">("FE FE 05 A2 "&amp;LEFT(DEC2HEX(A705, 4),2)&amp;" "&amp;RIGHT(DEC2HEX(A705, 4),2)&amp;" "&amp;(RIGHT(DEC2HEX(HEX2DEC("05")+HEX2DEC("A2")+HEX2DEC(DEC2HEX(A705, 4)),4), 2))&amp;" 16")</f>
        <v>FE FE 05 A2 02 C0 67 16</v>
      </c>
    </row>
    <row r="706" customFormat="false" ht="12.8" hidden="false" customHeight="false" outlineLevel="0" collapsed="false">
      <c r="A706" s="0" t="n">
        <v>705</v>
      </c>
      <c r="B706" s="1" t="str">
        <f aca="false">("FE FE 05 A2 "&amp;LEFT(DEC2HEX(A706, 4),2)&amp;" "&amp;RIGHT(DEC2HEX(A706, 4),2)&amp;" "&amp;(RIGHT(DEC2HEX(HEX2DEC("05")+HEX2DEC("A2")+HEX2DEC(DEC2HEX(A706, 4)),4), 2))&amp;" 16")</f>
        <v>FE FE 05 A2 02 C1 68 16</v>
      </c>
    </row>
    <row r="707" customFormat="false" ht="12.8" hidden="false" customHeight="false" outlineLevel="0" collapsed="false">
      <c r="A707" s="0" t="n">
        <v>706</v>
      </c>
      <c r="B707" s="1" t="str">
        <f aca="false">("FE FE 05 A2 "&amp;LEFT(DEC2HEX(A707, 4),2)&amp;" "&amp;RIGHT(DEC2HEX(A707, 4),2)&amp;" "&amp;(RIGHT(DEC2HEX(HEX2DEC("05")+HEX2DEC("A2")+HEX2DEC(DEC2HEX(A707, 4)),4), 2))&amp;" 16")</f>
        <v>FE FE 05 A2 02 C2 69 16</v>
      </c>
    </row>
    <row r="708" customFormat="false" ht="12.8" hidden="false" customHeight="false" outlineLevel="0" collapsed="false">
      <c r="A708" s="0" t="n">
        <v>707</v>
      </c>
      <c r="B708" s="1" t="str">
        <f aca="false">("FE FE 05 A2 "&amp;LEFT(DEC2HEX(A708, 4),2)&amp;" "&amp;RIGHT(DEC2HEX(A708, 4),2)&amp;" "&amp;(RIGHT(DEC2HEX(HEX2DEC("05")+HEX2DEC("A2")+HEX2DEC(DEC2HEX(A708, 4)),4), 2))&amp;" 16")</f>
        <v>FE FE 05 A2 02 C3 6A 16</v>
      </c>
    </row>
    <row r="709" customFormat="false" ht="12.8" hidden="false" customHeight="false" outlineLevel="0" collapsed="false">
      <c r="A709" s="0" t="n">
        <v>708</v>
      </c>
      <c r="B709" s="1" t="str">
        <f aca="false">("FE FE 05 A2 "&amp;LEFT(DEC2HEX(A709, 4),2)&amp;" "&amp;RIGHT(DEC2HEX(A709, 4),2)&amp;" "&amp;(RIGHT(DEC2HEX(HEX2DEC("05")+HEX2DEC("A2")+HEX2DEC(DEC2HEX(A709, 4)),4), 2))&amp;" 16")</f>
        <v>FE FE 05 A2 02 C4 6B 16</v>
      </c>
    </row>
    <row r="710" customFormat="false" ht="12.8" hidden="false" customHeight="false" outlineLevel="0" collapsed="false">
      <c r="A710" s="0" t="n">
        <v>709</v>
      </c>
      <c r="B710" s="1" t="str">
        <f aca="false">("FE FE 05 A2 "&amp;LEFT(DEC2HEX(A710, 4),2)&amp;" "&amp;RIGHT(DEC2HEX(A710, 4),2)&amp;" "&amp;(RIGHT(DEC2HEX(HEX2DEC("05")+HEX2DEC("A2")+HEX2DEC(DEC2HEX(A710, 4)),4), 2))&amp;" 16")</f>
        <v>FE FE 05 A2 02 C5 6C 16</v>
      </c>
    </row>
    <row r="711" customFormat="false" ht="12.8" hidden="false" customHeight="false" outlineLevel="0" collapsed="false">
      <c r="A711" s="0" t="n">
        <v>710</v>
      </c>
      <c r="B711" s="1" t="str">
        <f aca="false">("FE FE 05 A2 "&amp;LEFT(DEC2HEX(A711, 4),2)&amp;" "&amp;RIGHT(DEC2HEX(A711, 4),2)&amp;" "&amp;(RIGHT(DEC2HEX(HEX2DEC("05")+HEX2DEC("A2")+HEX2DEC(DEC2HEX(A711, 4)),4), 2))&amp;" 16")</f>
        <v>FE FE 05 A2 02 C6 6D 16</v>
      </c>
    </row>
    <row r="712" customFormat="false" ht="12.8" hidden="false" customHeight="false" outlineLevel="0" collapsed="false">
      <c r="A712" s="0" t="n">
        <v>711</v>
      </c>
      <c r="B712" s="1" t="str">
        <f aca="false">("FE FE 05 A2 "&amp;LEFT(DEC2HEX(A712, 4),2)&amp;" "&amp;RIGHT(DEC2HEX(A712, 4),2)&amp;" "&amp;(RIGHT(DEC2HEX(HEX2DEC("05")+HEX2DEC("A2")+HEX2DEC(DEC2HEX(A712, 4)),4), 2))&amp;" 16")</f>
        <v>FE FE 05 A2 02 C7 6E 16</v>
      </c>
    </row>
    <row r="713" customFormat="false" ht="12.8" hidden="false" customHeight="false" outlineLevel="0" collapsed="false">
      <c r="A713" s="0" t="n">
        <v>712</v>
      </c>
      <c r="B713" s="1" t="str">
        <f aca="false">("FE FE 05 A2 "&amp;LEFT(DEC2HEX(A713, 4),2)&amp;" "&amp;RIGHT(DEC2HEX(A713, 4),2)&amp;" "&amp;(RIGHT(DEC2HEX(HEX2DEC("05")+HEX2DEC("A2")+HEX2DEC(DEC2HEX(A713, 4)),4), 2))&amp;" 16")</f>
        <v>FE FE 05 A2 02 C8 6F 16</v>
      </c>
    </row>
    <row r="714" customFormat="false" ht="12.8" hidden="false" customHeight="false" outlineLevel="0" collapsed="false">
      <c r="A714" s="0" t="n">
        <v>713</v>
      </c>
      <c r="B714" s="1" t="str">
        <f aca="false">("FE FE 05 A2 "&amp;LEFT(DEC2HEX(A714, 4),2)&amp;" "&amp;RIGHT(DEC2HEX(A714, 4),2)&amp;" "&amp;(RIGHT(DEC2HEX(HEX2DEC("05")+HEX2DEC("A2")+HEX2DEC(DEC2HEX(A714, 4)),4), 2))&amp;" 16")</f>
        <v>FE FE 05 A2 02 C9 70 16</v>
      </c>
    </row>
    <row r="715" customFormat="false" ht="12.8" hidden="false" customHeight="false" outlineLevel="0" collapsed="false">
      <c r="A715" s="0" t="n">
        <v>714</v>
      </c>
      <c r="B715" s="1" t="str">
        <f aca="false">("FE FE 05 A2 "&amp;LEFT(DEC2HEX(A715, 4),2)&amp;" "&amp;RIGHT(DEC2HEX(A715, 4),2)&amp;" "&amp;(RIGHT(DEC2HEX(HEX2DEC("05")+HEX2DEC("A2")+HEX2DEC(DEC2HEX(A715, 4)),4), 2))&amp;" 16")</f>
        <v>FE FE 05 A2 02 CA 71 16</v>
      </c>
    </row>
    <row r="716" customFormat="false" ht="12.8" hidden="false" customHeight="false" outlineLevel="0" collapsed="false">
      <c r="A716" s="0" t="n">
        <v>715</v>
      </c>
      <c r="B716" s="1" t="str">
        <f aca="false">("FE FE 05 A2 "&amp;LEFT(DEC2HEX(A716, 4),2)&amp;" "&amp;RIGHT(DEC2HEX(A716, 4),2)&amp;" "&amp;(RIGHT(DEC2HEX(HEX2DEC("05")+HEX2DEC("A2")+HEX2DEC(DEC2HEX(A716, 4)),4), 2))&amp;" 16")</f>
        <v>FE FE 05 A2 02 CB 72 16</v>
      </c>
    </row>
    <row r="717" customFormat="false" ht="12.8" hidden="false" customHeight="false" outlineLevel="0" collapsed="false">
      <c r="A717" s="0" t="n">
        <v>716</v>
      </c>
      <c r="B717" s="1" t="str">
        <f aca="false">("FE FE 05 A2 "&amp;LEFT(DEC2HEX(A717, 4),2)&amp;" "&amp;RIGHT(DEC2HEX(A717, 4),2)&amp;" "&amp;(RIGHT(DEC2HEX(HEX2DEC("05")+HEX2DEC("A2")+HEX2DEC(DEC2HEX(A717, 4)),4), 2))&amp;" 16")</f>
        <v>FE FE 05 A2 02 CC 73 16</v>
      </c>
    </row>
    <row r="718" customFormat="false" ht="12.8" hidden="false" customHeight="false" outlineLevel="0" collapsed="false">
      <c r="A718" s="0" t="n">
        <v>717</v>
      </c>
      <c r="B718" s="1" t="str">
        <f aca="false">("FE FE 05 A2 "&amp;LEFT(DEC2HEX(A718, 4),2)&amp;" "&amp;RIGHT(DEC2HEX(A718, 4),2)&amp;" "&amp;(RIGHT(DEC2HEX(HEX2DEC("05")+HEX2DEC("A2")+HEX2DEC(DEC2HEX(A718, 4)),4), 2))&amp;" 16")</f>
        <v>FE FE 05 A2 02 CD 74 16</v>
      </c>
    </row>
    <row r="719" customFormat="false" ht="12.8" hidden="false" customHeight="false" outlineLevel="0" collapsed="false">
      <c r="A719" s="0" t="n">
        <v>718</v>
      </c>
      <c r="B719" s="1" t="str">
        <f aca="false">("FE FE 05 A2 "&amp;LEFT(DEC2HEX(A719, 4),2)&amp;" "&amp;RIGHT(DEC2HEX(A719, 4),2)&amp;" "&amp;(RIGHT(DEC2HEX(HEX2DEC("05")+HEX2DEC("A2")+HEX2DEC(DEC2HEX(A719, 4)),4), 2))&amp;" 16")</f>
        <v>FE FE 05 A2 02 CE 75 16</v>
      </c>
    </row>
    <row r="720" customFormat="false" ht="12.8" hidden="false" customHeight="false" outlineLevel="0" collapsed="false">
      <c r="A720" s="0" t="n">
        <v>719</v>
      </c>
      <c r="B720" s="1" t="str">
        <f aca="false">("FE FE 05 A2 "&amp;LEFT(DEC2HEX(A720, 4),2)&amp;" "&amp;RIGHT(DEC2HEX(A720, 4),2)&amp;" "&amp;(RIGHT(DEC2HEX(HEX2DEC("05")+HEX2DEC("A2")+HEX2DEC(DEC2HEX(A720, 4)),4), 2))&amp;" 16")</f>
        <v>FE FE 05 A2 02 CF 76 16</v>
      </c>
    </row>
    <row r="721" customFormat="false" ht="12.8" hidden="false" customHeight="false" outlineLevel="0" collapsed="false">
      <c r="A721" s="0" t="n">
        <v>720</v>
      </c>
      <c r="B721" s="1" t="str">
        <f aca="false">("FE FE 05 A2 "&amp;LEFT(DEC2HEX(A721, 4),2)&amp;" "&amp;RIGHT(DEC2HEX(A721, 4),2)&amp;" "&amp;(RIGHT(DEC2HEX(HEX2DEC("05")+HEX2DEC("A2")+HEX2DEC(DEC2HEX(A721, 4)),4), 2))&amp;" 16")</f>
        <v>FE FE 05 A2 02 D0 77 16</v>
      </c>
    </row>
    <row r="722" customFormat="false" ht="12.8" hidden="false" customHeight="false" outlineLevel="0" collapsed="false">
      <c r="A722" s="0" t="n">
        <v>721</v>
      </c>
      <c r="B722" s="1" t="str">
        <f aca="false">("FE FE 05 A2 "&amp;LEFT(DEC2HEX(A722, 4),2)&amp;" "&amp;RIGHT(DEC2HEX(A722, 4),2)&amp;" "&amp;(RIGHT(DEC2HEX(HEX2DEC("05")+HEX2DEC("A2")+HEX2DEC(DEC2HEX(A722, 4)),4), 2))&amp;" 16")</f>
        <v>FE FE 05 A2 02 D1 78 16</v>
      </c>
    </row>
    <row r="723" customFormat="false" ht="12.8" hidden="false" customHeight="false" outlineLevel="0" collapsed="false">
      <c r="A723" s="0" t="n">
        <v>722</v>
      </c>
      <c r="B723" s="1" t="str">
        <f aca="false">("FE FE 05 A2 "&amp;LEFT(DEC2HEX(A723, 4),2)&amp;" "&amp;RIGHT(DEC2HEX(A723, 4),2)&amp;" "&amp;(RIGHT(DEC2HEX(HEX2DEC("05")+HEX2DEC("A2")+HEX2DEC(DEC2HEX(A723, 4)),4), 2))&amp;" 16")</f>
        <v>FE FE 05 A2 02 D2 79 16</v>
      </c>
    </row>
    <row r="724" customFormat="false" ht="12.8" hidden="false" customHeight="false" outlineLevel="0" collapsed="false">
      <c r="A724" s="0" t="n">
        <v>723</v>
      </c>
      <c r="B724" s="1" t="str">
        <f aca="false">("FE FE 05 A2 "&amp;LEFT(DEC2HEX(A724, 4),2)&amp;" "&amp;RIGHT(DEC2HEX(A724, 4),2)&amp;" "&amp;(RIGHT(DEC2HEX(HEX2DEC("05")+HEX2DEC("A2")+HEX2DEC(DEC2HEX(A724, 4)),4), 2))&amp;" 16")</f>
        <v>FE FE 05 A2 02 D3 7A 16</v>
      </c>
    </row>
    <row r="725" customFormat="false" ht="12.8" hidden="false" customHeight="false" outlineLevel="0" collapsed="false">
      <c r="A725" s="0" t="n">
        <v>724</v>
      </c>
      <c r="B725" s="1" t="str">
        <f aca="false">("FE FE 05 A2 "&amp;LEFT(DEC2HEX(A725, 4),2)&amp;" "&amp;RIGHT(DEC2HEX(A725, 4),2)&amp;" "&amp;(RIGHT(DEC2HEX(HEX2DEC("05")+HEX2DEC("A2")+HEX2DEC(DEC2HEX(A725, 4)),4), 2))&amp;" 16")</f>
        <v>FE FE 05 A2 02 D4 7B 16</v>
      </c>
    </row>
    <row r="726" customFormat="false" ht="12.8" hidden="false" customHeight="false" outlineLevel="0" collapsed="false">
      <c r="A726" s="0" t="n">
        <v>725</v>
      </c>
      <c r="B726" s="1" t="str">
        <f aca="false">("FE FE 05 A2 "&amp;LEFT(DEC2HEX(A726, 4),2)&amp;" "&amp;RIGHT(DEC2HEX(A726, 4),2)&amp;" "&amp;(RIGHT(DEC2HEX(HEX2DEC("05")+HEX2DEC("A2")+HEX2DEC(DEC2HEX(A726, 4)),4), 2))&amp;" 16")</f>
        <v>FE FE 05 A2 02 D5 7C 16</v>
      </c>
    </row>
    <row r="727" customFormat="false" ht="12.8" hidden="false" customHeight="false" outlineLevel="0" collapsed="false">
      <c r="A727" s="0" t="n">
        <v>726</v>
      </c>
      <c r="B727" s="1" t="str">
        <f aca="false">("FE FE 05 A2 "&amp;LEFT(DEC2HEX(A727, 4),2)&amp;" "&amp;RIGHT(DEC2HEX(A727, 4),2)&amp;" "&amp;(RIGHT(DEC2HEX(HEX2DEC("05")+HEX2DEC("A2")+HEX2DEC(DEC2HEX(A727, 4)),4), 2))&amp;" 16")</f>
        <v>FE FE 05 A2 02 D6 7D 16</v>
      </c>
    </row>
    <row r="728" customFormat="false" ht="12.8" hidden="false" customHeight="false" outlineLevel="0" collapsed="false">
      <c r="A728" s="0" t="n">
        <v>727</v>
      </c>
      <c r="B728" s="1" t="str">
        <f aca="false">("FE FE 05 A2 "&amp;LEFT(DEC2HEX(A728, 4),2)&amp;" "&amp;RIGHT(DEC2HEX(A728, 4),2)&amp;" "&amp;(RIGHT(DEC2HEX(HEX2DEC("05")+HEX2DEC("A2")+HEX2DEC(DEC2HEX(A728, 4)),4), 2))&amp;" 16")</f>
        <v>FE FE 05 A2 02 D7 7E 16</v>
      </c>
    </row>
    <row r="729" customFormat="false" ht="12.8" hidden="false" customHeight="false" outlineLevel="0" collapsed="false">
      <c r="A729" s="0" t="n">
        <v>728</v>
      </c>
      <c r="B729" s="1" t="str">
        <f aca="false">("FE FE 05 A2 "&amp;LEFT(DEC2HEX(A729, 4),2)&amp;" "&amp;RIGHT(DEC2HEX(A729, 4),2)&amp;" "&amp;(RIGHT(DEC2HEX(HEX2DEC("05")+HEX2DEC("A2")+HEX2DEC(DEC2HEX(A729, 4)),4), 2))&amp;" 16")</f>
        <v>FE FE 05 A2 02 D8 7F 16</v>
      </c>
    </row>
    <row r="730" customFormat="false" ht="12.8" hidden="false" customHeight="false" outlineLevel="0" collapsed="false">
      <c r="A730" s="0" t="n">
        <v>729</v>
      </c>
      <c r="B730" s="1" t="str">
        <f aca="false">("FE FE 05 A2 "&amp;LEFT(DEC2HEX(A730, 4),2)&amp;" "&amp;RIGHT(DEC2HEX(A730, 4),2)&amp;" "&amp;(RIGHT(DEC2HEX(HEX2DEC("05")+HEX2DEC("A2")+HEX2DEC(DEC2HEX(A730, 4)),4), 2))&amp;" 16")</f>
        <v>FE FE 05 A2 02 D9 80 16</v>
      </c>
    </row>
    <row r="731" customFormat="false" ht="12.8" hidden="false" customHeight="false" outlineLevel="0" collapsed="false">
      <c r="A731" s="0" t="n">
        <v>730</v>
      </c>
      <c r="B731" s="1" t="str">
        <f aca="false">("FE FE 05 A2 "&amp;LEFT(DEC2HEX(A731, 4),2)&amp;" "&amp;RIGHT(DEC2HEX(A731, 4),2)&amp;" "&amp;(RIGHT(DEC2HEX(HEX2DEC("05")+HEX2DEC("A2")+HEX2DEC(DEC2HEX(A731, 4)),4), 2))&amp;" 16")</f>
        <v>FE FE 05 A2 02 DA 81 16</v>
      </c>
    </row>
    <row r="732" customFormat="false" ht="12.8" hidden="false" customHeight="false" outlineLevel="0" collapsed="false">
      <c r="A732" s="0" t="n">
        <v>731</v>
      </c>
      <c r="B732" s="1" t="str">
        <f aca="false">("FE FE 05 A2 "&amp;LEFT(DEC2HEX(A732, 4),2)&amp;" "&amp;RIGHT(DEC2HEX(A732, 4),2)&amp;" "&amp;(RIGHT(DEC2HEX(HEX2DEC("05")+HEX2DEC("A2")+HEX2DEC(DEC2HEX(A732, 4)),4), 2))&amp;" 16")</f>
        <v>FE FE 05 A2 02 DB 82 16</v>
      </c>
    </row>
    <row r="733" customFormat="false" ht="12.8" hidden="false" customHeight="false" outlineLevel="0" collapsed="false">
      <c r="A733" s="0" t="n">
        <v>732</v>
      </c>
      <c r="B733" s="1" t="str">
        <f aca="false">("FE FE 05 A2 "&amp;LEFT(DEC2HEX(A733, 4),2)&amp;" "&amp;RIGHT(DEC2HEX(A733, 4),2)&amp;" "&amp;(RIGHT(DEC2HEX(HEX2DEC("05")+HEX2DEC("A2")+HEX2DEC(DEC2HEX(A733, 4)),4), 2))&amp;" 16")</f>
        <v>FE FE 05 A2 02 DC 83 16</v>
      </c>
    </row>
    <row r="734" customFormat="false" ht="12.8" hidden="false" customHeight="false" outlineLevel="0" collapsed="false">
      <c r="A734" s="0" t="n">
        <v>733</v>
      </c>
      <c r="B734" s="1" t="str">
        <f aca="false">("FE FE 05 A2 "&amp;LEFT(DEC2HEX(A734, 4),2)&amp;" "&amp;RIGHT(DEC2HEX(A734, 4),2)&amp;" "&amp;(RIGHT(DEC2HEX(HEX2DEC("05")+HEX2DEC("A2")+HEX2DEC(DEC2HEX(A734, 4)),4), 2))&amp;" 16")</f>
        <v>FE FE 05 A2 02 DD 84 16</v>
      </c>
    </row>
    <row r="735" customFormat="false" ht="12.8" hidden="false" customHeight="false" outlineLevel="0" collapsed="false">
      <c r="A735" s="0" t="n">
        <v>734</v>
      </c>
      <c r="B735" s="1" t="str">
        <f aca="false">("FE FE 05 A2 "&amp;LEFT(DEC2HEX(A735, 4),2)&amp;" "&amp;RIGHT(DEC2HEX(A735, 4),2)&amp;" "&amp;(RIGHT(DEC2HEX(HEX2DEC("05")+HEX2DEC("A2")+HEX2DEC(DEC2HEX(A735, 4)),4), 2))&amp;" 16")</f>
        <v>FE FE 05 A2 02 DE 85 16</v>
      </c>
    </row>
    <row r="736" customFormat="false" ht="12.8" hidden="false" customHeight="false" outlineLevel="0" collapsed="false">
      <c r="A736" s="0" t="n">
        <v>735</v>
      </c>
      <c r="B736" s="1" t="str">
        <f aca="false">("FE FE 05 A2 "&amp;LEFT(DEC2HEX(A736, 4),2)&amp;" "&amp;RIGHT(DEC2HEX(A736, 4),2)&amp;" "&amp;(RIGHT(DEC2HEX(HEX2DEC("05")+HEX2DEC("A2")+HEX2DEC(DEC2HEX(A736, 4)),4), 2))&amp;" 16")</f>
        <v>FE FE 05 A2 02 DF 86 16</v>
      </c>
    </row>
    <row r="737" customFormat="false" ht="12.8" hidden="false" customHeight="false" outlineLevel="0" collapsed="false">
      <c r="A737" s="0" t="n">
        <v>736</v>
      </c>
      <c r="B737" s="1" t="str">
        <f aca="false">("FE FE 05 A2 "&amp;LEFT(DEC2HEX(A737, 4),2)&amp;" "&amp;RIGHT(DEC2HEX(A737, 4),2)&amp;" "&amp;(RIGHT(DEC2HEX(HEX2DEC("05")+HEX2DEC("A2")+HEX2DEC(DEC2HEX(A737, 4)),4), 2))&amp;" 16")</f>
        <v>FE FE 05 A2 02 E0 87 16</v>
      </c>
    </row>
    <row r="738" customFormat="false" ht="12.8" hidden="false" customHeight="false" outlineLevel="0" collapsed="false">
      <c r="A738" s="0" t="n">
        <v>737</v>
      </c>
      <c r="B738" s="1" t="str">
        <f aca="false">("FE FE 05 A2 "&amp;LEFT(DEC2HEX(A738, 4),2)&amp;" "&amp;RIGHT(DEC2HEX(A738, 4),2)&amp;" "&amp;(RIGHT(DEC2HEX(HEX2DEC("05")+HEX2DEC("A2")+HEX2DEC(DEC2HEX(A738, 4)),4), 2))&amp;" 16")</f>
        <v>FE FE 05 A2 02 E1 88 16</v>
      </c>
    </row>
    <row r="739" customFormat="false" ht="12.8" hidden="false" customHeight="false" outlineLevel="0" collapsed="false">
      <c r="A739" s="0" t="n">
        <v>738</v>
      </c>
      <c r="B739" s="1" t="str">
        <f aca="false">("FE FE 05 A2 "&amp;LEFT(DEC2HEX(A739, 4),2)&amp;" "&amp;RIGHT(DEC2HEX(A739, 4),2)&amp;" "&amp;(RIGHT(DEC2HEX(HEX2DEC("05")+HEX2DEC("A2")+HEX2DEC(DEC2HEX(A739, 4)),4), 2))&amp;" 16")</f>
        <v>FE FE 05 A2 02 E2 89 16</v>
      </c>
    </row>
    <row r="740" customFormat="false" ht="12.8" hidden="false" customHeight="false" outlineLevel="0" collapsed="false">
      <c r="A740" s="0" t="n">
        <v>739</v>
      </c>
      <c r="B740" s="1" t="str">
        <f aca="false">("FE FE 05 A2 "&amp;LEFT(DEC2HEX(A740, 4),2)&amp;" "&amp;RIGHT(DEC2HEX(A740, 4),2)&amp;" "&amp;(RIGHT(DEC2HEX(HEX2DEC("05")+HEX2DEC("A2")+HEX2DEC(DEC2HEX(A740, 4)),4), 2))&amp;" 16")</f>
        <v>FE FE 05 A2 02 E3 8A 16</v>
      </c>
    </row>
    <row r="741" customFormat="false" ht="12.8" hidden="false" customHeight="false" outlineLevel="0" collapsed="false">
      <c r="A741" s="0" t="n">
        <v>740</v>
      </c>
      <c r="B741" s="1" t="str">
        <f aca="false">("FE FE 05 A2 "&amp;LEFT(DEC2HEX(A741, 4),2)&amp;" "&amp;RIGHT(DEC2HEX(A741, 4),2)&amp;" "&amp;(RIGHT(DEC2HEX(HEX2DEC("05")+HEX2DEC("A2")+HEX2DEC(DEC2HEX(A741, 4)),4), 2))&amp;" 16")</f>
        <v>FE FE 05 A2 02 E4 8B 16</v>
      </c>
    </row>
    <row r="742" customFormat="false" ht="12.8" hidden="false" customHeight="false" outlineLevel="0" collapsed="false">
      <c r="A742" s="0" t="n">
        <v>741</v>
      </c>
      <c r="B742" s="1" t="str">
        <f aca="false">("FE FE 05 A2 "&amp;LEFT(DEC2HEX(A742, 4),2)&amp;" "&amp;RIGHT(DEC2HEX(A742, 4),2)&amp;" "&amp;(RIGHT(DEC2HEX(HEX2DEC("05")+HEX2DEC("A2")+HEX2DEC(DEC2HEX(A742, 4)),4), 2))&amp;" 16")</f>
        <v>FE FE 05 A2 02 E5 8C 16</v>
      </c>
    </row>
    <row r="743" customFormat="false" ht="12.8" hidden="false" customHeight="false" outlineLevel="0" collapsed="false">
      <c r="A743" s="0" t="n">
        <v>742</v>
      </c>
      <c r="B743" s="1" t="str">
        <f aca="false">("FE FE 05 A2 "&amp;LEFT(DEC2HEX(A743, 4),2)&amp;" "&amp;RIGHT(DEC2HEX(A743, 4),2)&amp;" "&amp;(RIGHT(DEC2HEX(HEX2DEC("05")+HEX2DEC("A2")+HEX2DEC(DEC2HEX(A743, 4)),4), 2))&amp;" 16")</f>
        <v>FE FE 05 A2 02 E6 8D 16</v>
      </c>
    </row>
    <row r="744" customFormat="false" ht="12.8" hidden="false" customHeight="false" outlineLevel="0" collapsed="false">
      <c r="A744" s="0" t="n">
        <v>743</v>
      </c>
      <c r="B744" s="1" t="str">
        <f aca="false">("FE FE 05 A2 "&amp;LEFT(DEC2HEX(A744, 4),2)&amp;" "&amp;RIGHT(DEC2HEX(A744, 4),2)&amp;" "&amp;(RIGHT(DEC2HEX(HEX2DEC("05")+HEX2DEC("A2")+HEX2DEC(DEC2HEX(A744, 4)),4), 2))&amp;" 16")</f>
        <v>FE FE 05 A2 02 E7 8E 16</v>
      </c>
    </row>
    <row r="745" customFormat="false" ht="12.8" hidden="false" customHeight="false" outlineLevel="0" collapsed="false">
      <c r="A745" s="0" t="n">
        <v>744</v>
      </c>
      <c r="B745" s="1" t="str">
        <f aca="false">("FE FE 05 A2 "&amp;LEFT(DEC2HEX(A745, 4),2)&amp;" "&amp;RIGHT(DEC2HEX(A745, 4),2)&amp;" "&amp;(RIGHT(DEC2HEX(HEX2DEC("05")+HEX2DEC("A2")+HEX2DEC(DEC2HEX(A745, 4)),4), 2))&amp;" 16")</f>
        <v>FE FE 05 A2 02 E8 8F 16</v>
      </c>
    </row>
    <row r="746" customFormat="false" ht="12.8" hidden="false" customHeight="false" outlineLevel="0" collapsed="false">
      <c r="A746" s="0" t="n">
        <v>745</v>
      </c>
      <c r="B746" s="1" t="str">
        <f aca="false">("FE FE 05 A2 "&amp;LEFT(DEC2HEX(A746, 4),2)&amp;" "&amp;RIGHT(DEC2HEX(A746, 4),2)&amp;" "&amp;(RIGHT(DEC2HEX(HEX2DEC("05")+HEX2DEC("A2")+HEX2DEC(DEC2HEX(A746, 4)),4), 2))&amp;" 16")</f>
        <v>FE FE 05 A2 02 E9 90 16</v>
      </c>
    </row>
    <row r="747" customFormat="false" ht="12.8" hidden="false" customHeight="false" outlineLevel="0" collapsed="false">
      <c r="A747" s="0" t="n">
        <v>746</v>
      </c>
      <c r="B747" s="1" t="str">
        <f aca="false">("FE FE 05 A2 "&amp;LEFT(DEC2HEX(A747, 4),2)&amp;" "&amp;RIGHT(DEC2HEX(A747, 4),2)&amp;" "&amp;(RIGHT(DEC2HEX(HEX2DEC("05")+HEX2DEC("A2")+HEX2DEC(DEC2HEX(A747, 4)),4), 2))&amp;" 16")</f>
        <v>FE FE 05 A2 02 EA 91 16</v>
      </c>
    </row>
    <row r="748" customFormat="false" ht="12.8" hidden="false" customHeight="false" outlineLevel="0" collapsed="false">
      <c r="A748" s="0" t="n">
        <v>747</v>
      </c>
      <c r="B748" s="1" t="str">
        <f aca="false">("FE FE 05 A2 "&amp;LEFT(DEC2HEX(A748, 4),2)&amp;" "&amp;RIGHT(DEC2HEX(A748, 4),2)&amp;" "&amp;(RIGHT(DEC2HEX(HEX2DEC("05")+HEX2DEC("A2")+HEX2DEC(DEC2HEX(A748, 4)),4), 2))&amp;" 16")</f>
        <v>FE FE 05 A2 02 EB 92 16</v>
      </c>
    </row>
    <row r="749" customFormat="false" ht="12.8" hidden="false" customHeight="false" outlineLevel="0" collapsed="false">
      <c r="A749" s="0" t="n">
        <v>748</v>
      </c>
      <c r="B749" s="1" t="str">
        <f aca="false">("FE FE 05 A2 "&amp;LEFT(DEC2HEX(A749, 4),2)&amp;" "&amp;RIGHT(DEC2HEX(A749, 4),2)&amp;" "&amp;(RIGHT(DEC2HEX(HEX2DEC("05")+HEX2DEC("A2")+HEX2DEC(DEC2HEX(A749, 4)),4), 2))&amp;" 16")</f>
        <v>FE FE 05 A2 02 EC 93 16</v>
      </c>
    </row>
    <row r="750" customFormat="false" ht="12.8" hidden="false" customHeight="false" outlineLevel="0" collapsed="false">
      <c r="A750" s="0" t="n">
        <v>749</v>
      </c>
      <c r="B750" s="1" t="str">
        <f aca="false">("FE FE 05 A2 "&amp;LEFT(DEC2HEX(A750, 4),2)&amp;" "&amp;RIGHT(DEC2HEX(A750, 4),2)&amp;" "&amp;(RIGHT(DEC2HEX(HEX2DEC("05")+HEX2DEC("A2")+HEX2DEC(DEC2HEX(A750, 4)),4), 2))&amp;" 16")</f>
        <v>FE FE 05 A2 02 ED 94 16</v>
      </c>
    </row>
    <row r="751" customFormat="false" ht="12.8" hidden="false" customHeight="false" outlineLevel="0" collapsed="false">
      <c r="A751" s="0" t="n">
        <v>750</v>
      </c>
      <c r="B751" s="1" t="str">
        <f aca="false">("FE FE 05 A2 "&amp;LEFT(DEC2HEX(A751, 4),2)&amp;" "&amp;RIGHT(DEC2HEX(A751, 4),2)&amp;" "&amp;(RIGHT(DEC2HEX(HEX2DEC("05")+HEX2DEC("A2")+HEX2DEC(DEC2HEX(A751, 4)),4), 2))&amp;" 16")</f>
        <v>FE FE 05 A2 02 EE 95 16</v>
      </c>
    </row>
    <row r="752" customFormat="false" ht="12.8" hidden="false" customHeight="false" outlineLevel="0" collapsed="false">
      <c r="A752" s="0" t="n">
        <v>751</v>
      </c>
      <c r="B752" s="1" t="str">
        <f aca="false">("FE FE 05 A2 "&amp;LEFT(DEC2HEX(A752, 4),2)&amp;" "&amp;RIGHT(DEC2HEX(A752, 4),2)&amp;" "&amp;(RIGHT(DEC2HEX(HEX2DEC("05")+HEX2DEC("A2")+HEX2DEC(DEC2HEX(A752, 4)),4), 2))&amp;" 16")</f>
        <v>FE FE 05 A2 02 EF 96 16</v>
      </c>
    </row>
    <row r="753" customFormat="false" ht="12.8" hidden="false" customHeight="false" outlineLevel="0" collapsed="false">
      <c r="A753" s="0" t="n">
        <v>752</v>
      </c>
      <c r="B753" s="1" t="str">
        <f aca="false">("FE FE 05 A2 "&amp;LEFT(DEC2HEX(A753, 4),2)&amp;" "&amp;RIGHT(DEC2HEX(A753, 4),2)&amp;" "&amp;(RIGHT(DEC2HEX(HEX2DEC("05")+HEX2DEC("A2")+HEX2DEC(DEC2HEX(A753, 4)),4), 2))&amp;" 16")</f>
        <v>FE FE 05 A2 02 F0 97 16</v>
      </c>
    </row>
    <row r="754" customFormat="false" ht="12.8" hidden="false" customHeight="false" outlineLevel="0" collapsed="false">
      <c r="A754" s="0" t="n">
        <v>753</v>
      </c>
      <c r="B754" s="1" t="str">
        <f aca="false">("FE FE 05 A2 "&amp;LEFT(DEC2HEX(A754, 4),2)&amp;" "&amp;RIGHT(DEC2HEX(A754, 4),2)&amp;" "&amp;(RIGHT(DEC2HEX(HEX2DEC("05")+HEX2DEC("A2")+HEX2DEC(DEC2HEX(A754, 4)),4), 2))&amp;" 16")</f>
        <v>FE FE 05 A2 02 F1 98 16</v>
      </c>
    </row>
    <row r="755" customFormat="false" ht="12.8" hidden="false" customHeight="false" outlineLevel="0" collapsed="false">
      <c r="A755" s="0" t="n">
        <v>754</v>
      </c>
      <c r="B755" s="1" t="str">
        <f aca="false">("FE FE 05 A2 "&amp;LEFT(DEC2HEX(A755, 4),2)&amp;" "&amp;RIGHT(DEC2HEX(A755, 4),2)&amp;" "&amp;(RIGHT(DEC2HEX(HEX2DEC("05")+HEX2DEC("A2")+HEX2DEC(DEC2HEX(A755, 4)),4), 2))&amp;" 16")</f>
        <v>FE FE 05 A2 02 F2 99 16</v>
      </c>
    </row>
    <row r="756" customFormat="false" ht="12.8" hidden="false" customHeight="false" outlineLevel="0" collapsed="false">
      <c r="A756" s="0" t="n">
        <v>755</v>
      </c>
      <c r="B756" s="1" t="str">
        <f aca="false">("FE FE 05 A2 "&amp;LEFT(DEC2HEX(A756, 4),2)&amp;" "&amp;RIGHT(DEC2HEX(A756, 4),2)&amp;" "&amp;(RIGHT(DEC2HEX(HEX2DEC("05")+HEX2DEC("A2")+HEX2DEC(DEC2HEX(A756, 4)),4), 2))&amp;" 16")</f>
        <v>FE FE 05 A2 02 F3 9A 16</v>
      </c>
    </row>
    <row r="757" customFormat="false" ht="12.8" hidden="false" customHeight="false" outlineLevel="0" collapsed="false">
      <c r="A757" s="0" t="n">
        <v>756</v>
      </c>
      <c r="B757" s="1" t="str">
        <f aca="false">("FE FE 05 A2 "&amp;LEFT(DEC2HEX(A757, 4),2)&amp;" "&amp;RIGHT(DEC2HEX(A757, 4),2)&amp;" "&amp;(RIGHT(DEC2HEX(HEX2DEC("05")+HEX2DEC("A2")+HEX2DEC(DEC2HEX(A757, 4)),4), 2))&amp;" 16")</f>
        <v>FE FE 05 A2 02 F4 9B 16</v>
      </c>
    </row>
    <row r="758" customFormat="false" ht="12.8" hidden="false" customHeight="false" outlineLevel="0" collapsed="false">
      <c r="A758" s="0" t="n">
        <v>757</v>
      </c>
      <c r="B758" s="1" t="str">
        <f aca="false">("FE FE 05 A2 "&amp;LEFT(DEC2HEX(A758, 4),2)&amp;" "&amp;RIGHT(DEC2HEX(A758, 4),2)&amp;" "&amp;(RIGHT(DEC2HEX(HEX2DEC("05")+HEX2DEC("A2")+HEX2DEC(DEC2HEX(A758, 4)),4), 2))&amp;" 16")</f>
        <v>FE FE 05 A2 02 F5 9C 16</v>
      </c>
    </row>
    <row r="759" customFormat="false" ht="12.8" hidden="false" customHeight="false" outlineLevel="0" collapsed="false">
      <c r="A759" s="0" t="n">
        <v>758</v>
      </c>
      <c r="B759" s="1" t="str">
        <f aca="false">("FE FE 05 A2 "&amp;LEFT(DEC2HEX(A759, 4),2)&amp;" "&amp;RIGHT(DEC2HEX(A759, 4),2)&amp;" "&amp;(RIGHT(DEC2HEX(HEX2DEC("05")+HEX2DEC("A2")+HEX2DEC(DEC2HEX(A759, 4)),4), 2))&amp;" 16")</f>
        <v>FE FE 05 A2 02 F6 9D 16</v>
      </c>
    </row>
    <row r="760" customFormat="false" ht="12.8" hidden="false" customHeight="false" outlineLevel="0" collapsed="false">
      <c r="A760" s="0" t="n">
        <v>759</v>
      </c>
      <c r="B760" s="1" t="str">
        <f aca="false">("FE FE 05 A2 "&amp;LEFT(DEC2HEX(A760, 4),2)&amp;" "&amp;RIGHT(DEC2HEX(A760, 4),2)&amp;" "&amp;(RIGHT(DEC2HEX(HEX2DEC("05")+HEX2DEC("A2")+HEX2DEC(DEC2HEX(A760, 4)),4), 2))&amp;" 16")</f>
        <v>FE FE 05 A2 02 F7 9E 16</v>
      </c>
    </row>
    <row r="761" customFormat="false" ht="12.8" hidden="false" customHeight="false" outlineLevel="0" collapsed="false">
      <c r="A761" s="0" t="n">
        <v>760</v>
      </c>
      <c r="B761" s="1" t="str">
        <f aca="false">("FE FE 05 A2 "&amp;LEFT(DEC2HEX(A761, 4),2)&amp;" "&amp;RIGHT(DEC2HEX(A761, 4),2)&amp;" "&amp;(RIGHT(DEC2HEX(HEX2DEC("05")+HEX2DEC("A2")+HEX2DEC(DEC2HEX(A761, 4)),4), 2))&amp;" 16")</f>
        <v>FE FE 05 A2 02 F8 9F 16</v>
      </c>
    </row>
    <row r="762" customFormat="false" ht="12.8" hidden="false" customHeight="false" outlineLevel="0" collapsed="false">
      <c r="A762" s="0" t="n">
        <v>761</v>
      </c>
      <c r="B762" s="1" t="str">
        <f aca="false">("FE FE 05 A2 "&amp;LEFT(DEC2HEX(A762, 4),2)&amp;" "&amp;RIGHT(DEC2HEX(A762, 4),2)&amp;" "&amp;(RIGHT(DEC2HEX(HEX2DEC("05")+HEX2DEC("A2")+HEX2DEC(DEC2HEX(A762, 4)),4), 2))&amp;" 16")</f>
        <v>FE FE 05 A2 02 F9 A0 16</v>
      </c>
    </row>
    <row r="763" customFormat="false" ht="12.8" hidden="false" customHeight="false" outlineLevel="0" collapsed="false">
      <c r="A763" s="0" t="n">
        <v>762</v>
      </c>
      <c r="B763" s="1" t="str">
        <f aca="false">("FE FE 05 A2 "&amp;LEFT(DEC2HEX(A763, 4),2)&amp;" "&amp;RIGHT(DEC2HEX(A763, 4),2)&amp;" "&amp;(RIGHT(DEC2HEX(HEX2DEC("05")+HEX2DEC("A2")+HEX2DEC(DEC2HEX(A763, 4)),4), 2))&amp;" 16")</f>
        <v>FE FE 05 A2 02 FA A1 16</v>
      </c>
    </row>
    <row r="764" customFormat="false" ht="12.8" hidden="false" customHeight="false" outlineLevel="0" collapsed="false">
      <c r="A764" s="0" t="n">
        <v>763</v>
      </c>
      <c r="B764" s="1" t="str">
        <f aca="false">("FE FE 05 A2 "&amp;LEFT(DEC2HEX(A764, 4),2)&amp;" "&amp;RIGHT(DEC2HEX(A764, 4),2)&amp;" "&amp;(RIGHT(DEC2HEX(HEX2DEC("05")+HEX2DEC("A2")+HEX2DEC(DEC2HEX(A764, 4)),4), 2))&amp;" 16")</f>
        <v>FE FE 05 A2 02 FB A2 16</v>
      </c>
    </row>
    <row r="765" customFormat="false" ht="12.8" hidden="false" customHeight="false" outlineLevel="0" collapsed="false">
      <c r="A765" s="0" t="n">
        <v>764</v>
      </c>
      <c r="B765" s="1" t="str">
        <f aca="false">("FE FE 05 A2 "&amp;LEFT(DEC2HEX(A765, 4),2)&amp;" "&amp;RIGHT(DEC2HEX(A765, 4),2)&amp;" "&amp;(RIGHT(DEC2HEX(HEX2DEC("05")+HEX2DEC("A2")+HEX2DEC(DEC2HEX(A765, 4)),4), 2))&amp;" 16")</f>
        <v>FE FE 05 A2 02 FC A3 16</v>
      </c>
    </row>
    <row r="766" customFormat="false" ht="12.8" hidden="false" customHeight="false" outlineLevel="0" collapsed="false">
      <c r="A766" s="0" t="n">
        <v>765</v>
      </c>
      <c r="B766" s="1" t="str">
        <f aca="false">("FE FE 05 A2 "&amp;LEFT(DEC2HEX(A766, 4),2)&amp;" "&amp;RIGHT(DEC2HEX(A766, 4),2)&amp;" "&amp;(RIGHT(DEC2HEX(HEX2DEC("05")+HEX2DEC("A2")+HEX2DEC(DEC2HEX(A766, 4)),4), 2))&amp;" 16")</f>
        <v>FE FE 05 A2 02 FD A4 16</v>
      </c>
    </row>
    <row r="767" customFormat="false" ht="12.8" hidden="false" customHeight="false" outlineLevel="0" collapsed="false">
      <c r="A767" s="0" t="n">
        <v>766</v>
      </c>
      <c r="B767" s="1" t="str">
        <f aca="false">("FE FE 05 A2 "&amp;LEFT(DEC2HEX(A767, 4),2)&amp;" "&amp;RIGHT(DEC2HEX(A767, 4),2)&amp;" "&amp;(RIGHT(DEC2HEX(HEX2DEC("05")+HEX2DEC("A2")+HEX2DEC(DEC2HEX(A767, 4)),4), 2))&amp;" 16")</f>
        <v>FE FE 05 A2 02 FE A5 16</v>
      </c>
    </row>
    <row r="768" customFormat="false" ht="12.8" hidden="false" customHeight="false" outlineLevel="0" collapsed="false">
      <c r="A768" s="0" t="n">
        <v>767</v>
      </c>
      <c r="B768" s="1" t="str">
        <f aca="false">("FE FE 05 A2 "&amp;LEFT(DEC2HEX(A768, 4),2)&amp;" "&amp;RIGHT(DEC2HEX(A768, 4),2)&amp;" "&amp;(RIGHT(DEC2HEX(HEX2DEC("05")+HEX2DEC("A2")+HEX2DEC(DEC2HEX(A768, 4)),4), 2))&amp;" 16")</f>
        <v>FE FE 05 A2 02 FF A6 16</v>
      </c>
    </row>
    <row r="769" customFormat="false" ht="12.8" hidden="false" customHeight="false" outlineLevel="0" collapsed="false">
      <c r="A769" s="0" t="n">
        <v>768</v>
      </c>
      <c r="B769" s="1" t="str">
        <f aca="false">("FE FE 05 A2 "&amp;LEFT(DEC2HEX(A769, 4),2)&amp;" "&amp;RIGHT(DEC2HEX(A769, 4),2)&amp;" "&amp;(RIGHT(DEC2HEX(HEX2DEC("05")+HEX2DEC("A2")+HEX2DEC(DEC2HEX(A769, 4)),4), 2))&amp;" 16")</f>
        <v>FE FE 05 A2 03 00 A7 16</v>
      </c>
    </row>
    <row r="770" customFormat="false" ht="12.8" hidden="false" customHeight="false" outlineLevel="0" collapsed="false">
      <c r="A770" s="0" t="n">
        <v>769</v>
      </c>
      <c r="B770" s="1" t="str">
        <f aca="false">("FE FE 05 A2 "&amp;LEFT(DEC2HEX(A770, 4),2)&amp;" "&amp;RIGHT(DEC2HEX(A770, 4),2)&amp;" "&amp;(RIGHT(DEC2HEX(HEX2DEC("05")+HEX2DEC("A2")+HEX2DEC(DEC2HEX(A770, 4)),4), 2))&amp;" 16")</f>
        <v>FE FE 05 A2 03 01 A8 16</v>
      </c>
    </row>
    <row r="771" customFormat="false" ht="12.8" hidden="false" customHeight="false" outlineLevel="0" collapsed="false">
      <c r="A771" s="0" t="n">
        <v>770</v>
      </c>
      <c r="B771" s="1" t="str">
        <f aca="false">("FE FE 05 A2 "&amp;LEFT(DEC2HEX(A771, 4),2)&amp;" "&amp;RIGHT(DEC2HEX(A771, 4),2)&amp;" "&amp;(RIGHT(DEC2HEX(HEX2DEC("05")+HEX2DEC("A2")+HEX2DEC(DEC2HEX(A771, 4)),4), 2))&amp;" 16")</f>
        <v>FE FE 05 A2 03 02 A9 16</v>
      </c>
    </row>
    <row r="772" customFormat="false" ht="12.8" hidden="false" customHeight="false" outlineLevel="0" collapsed="false">
      <c r="A772" s="0" t="n">
        <v>771</v>
      </c>
      <c r="B772" s="1" t="str">
        <f aca="false">("FE FE 05 A2 "&amp;LEFT(DEC2HEX(A772, 4),2)&amp;" "&amp;RIGHT(DEC2HEX(A772, 4),2)&amp;" "&amp;(RIGHT(DEC2HEX(HEX2DEC("05")+HEX2DEC("A2")+HEX2DEC(DEC2HEX(A772, 4)),4), 2))&amp;" 16")</f>
        <v>FE FE 05 A2 03 03 AA 16</v>
      </c>
    </row>
    <row r="773" customFormat="false" ht="12.8" hidden="false" customHeight="false" outlineLevel="0" collapsed="false">
      <c r="A773" s="0" t="n">
        <v>772</v>
      </c>
      <c r="B773" s="1" t="str">
        <f aca="false">("FE FE 05 A2 "&amp;LEFT(DEC2HEX(A773, 4),2)&amp;" "&amp;RIGHT(DEC2HEX(A773, 4),2)&amp;" "&amp;(RIGHT(DEC2HEX(HEX2DEC("05")+HEX2DEC("A2")+HEX2DEC(DEC2HEX(A773, 4)),4), 2))&amp;" 16")</f>
        <v>FE FE 05 A2 03 04 AB 16</v>
      </c>
    </row>
    <row r="774" customFormat="false" ht="12.8" hidden="false" customHeight="false" outlineLevel="0" collapsed="false">
      <c r="A774" s="0" t="n">
        <v>773</v>
      </c>
      <c r="B774" s="1" t="str">
        <f aca="false">("FE FE 05 A2 "&amp;LEFT(DEC2HEX(A774, 4),2)&amp;" "&amp;RIGHT(DEC2HEX(A774, 4),2)&amp;" "&amp;(RIGHT(DEC2HEX(HEX2DEC("05")+HEX2DEC("A2")+HEX2DEC(DEC2HEX(A774, 4)),4), 2))&amp;" 16")</f>
        <v>FE FE 05 A2 03 05 AC 16</v>
      </c>
    </row>
    <row r="775" customFormat="false" ht="12.8" hidden="false" customHeight="false" outlineLevel="0" collapsed="false">
      <c r="A775" s="0" t="n">
        <v>774</v>
      </c>
      <c r="B775" s="1" t="str">
        <f aca="false">("FE FE 05 A2 "&amp;LEFT(DEC2HEX(A775, 4),2)&amp;" "&amp;RIGHT(DEC2HEX(A775, 4),2)&amp;" "&amp;(RIGHT(DEC2HEX(HEX2DEC("05")+HEX2DEC("A2")+HEX2DEC(DEC2HEX(A775, 4)),4), 2))&amp;" 16")</f>
        <v>FE FE 05 A2 03 06 AD 16</v>
      </c>
    </row>
    <row r="776" customFormat="false" ht="12.8" hidden="false" customHeight="false" outlineLevel="0" collapsed="false">
      <c r="A776" s="0" t="n">
        <v>775</v>
      </c>
      <c r="B776" s="1" t="str">
        <f aca="false">("FE FE 05 A2 "&amp;LEFT(DEC2HEX(A776, 4),2)&amp;" "&amp;RIGHT(DEC2HEX(A776, 4),2)&amp;" "&amp;(RIGHT(DEC2HEX(HEX2DEC("05")+HEX2DEC("A2")+HEX2DEC(DEC2HEX(A776, 4)),4), 2))&amp;" 16")</f>
        <v>FE FE 05 A2 03 07 AE 16</v>
      </c>
    </row>
    <row r="777" customFormat="false" ht="12.8" hidden="false" customHeight="false" outlineLevel="0" collapsed="false">
      <c r="A777" s="0" t="n">
        <v>776</v>
      </c>
      <c r="B777" s="1" t="str">
        <f aca="false">("FE FE 05 A2 "&amp;LEFT(DEC2HEX(A777, 4),2)&amp;" "&amp;RIGHT(DEC2HEX(A777, 4),2)&amp;" "&amp;(RIGHT(DEC2HEX(HEX2DEC("05")+HEX2DEC("A2")+HEX2DEC(DEC2HEX(A777, 4)),4), 2))&amp;" 16")</f>
        <v>FE FE 05 A2 03 08 AF 16</v>
      </c>
    </row>
    <row r="778" customFormat="false" ht="12.8" hidden="false" customHeight="false" outlineLevel="0" collapsed="false">
      <c r="A778" s="0" t="n">
        <v>777</v>
      </c>
      <c r="B778" s="1" t="str">
        <f aca="false">("FE FE 05 A2 "&amp;LEFT(DEC2HEX(A778, 4),2)&amp;" "&amp;RIGHT(DEC2HEX(A778, 4),2)&amp;" "&amp;(RIGHT(DEC2HEX(HEX2DEC("05")+HEX2DEC("A2")+HEX2DEC(DEC2HEX(A778, 4)),4), 2))&amp;" 16")</f>
        <v>FE FE 05 A2 03 09 B0 16</v>
      </c>
    </row>
    <row r="779" customFormat="false" ht="12.8" hidden="false" customHeight="false" outlineLevel="0" collapsed="false">
      <c r="A779" s="0" t="n">
        <v>778</v>
      </c>
      <c r="B779" s="1" t="str">
        <f aca="false">("FE FE 05 A2 "&amp;LEFT(DEC2HEX(A779, 4),2)&amp;" "&amp;RIGHT(DEC2HEX(A779, 4),2)&amp;" "&amp;(RIGHT(DEC2HEX(HEX2DEC("05")+HEX2DEC("A2")+HEX2DEC(DEC2HEX(A779, 4)),4), 2))&amp;" 16")</f>
        <v>FE FE 05 A2 03 0A B1 16</v>
      </c>
    </row>
    <row r="780" customFormat="false" ht="12.8" hidden="false" customHeight="false" outlineLevel="0" collapsed="false">
      <c r="A780" s="0" t="n">
        <v>779</v>
      </c>
      <c r="B780" s="1" t="str">
        <f aca="false">("FE FE 05 A2 "&amp;LEFT(DEC2HEX(A780, 4),2)&amp;" "&amp;RIGHT(DEC2HEX(A780, 4),2)&amp;" "&amp;(RIGHT(DEC2HEX(HEX2DEC("05")+HEX2DEC("A2")+HEX2DEC(DEC2HEX(A780, 4)),4), 2))&amp;" 16")</f>
        <v>FE FE 05 A2 03 0B B2 16</v>
      </c>
    </row>
    <row r="781" customFormat="false" ht="12.8" hidden="false" customHeight="false" outlineLevel="0" collapsed="false">
      <c r="A781" s="0" t="n">
        <v>780</v>
      </c>
      <c r="B781" s="1" t="str">
        <f aca="false">("FE FE 05 A2 "&amp;LEFT(DEC2HEX(A781, 4),2)&amp;" "&amp;RIGHT(DEC2HEX(A781, 4),2)&amp;" "&amp;(RIGHT(DEC2HEX(HEX2DEC("05")+HEX2DEC("A2")+HEX2DEC(DEC2HEX(A781, 4)),4), 2))&amp;" 16")</f>
        <v>FE FE 05 A2 03 0C B3 16</v>
      </c>
    </row>
    <row r="782" customFormat="false" ht="12.8" hidden="false" customHeight="false" outlineLevel="0" collapsed="false">
      <c r="A782" s="0" t="n">
        <v>781</v>
      </c>
      <c r="B782" s="1" t="str">
        <f aca="false">("FE FE 05 A2 "&amp;LEFT(DEC2HEX(A782, 4),2)&amp;" "&amp;RIGHT(DEC2HEX(A782, 4),2)&amp;" "&amp;(RIGHT(DEC2HEX(HEX2DEC("05")+HEX2DEC("A2")+HEX2DEC(DEC2HEX(A782, 4)),4), 2))&amp;" 16")</f>
        <v>FE FE 05 A2 03 0D B4 16</v>
      </c>
    </row>
    <row r="783" customFormat="false" ht="12.8" hidden="false" customHeight="false" outlineLevel="0" collapsed="false">
      <c r="A783" s="0" t="n">
        <v>782</v>
      </c>
      <c r="B783" s="1" t="str">
        <f aca="false">("FE FE 05 A2 "&amp;LEFT(DEC2HEX(A783, 4),2)&amp;" "&amp;RIGHT(DEC2HEX(A783, 4),2)&amp;" "&amp;(RIGHT(DEC2HEX(HEX2DEC("05")+HEX2DEC("A2")+HEX2DEC(DEC2HEX(A783, 4)),4), 2))&amp;" 16")</f>
        <v>FE FE 05 A2 03 0E B5 16</v>
      </c>
    </row>
    <row r="784" customFormat="false" ht="12.8" hidden="false" customHeight="false" outlineLevel="0" collapsed="false">
      <c r="A784" s="0" t="n">
        <v>783</v>
      </c>
      <c r="B784" s="1" t="str">
        <f aca="false">("FE FE 05 A2 "&amp;LEFT(DEC2HEX(A784, 4),2)&amp;" "&amp;RIGHT(DEC2HEX(A784, 4),2)&amp;" "&amp;(RIGHT(DEC2HEX(HEX2DEC("05")+HEX2DEC("A2")+HEX2DEC(DEC2HEX(A784, 4)),4), 2))&amp;" 16")</f>
        <v>FE FE 05 A2 03 0F B6 16</v>
      </c>
    </row>
    <row r="785" customFormat="false" ht="12.8" hidden="false" customHeight="false" outlineLevel="0" collapsed="false">
      <c r="A785" s="0" t="n">
        <v>784</v>
      </c>
      <c r="B785" s="1" t="str">
        <f aca="false">("FE FE 05 A2 "&amp;LEFT(DEC2HEX(A785, 4),2)&amp;" "&amp;RIGHT(DEC2HEX(A785, 4),2)&amp;" "&amp;(RIGHT(DEC2HEX(HEX2DEC("05")+HEX2DEC("A2")+HEX2DEC(DEC2HEX(A785, 4)),4), 2))&amp;" 16")</f>
        <v>FE FE 05 A2 03 10 B7 16</v>
      </c>
    </row>
    <row r="786" customFormat="false" ht="12.8" hidden="false" customHeight="false" outlineLevel="0" collapsed="false">
      <c r="A786" s="0" t="n">
        <v>785</v>
      </c>
      <c r="B786" s="1" t="str">
        <f aca="false">("FE FE 05 A2 "&amp;LEFT(DEC2HEX(A786, 4),2)&amp;" "&amp;RIGHT(DEC2HEX(A786, 4),2)&amp;" "&amp;(RIGHT(DEC2HEX(HEX2DEC("05")+HEX2DEC("A2")+HEX2DEC(DEC2HEX(A786, 4)),4), 2))&amp;" 16")</f>
        <v>FE FE 05 A2 03 11 B8 16</v>
      </c>
    </row>
    <row r="787" customFormat="false" ht="12.8" hidden="false" customHeight="false" outlineLevel="0" collapsed="false">
      <c r="A787" s="0" t="n">
        <v>786</v>
      </c>
      <c r="B787" s="1" t="str">
        <f aca="false">("FE FE 05 A2 "&amp;LEFT(DEC2HEX(A787, 4),2)&amp;" "&amp;RIGHT(DEC2HEX(A787, 4),2)&amp;" "&amp;(RIGHT(DEC2HEX(HEX2DEC("05")+HEX2DEC("A2")+HEX2DEC(DEC2HEX(A787, 4)),4), 2))&amp;" 16")</f>
        <v>FE FE 05 A2 03 12 B9 16</v>
      </c>
    </row>
    <row r="788" customFormat="false" ht="12.8" hidden="false" customHeight="false" outlineLevel="0" collapsed="false">
      <c r="A788" s="0" t="n">
        <v>787</v>
      </c>
      <c r="B788" s="1" t="str">
        <f aca="false">("FE FE 05 A2 "&amp;LEFT(DEC2HEX(A788, 4),2)&amp;" "&amp;RIGHT(DEC2HEX(A788, 4),2)&amp;" "&amp;(RIGHT(DEC2HEX(HEX2DEC("05")+HEX2DEC("A2")+HEX2DEC(DEC2HEX(A788, 4)),4), 2))&amp;" 16")</f>
        <v>FE FE 05 A2 03 13 BA 16</v>
      </c>
    </row>
    <row r="789" customFormat="false" ht="12.8" hidden="false" customHeight="false" outlineLevel="0" collapsed="false">
      <c r="A789" s="0" t="n">
        <v>788</v>
      </c>
      <c r="B789" s="1" t="str">
        <f aca="false">("FE FE 05 A2 "&amp;LEFT(DEC2HEX(A789, 4),2)&amp;" "&amp;RIGHT(DEC2HEX(A789, 4),2)&amp;" "&amp;(RIGHT(DEC2HEX(HEX2DEC("05")+HEX2DEC("A2")+HEX2DEC(DEC2HEX(A789, 4)),4), 2))&amp;" 16")</f>
        <v>FE FE 05 A2 03 14 BB 16</v>
      </c>
    </row>
    <row r="790" customFormat="false" ht="12.8" hidden="false" customHeight="false" outlineLevel="0" collapsed="false">
      <c r="A790" s="0" t="n">
        <v>789</v>
      </c>
      <c r="B790" s="1" t="str">
        <f aca="false">("FE FE 05 A2 "&amp;LEFT(DEC2HEX(A790, 4),2)&amp;" "&amp;RIGHT(DEC2HEX(A790, 4),2)&amp;" "&amp;(RIGHT(DEC2HEX(HEX2DEC("05")+HEX2DEC("A2")+HEX2DEC(DEC2HEX(A790, 4)),4), 2))&amp;" 16")</f>
        <v>FE FE 05 A2 03 15 BC 16</v>
      </c>
    </row>
    <row r="791" customFormat="false" ht="12.8" hidden="false" customHeight="false" outlineLevel="0" collapsed="false">
      <c r="A791" s="0" t="n">
        <v>790</v>
      </c>
      <c r="B791" s="1" t="str">
        <f aca="false">("FE FE 05 A2 "&amp;LEFT(DEC2HEX(A791, 4),2)&amp;" "&amp;RIGHT(DEC2HEX(A791, 4),2)&amp;" "&amp;(RIGHT(DEC2HEX(HEX2DEC("05")+HEX2DEC("A2")+HEX2DEC(DEC2HEX(A791, 4)),4), 2))&amp;" 16")</f>
        <v>FE FE 05 A2 03 16 BD 16</v>
      </c>
    </row>
    <row r="792" customFormat="false" ht="12.8" hidden="false" customHeight="false" outlineLevel="0" collapsed="false">
      <c r="A792" s="0" t="n">
        <v>791</v>
      </c>
      <c r="B792" s="1" t="str">
        <f aca="false">("FE FE 05 A2 "&amp;LEFT(DEC2HEX(A792, 4),2)&amp;" "&amp;RIGHT(DEC2HEX(A792, 4),2)&amp;" "&amp;(RIGHT(DEC2HEX(HEX2DEC("05")+HEX2DEC("A2")+HEX2DEC(DEC2HEX(A792, 4)),4), 2))&amp;" 16")</f>
        <v>FE FE 05 A2 03 17 BE 16</v>
      </c>
    </row>
    <row r="793" customFormat="false" ht="12.8" hidden="false" customHeight="false" outlineLevel="0" collapsed="false">
      <c r="A793" s="0" t="n">
        <v>792</v>
      </c>
      <c r="B793" s="1" t="str">
        <f aca="false">("FE FE 05 A2 "&amp;LEFT(DEC2HEX(A793, 4),2)&amp;" "&amp;RIGHT(DEC2HEX(A793, 4),2)&amp;" "&amp;(RIGHT(DEC2HEX(HEX2DEC("05")+HEX2DEC("A2")+HEX2DEC(DEC2HEX(A793, 4)),4), 2))&amp;" 16")</f>
        <v>FE FE 05 A2 03 18 BF 16</v>
      </c>
    </row>
    <row r="794" customFormat="false" ht="12.8" hidden="false" customHeight="false" outlineLevel="0" collapsed="false">
      <c r="A794" s="0" t="n">
        <v>793</v>
      </c>
      <c r="B794" s="1" t="str">
        <f aca="false">("FE FE 05 A2 "&amp;LEFT(DEC2HEX(A794, 4),2)&amp;" "&amp;RIGHT(DEC2HEX(A794, 4),2)&amp;" "&amp;(RIGHT(DEC2HEX(HEX2DEC("05")+HEX2DEC("A2")+HEX2DEC(DEC2HEX(A794, 4)),4), 2))&amp;" 16")</f>
        <v>FE FE 05 A2 03 19 C0 16</v>
      </c>
    </row>
    <row r="795" customFormat="false" ht="12.8" hidden="false" customHeight="false" outlineLevel="0" collapsed="false">
      <c r="A795" s="0" t="n">
        <v>794</v>
      </c>
      <c r="B795" s="1" t="str">
        <f aca="false">("FE FE 05 A2 "&amp;LEFT(DEC2HEX(A795, 4),2)&amp;" "&amp;RIGHT(DEC2HEX(A795, 4),2)&amp;" "&amp;(RIGHT(DEC2HEX(HEX2DEC("05")+HEX2DEC("A2")+HEX2DEC(DEC2HEX(A795, 4)),4), 2))&amp;" 16")</f>
        <v>FE FE 05 A2 03 1A C1 16</v>
      </c>
    </row>
    <row r="796" customFormat="false" ht="12.8" hidden="false" customHeight="false" outlineLevel="0" collapsed="false">
      <c r="A796" s="0" t="n">
        <v>795</v>
      </c>
      <c r="B796" s="1" t="str">
        <f aca="false">("FE FE 05 A2 "&amp;LEFT(DEC2HEX(A796, 4),2)&amp;" "&amp;RIGHT(DEC2HEX(A796, 4),2)&amp;" "&amp;(RIGHT(DEC2HEX(HEX2DEC("05")+HEX2DEC("A2")+HEX2DEC(DEC2HEX(A796, 4)),4), 2))&amp;" 16")</f>
        <v>FE FE 05 A2 03 1B C2 16</v>
      </c>
    </row>
    <row r="797" customFormat="false" ht="12.8" hidden="false" customHeight="false" outlineLevel="0" collapsed="false">
      <c r="A797" s="0" t="n">
        <v>796</v>
      </c>
      <c r="B797" s="1" t="str">
        <f aca="false">("FE FE 05 A2 "&amp;LEFT(DEC2HEX(A797, 4),2)&amp;" "&amp;RIGHT(DEC2HEX(A797, 4),2)&amp;" "&amp;(RIGHT(DEC2HEX(HEX2DEC("05")+HEX2DEC("A2")+HEX2DEC(DEC2HEX(A797, 4)),4), 2))&amp;" 16")</f>
        <v>FE FE 05 A2 03 1C C3 16</v>
      </c>
    </row>
    <row r="798" customFormat="false" ht="12.8" hidden="false" customHeight="false" outlineLevel="0" collapsed="false">
      <c r="A798" s="0" t="n">
        <v>797</v>
      </c>
      <c r="B798" s="1" t="str">
        <f aca="false">("FE FE 05 A2 "&amp;LEFT(DEC2HEX(A798, 4),2)&amp;" "&amp;RIGHT(DEC2HEX(A798, 4),2)&amp;" "&amp;(RIGHT(DEC2HEX(HEX2DEC("05")+HEX2DEC("A2")+HEX2DEC(DEC2HEX(A798, 4)),4), 2))&amp;" 16")</f>
        <v>FE FE 05 A2 03 1D C4 16</v>
      </c>
    </row>
    <row r="799" customFormat="false" ht="12.8" hidden="false" customHeight="false" outlineLevel="0" collapsed="false">
      <c r="A799" s="0" t="n">
        <v>798</v>
      </c>
      <c r="B799" s="1" t="str">
        <f aca="false">("FE FE 05 A2 "&amp;LEFT(DEC2HEX(A799, 4),2)&amp;" "&amp;RIGHT(DEC2HEX(A799, 4),2)&amp;" "&amp;(RIGHT(DEC2HEX(HEX2DEC("05")+HEX2DEC("A2")+HEX2DEC(DEC2HEX(A799, 4)),4), 2))&amp;" 16")</f>
        <v>FE FE 05 A2 03 1E C5 16</v>
      </c>
    </row>
    <row r="800" customFormat="false" ht="12.8" hidden="false" customHeight="false" outlineLevel="0" collapsed="false">
      <c r="A800" s="0" t="n">
        <v>799</v>
      </c>
      <c r="B800" s="1" t="str">
        <f aca="false">("FE FE 05 A2 "&amp;LEFT(DEC2HEX(A800, 4),2)&amp;" "&amp;RIGHT(DEC2HEX(A800, 4),2)&amp;" "&amp;(RIGHT(DEC2HEX(HEX2DEC("05")+HEX2DEC("A2")+HEX2DEC(DEC2HEX(A800, 4)),4), 2))&amp;" 16")</f>
        <v>FE FE 05 A2 03 1F C6 16</v>
      </c>
    </row>
    <row r="801" customFormat="false" ht="12.8" hidden="false" customHeight="false" outlineLevel="0" collapsed="false">
      <c r="A801" s="0" t="n">
        <v>800</v>
      </c>
      <c r="B801" s="1" t="str">
        <f aca="false">("FE FE 05 A2 "&amp;LEFT(DEC2HEX(A801, 4),2)&amp;" "&amp;RIGHT(DEC2HEX(A801, 4),2)&amp;" "&amp;(RIGHT(DEC2HEX(HEX2DEC("05")+HEX2DEC("A2")+HEX2DEC(DEC2HEX(A801, 4)),4), 2))&amp;" 16")</f>
        <v>FE FE 05 A2 03 20 C7 16</v>
      </c>
    </row>
    <row r="802" customFormat="false" ht="12.8" hidden="false" customHeight="false" outlineLevel="0" collapsed="false">
      <c r="A802" s="0" t="n">
        <v>801</v>
      </c>
      <c r="B802" s="1" t="str">
        <f aca="false">("FE FE 05 A2 "&amp;LEFT(DEC2HEX(A802, 4),2)&amp;" "&amp;RIGHT(DEC2HEX(A802, 4),2)&amp;" "&amp;(RIGHT(DEC2HEX(HEX2DEC("05")+HEX2DEC("A2")+HEX2DEC(DEC2HEX(A802, 4)),4), 2))&amp;" 16")</f>
        <v>FE FE 05 A2 03 21 C8 16</v>
      </c>
    </row>
    <row r="803" customFormat="false" ht="12.8" hidden="false" customHeight="false" outlineLevel="0" collapsed="false">
      <c r="A803" s="0" t="n">
        <v>802</v>
      </c>
      <c r="B803" s="1" t="str">
        <f aca="false">("FE FE 05 A2 "&amp;LEFT(DEC2HEX(A803, 4),2)&amp;" "&amp;RIGHT(DEC2HEX(A803, 4),2)&amp;" "&amp;(RIGHT(DEC2HEX(HEX2DEC("05")+HEX2DEC("A2")+HEX2DEC(DEC2HEX(A803, 4)),4), 2))&amp;" 16")</f>
        <v>FE FE 05 A2 03 22 C9 16</v>
      </c>
    </row>
    <row r="804" customFormat="false" ht="12.8" hidden="false" customHeight="false" outlineLevel="0" collapsed="false">
      <c r="A804" s="0" t="n">
        <v>803</v>
      </c>
      <c r="B804" s="1" t="str">
        <f aca="false">("FE FE 05 A2 "&amp;LEFT(DEC2HEX(A804, 4),2)&amp;" "&amp;RIGHT(DEC2HEX(A804, 4),2)&amp;" "&amp;(RIGHT(DEC2HEX(HEX2DEC("05")+HEX2DEC("A2")+HEX2DEC(DEC2HEX(A804, 4)),4), 2))&amp;" 16")</f>
        <v>FE FE 05 A2 03 23 CA 16</v>
      </c>
    </row>
    <row r="805" customFormat="false" ht="12.8" hidden="false" customHeight="false" outlineLevel="0" collapsed="false">
      <c r="A805" s="0" t="n">
        <v>804</v>
      </c>
      <c r="B805" s="1" t="str">
        <f aca="false">("FE FE 05 A2 "&amp;LEFT(DEC2HEX(A805, 4),2)&amp;" "&amp;RIGHT(DEC2HEX(A805, 4),2)&amp;" "&amp;(RIGHT(DEC2HEX(HEX2DEC("05")+HEX2DEC("A2")+HEX2DEC(DEC2HEX(A805, 4)),4), 2))&amp;" 16")</f>
        <v>FE FE 05 A2 03 24 CB 16</v>
      </c>
    </row>
    <row r="806" customFormat="false" ht="12.8" hidden="false" customHeight="false" outlineLevel="0" collapsed="false">
      <c r="A806" s="0" t="n">
        <v>805</v>
      </c>
      <c r="B806" s="1" t="str">
        <f aca="false">("FE FE 05 A2 "&amp;LEFT(DEC2HEX(A806, 4),2)&amp;" "&amp;RIGHT(DEC2HEX(A806, 4),2)&amp;" "&amp;(RIGHT(DEC2HEX(HEX2DEC("05")+HEX2DEC("A2")+HEX2DEC(DEC2HEX(A806, 4)),4), 2))&amp;" 16")</f>
        <v>FE FE 05 A2 03 25 CC 16</v>
      </c>
    </row>
    <row r="807" customFormat="false" ht="12.8" hidden="false" customHeight="false" outlineLevel="0" collapsed="false">
      <c r="A807" s="0" t="n">
        <v>806</v>
      </c>
      <c r="B807" s="1" t="str">
        <f aca="false">("FE FE 05 A2 "&amp;LEFT(DEC2HEX(A807, 4),2)&amp;" "&amp;RIGHT(DEC2HEX(A807, 4),2)&amp;" "&amp;(RIGHT(DEC2HEX(HEX2DEC("05")+HEX2DEC("A2")+HEX2DEC(DEC2HEX(A807, 4)),4), 2))&amp;" 16")</f>
        <v>FE FE 05 A2 03 26 CD 16</v>
      </c>
    </row>
    <row r="808" customFormat="false" ht="12.8" hidden="false" customHeight="false" outlineLevel="0" collapsed="false">
      <c r="A808" s="0" t="n">
        <v>807</v>
      </c>
      <c r="B808" s="1" t="str">
        <f aca="false">("FE FE 05 A2 "&amp;LEFT(DEC2HEX(A808, 4),2)&amp;" "&amp;RIGHT(DEC2HEX(A808, 4),2)&amp;" "&amp;(RIGHT(DEC2HEX(HEX2DEC("05")+HEX2DEC("A2")+HEX2DEC(DEC2HEX(A808, 4)),4), 2))&amp;" 16")</f>
        <v>FE FE 05 A2 03 27 CE 16</v>
      </c>
    </row>
    <row r="809" customFormat="false" ht="12.8" hidden="false" customHeight="false" outlineLevel="0" collapsed="false">
      <c r="A809" s="0" t="n">
        <v>808</v>
      </c>
      <c r="B809" s="1" t="str">
        <f aca="false">("FE FE 05 A2 "&amp;LEFT(DEC2HEX(A809, 4),2)&amp;" "&amp;RIGHT(DEC2HEX(A809, 4),2)&amp;" "&amp;(RIGHT(DEC2HEX(HEX2DEC("05")+HEX2DEC("A2")+HEX2DEC(DEC2HEX(A809, 4)),4), 2))&amp;" 16")</f>
        <v>FE FE 05 A2 03 28 CF 16</v>
      </c>
    </row>
    <row r="810" customFormat="false" ht="12.8" hidden="false" customHeight="false" outlineLevel="0" collapsed="false">
      <c r="A810" s="0" t="n">
        <v>809</v>
      </c>
      <c r="B810" s="1" t="str">
        <f aca="false">("FE FE 05 A2 "&amp;LEFT(DEC2HEX(A810, 4),2)&amp;" "&amp;RIGHT(DEC2HEX(A810, 4),2)&amp;" "&amp;(RIGHT(DEC2HEX(HEX2DEC("05")+HEX2DEC("A2")+HEX2DEC(DEC2HEX(A810, 4)),4), 2))&amp;" 16")</f>
        <v>FE FE 05 A2 03 29 D0 16</v>
      </c>
    </row>
    <row r="811" customFormat="false" ht="12.8" hidden="false" customHeight="false" outlineLevel="0" collapsed="false">
      <c r="A811" s="0" t="n">
        <v>810</v>
      </c>
      <c r="B811" s="1" t="str">
        <f aca="false">("FE FE 05 A2 "&amp;LEFT(DEC2HEX(A811, 4),2)&amp;" "&amp;RIGHT(DEC2HEX(A811, 4),2)&amp;" "&amp;(RIGHT(DEC2HEX(HEX2DEC("05")+HEX2DEC("A2")+HEX2DEC(DEC2HEX(A811, 4)),4), 2))&amp;" 16")</f>
        <v>FE FE 05 A2 03 2A D1 16</v>
      </c>
    </row>
    <row r="812" customFormat="false" ht="12.8" hidden="false" customHeight="false" outlineLevel="0" collapsed="false">
      <c r="A812" s="0" t="n">
        <v>811</v>
      </c>
      <c r="B812" s="1" t="str">
        <f aca="false">("FE FE 05 A2 "&amp;LEFT(DEC2HEX(A812, 4),2)&amp;" "&amp;RIGHT(DEC2HEX(A812, 4),2)&amp;" "&amp;(RIGHT(DEC2HEX(HEX2DEC("05")+HEX2DEC("A2")+HEX2DEC(DEC2HEX(A812, 4)),4), 2))&amp;" 16")</f>
        <v>FE FE 05 A2 03 2B D2 16</v>
      </c>
    </row>
    <row r="813" customFormat="false" ht="12.8" hidden="false" customHeight="false" outlineLevel="0" collapsed="false">
      <c r="A813" s="0" t="n">
        <v>812</v>
      </c>
      <c r="B813" s="1" t="str">
        <f aca="false">("FE FE 05 A2 "&amp;LEFT(DEC2HEX(A813, 4),2)&amp;" "&amp;RIGHT(DEC2HEX(A813, 4),2)&amp;" "&amp;(RIGHT(DEC2HEX(HEX2DEC("05")+HEX2DEC("A2")+HEX2DEC(DEC2HEX(A813, 4)),4), 2))&amp;" 16")</f>
        <v>FE FE 05 A2 03 2C D3 16</v>
      </c>
    </row>
    <row r="814" customFormat="false" ht="12.8" hidden="false" customHeight="false" outlineLevel="0" collapsed="false">
      <c r="A814" s="0" t="n">
        <v>813</v>
      </c>
      <c r="B814" s="1" t="str">
        <f aca="false">("FE FE 05 A2 "&amp;LEFT(DEC2HEX(A814, 4),2)&amp;" "&amp;RIGHT(DEC2HEX(A814, 4),2)&amp;" "&amp;(RIGHT(DEC2HEX(HEX2DEC("05")+HEX2DEC("A2")+HEX2DEC(DEC2HEX(A814, 4)),4), 2))&amp;" 16")</f>
        <v>FE FE 05 A2 03 2D D4 16</v>
      </c>
    </row>
    <row r="815" customFormat="false" ht="12.8" hidden="false" customHeight="false" outlineLevel="0" collapsed="false">
      <c r="A815" s="0" t="n">
        <v>814</v>
      </c>
      <c r="B815" s="1" t="str">
        <f aca="false">("FE FE 05 A2 "&amp;LEFT(DEC2HEX(A815, 4),2)&amp;" "&amp;RIGHT(DEC2HEX(A815, 4),2)&amp;" "&amp;(RIGHT(DEC2HEX(HEX2DEC("05")+HEX2DEC("A2")+HEX2DEC(DEC2HEX(A815, 4)),4), 2))&amp;" 16")</f>
        <v>FE FE 05 A2 03 2E D5 16</v>
      </c>
    </row>
    <row r="816" customFormat="false" ht="12.8" hidden="false" customHeight="false" outlineLevel="0" collapsed="false">
      <c r="A816" s="0" t="n">
        <v>815</v>
      </c>
      <c r="B816" s="1" t="str">
        <f aca="false">("FE FE 05 A2 "&amp;LEFT(DEC2HEX(A816, 4),2)&amp;" "&amp;RIGHT(DEC2HEX(A816, 4),2)&amp;" "&amp;(RIGHT(DEC2HEX(HEX2DEC("05")+HEX2DEC("A2")+HEX2DEC(DEC2HEX(A816, 4)),4), 2))&amp;" 16")</f>
        <v>FE FE 05 A2 03 2F D6 16</v>
      </c>
    </row>
    <row r="817" customFormat="false" ht="12.8" hidden="false" customHeight="false" outlineLevel="0" collapsed="false">
      <c r="A817" s="0" t="n">
        <v>816</v>
      </c>
      <c r="B817" s="1" t="str">
        <f aca="false">("FE FE 05 A2 "&amp;LEFT(DEC2HEX(A817, 4),2)&amp;" "&amp;RIGHT(DEC2HEX(A817, 4),2)&amp;" "&amp;(RIGHT(DEC2HEX(HEX2DEC("05")+HEX2DEC("A2")+HEX2DEC(DEC2HEX(A817, 4)),4), 2))&amp;" 16")</f>
        <v>FE FE 05 A2 03 30 D7 16</v>
      </c>
    </row>
    <row r="818" customFormat="false" ht="12.8" hidden="false" customHeight="false" outlineLevel="0" collapsed="false">
      <c r="A818" s="0" t="n">
        <v>817</v>
      </c>
      <c r="B818" s="1" t="str">
        <f aca="false">("FE FE 05 A2 "&amp;LEFT(DEC2HEX(A818, 4),2)&amp;" "&amp;RIGHT(DEC2HEX(A818, 4),2)&amp;" "&amp;(RIGHT(DEC2HEX(HEX2DEC("05")+HEX2DEC("A2")+HEX2DEC(DEC2HEX(A818, 4)),4), 2))&amp;" 16")</f>
        <v>FE FE 05 A2 03 31 D8 16</v>
      </c>
    </row>
    <row r="819" customFormat="false" ht="12.8" hidden="false" customHeight="false" outlineLevel="0" collapsed="false">
      <c r="A819" s="0" t="n">
        <v>818</v>
      </c>
      <c r="B819" s="1" t="str">
        <f aca="false">("FE FE 05 A2 "&amp;LEFT(DEC2HEX(A819, 4),2)&amp;" "&amp;RIGHT(DEC2HEX(A819, 4),2)&amp;" "&amp;(RIGHT(DEC2HEX(HEX2DEC("05")+HEX2DEC("A2")+HEX2DEC(DEC2HEX(A819, 4)),4), 2))&amp;" 16")</f>
        <v>FE FE 05 A2 03 32 D9 16</v>
      </c>
    </row>
    <row r="820" customFormat="false" ht="12.8" hidden="false" customHeight="false" outlineLevel="0" collapsed="false">
      <c r="A820" s="0" t="n">
        <v>819</v>
      </c>
      <c r="B820" s="1" t="str">
        <f aca="false">("FE FE 05 A2 "&amp;LEFT(DEC2HEX(A820, 4),2)&amp;" "&amp;RIGHT(DEC2HEX(A820, 4),2)&amp;" "&amp;(RIGHT(DEC2HEX(HEX2DEC("05")+HEX2DEC("A2")+HEX2DEC(DEC2HEX(A820, 4)),4), 2))&amp;" 16")</f>
        <v>FE FE 05 A2 03 33 DA 16</v>
      </c>
    </row>
    <row r="821" customFormat="false" ht="12.8" hidden="false" customHeight="false" outlineLevel="0" collapsed="false">
      <c r="A821" s="0" t="n">
        <v>820</v>
      </c>
      <c r="B821" s="1" t="str">
        <f aca="false">("FE FE 05 A2 "&amp;LEFT(DEC2HEX(A821, 4),2)&amp;" "&amp;RIGHT(DEC2HEX(A821, 4),2)&amp;" "&amp;(RIGHT(DEC2HEX(HEX2DEC("05")+HEX2DEC("A2")+HEX2DEC(DEC2HEX(A821, 4)),4), 2))&amp;" 16")</f>
        <v>FE FE 05 A2 03 34 DB 16</v>
      </c>
    </row>
    <row r="822" customFormat="false" ht="12.8" hidden="false" customHeight="false" outlineLevel="0" collapsed="false">
      <c r="A822" s="0" t="n">
        <v>821</v>
      </c>
      <c r="B822" s="1" t="str">
        <f aca="false">("FE FE 05 A2 "&amp;LEFT(DEC2HEX(A822, 4),2)&amp;" "&amp;RIGHT(DEC2HEX(A822, 4),2)&amp;" "&amp;(RIGHT(DEC2HEX(HEX2DEC("05")+HEX2DEC("A2")+HEX2DEC(DEC2HEX(A822, 4)),4), 2))&amp;" 16")</f>
        <v>FE FE 05 A2 03 35 DC 16</v>
      </c>
    </row>
    <row r="823" customFormat="false" ht="12.8" hidden="false" customHeight="false" outlineLevel="0" collapsed="false">
      <c r="A823" s="0" t="n">
        <v>822</v>
      </c>
      <c r="B823" s="1" t="str">
        <f aca="false">("FE FE 05 A2 "&amp;LEFT(DEC2HEX(A823, 4),2)&amp;" "&amp;RIGHT(DEC2HEX(A823, 4),2)&amp;" "&amp;(RIGHT(DEC2HEX(HEX2DEC("05")+HEX2DEC("A2")+HEX2DEC(DEC2HEX(A823, 4)),4), 2))&amp;" 16")</f>
        <v>FE FE 05 A2 03 36 DD 16</v>
      </c>
    </row>
    <row r="824" customFormat="false" ht="12.8" hidden="false" customHeight="false" outlineLevel="0" collapsed="false">
      <c r="A824" s="0" t="n">
        <v>823</v>
      </c>
      <c r="B824" s="1" t="str">
        <f aca="false">("FE FE 05 A2 "&amp;LEFT(DEC2HEX(A824, 4),2)&amp;" "&amp;RIGHT(DEC2HEX(A824, 4),2)&amp;" "&amp;(RIGHT(DEC2HEX(HEX2DEC("05")+HEX2DEC("A2")+HEX2DEC(DEC2HEX(A824, 4)),4), 2))&amp;" 16")</f>
        <v>FE FE 05 A2 03 37 DE 16</v>
      </c>
    </row>
    <row r="825" customFormat="false" ht="12.8" hidden="false" customHeight="false" outlineLevel="0" collapsed="false">
      <c r="A825" s="0" t="n">
        <v>824</v>
      </c>
      <c r="B825" s="1" t="str">
        <f aca="false">("FE FE 05 A2 "&amp;LEFT(DEC2HEX(A825, 4),2)&amp;" "&amp;RIGHT(DEC2HEX(A825, 4),2)&amp;" "&amp;(RIGHT(DEC2HEX(HEX2DEC("05")+HEX2DEC("A2")+HEX2DEC(DEC2HEX(A825, 4)),4), 2))&amp;" 16")</f>
        <v>FE FE 05 A2 03 38 DF 16</v>
      </c>
    </row>
    <row r="826" customFormat="false" ht="12.8" hidden="false" customHeight="false" outlineLevel="0" collapsed="false">
      <c r="A826" s="0" t="n">
        <v>825</v>
      </c>
      <c r="B826" s="1" t="str">
        <f aca="false">("FE FE 05 A2 "&amp;LEFT(DEC2HEX(A826, 4),2)&amp;" "&amp;RIGHT(DEC2HEX(A826, 4),2)&amp;" "&amp;(RIGHT(DEC2HEX(HEX2DEC("05")+HEX2DEC("A2")+HEX2DEC(DEC2HEX(A826, 4)),4), 2))&amp;" 16")</f>
        <v>FE FE 05 A2 03 39 E0 16</v>
      </c>
    </row>
    <row r="827" customFormat="false" ht="12.8" hidden="false" customHeight="false" outlineLevel="0" collapsed="false">
      <c r="A827" s="0" t="n">
        <v>826</v>
      </c>
      <c r="B827" s="1" t="str">
        <f aca="false">("FE FE 05 A2 "&amp;LEFT(DEC2HEX(A827, 4),2)&amp;" "&amp;RIGHT(DEC2HEX(A827, 4),2)&amp;" "&amp;(RIGHT(DEC2HEX(HEX2DEC("05")+HEX2DEC("A2")+HEX2DEC(DEC2HEX(A827, 4)),4), 2))&amp;" 16")</f>
        <v>FE FE 05 A2 03 3A E1 16</v>
      </c>
    </row>
    <row r="828" customFormat="false" ht="12.8" hidden="false" customHeight="false" outlineLevel="0" collapsed="false">
      <c r="A828" s="0" t="n">
        <v>827</v>
      </c>
      <c r="B828" s="1" t="str">
        <f aca="false">("FE FE 05 A2 "&amp;LEFT(DEC2HEX(A828, 4),2)&amp;" "&amp;RIGHT(DEC2HEX(A828, 4),2)&amp;" "&amp;(RIGHT(DEC2HEX(HEX2DEC("05")+HEX2DEC("A2")+HEX2DEC(DEC2HEX(A828, 4)),4), 2))&amp;" 16")</f>
        <v>FE FE 05 A2 03 3B E2 16</v>
      </c>
    </row>
    <row r="829" customFormat="false" ht="12.8" hidden="false" customHeight="false" outlineLevel="0" collapsed="false">
      <c r="A829" s="0" t="n">
        <v>828</v>
      </c>
      <c r="B829" s="1" t="str">
        <f aca="false">("FE FE 05 A2 "&amp;LEFT(DEC2HEX(A829, 4),2)&amp;" "&amp;RIGHT(DEC2HEX(A829, 4),2)&amp;" "&amp;(RIGHT(DEC2HEX(HEX2DEC("05")+HEX2DEC("A2")+HEX2DEC(DEC2HEX(A829, 4)),4), 2))&amp;" 16")</f>
        <v>FE FE 05 A2 03 3C E3 16</v>
      </c>
    </row>
    <row r="830" customFormat="false" ht="12.8" hidden="false" customHeight="false" outlineLevel="0" collapsed="false">
      <c r="A830" s="0" t="n">
        <v>829</v>
      </c>
      <c r="B830" s="1" t="str">
        <f aca="false">("FE FE 05 A2 "&amp;LEFT(DEC2HEX(A830, 4),2)&amp;" "&amp;RIGHT(DEC2HEX(A830, 4),2)&amp;" "&amp;(RIGHT(DEC2HEX(HEX2DEC("05")+HEX2DEC("A2")+HEX2DEC(DEC2HEX(A830, 4)),4), 2))&amp;" 16")</f>
        <v>FE FE 05 A2 03 3D E4 16</v>
      </c>
    </row>
    <row r="831" customFormat="false" ht="12.8" hidden="false" customHeight="false" outlineLevel="0" collapsed="false">
      <c r="A831" s="0" t="n">
        <v>830</v>
      </c>
      <c r="B831" s="1" t="str">
        <f aca="false">("FE FE 05 A2 "&amp;LEFT(DEC2HEX(A831, 4),2)&amp;" "&amp;RIGHT(DEC2HEX(A831, 4),2)&amp;" "&amp;(RIGHT(DEC2HEX(HEX2DEC("05")+HEX2DEC("A2")+HEX2DEC(DEC2HEX(A831, 4)),4), 2))&amp;" 16")</f>
        <v>FE FE 05 A2 03 3E E5 16</v>
      </c>
    </row>
    <row r="832" customFormat="false" ht="12.8" hidden="false" customHeight="false" outlineLevel="0" collapsed="false">
      <c r="A832" s="0" t="n">
        <v>831</v>
      </c>
      <c r="B832" s="1" t="str">
        <f aca="false">("FE FE 05 A2 "&amp;LEFT(DEC2HEX(A832, 4),2)&amp;" "&amp;RIGHT(DEC2HEX(A832, 4),2)&amp;" "&amp;(RIGHT(DEC2HEX(HEX2DEC("05")+HEX2DEC("A2")+HEX2DEC(DEC2HEX(A832, 4)),4), 2))&amp;" 16")</f>
        <v>FE FE 05 A2 03 3F E6 16</v>
      </c>
    </row>
    <row r="833" customFormat="false" ht="12.8" hidden="false" customHeight="false" outlineLevel="0" collapsed="false">
      <c r="A833" s="0" t="n">
        <v>832</v>
      </c>
      <c r="B833" s="1" t="str">
        <f aca="false">("FE FE 05 A2 "&amp;LEFT(DEC2HEX(A833, 4),2)&amp;" "&amp;RIGHT(DEC2HEX(A833, 4),2)&amp;" "&amp;(RIGHT(DEC2HEX(HEX2DEC("05")+HEX2DEC("A2")+HEX2DEC(DEC2HEX(A833, 4)),4), 2))&amp;" 16")</f>
        <v>FE FE 05 A2 03 40 E7 16</v>
      </c>
    </row>
    <row r="834" customFormat="false" ht="12.8" hidden="false" customHeight="false" outlineLevel="0" collapsed="false">
      <c r="A834" s="0" t="n">
        <v>833</v>
      </c>
      <c r="B834" s="1" t="str">
        <f aca="false">("FE FE 05 A2 "&amp;LEFT(DEC2HEX(A834, 4),2)&amp;" "&amp;RIGHT(DEC2HEX(A834, 4),2)&amp;" "&amp;(RIGHT(DEC2HEX(HEX2DEC("05")+HEX2DEC("A2")+HEX2DEC(DEC2HEX(A834, 4)),4), 2))&amp;" 16")</f>
        <v>FE FE 05 A2 03 41 E8 16</v>
      </c>
    </row>
    <row r="835" customFormat="false" ht="12.8" hidden="false" customHeight="false" outlineLevel="0" collapsed="false">
      <c r="A835" s="0" t="n">
        <v>834</v>
      </c>
      <c r="B835" s="1" t="str">
        <f aca="false">("FE FE 05 A2 "&amp;LEFT(DEC2HEX(A835, 4),2)&amp;" "&amp;RIGHT(DEC2HEX(A835, 4),2)&amp;" "&amp;(RIGHT(DEC2HEX(HEX2DEC("05")+HEX2DEC("A2")+HEX2DEC(DEC2HEX(A835, 4)),4), 2))&amp;" 16")</f>
        <v>FE FE 05 A2 03 42 E9 16</v>
      </c>
    </row>
    <row r="836" customFormat="false" ht="12.8" hidden="false" customHeight="false" outlineLevel="0" collapsed="false">
      <c r="A836" s="0" t="n">
        <v>835</v>
      </c>
      <c r="B836" s="1" t="str">
        <f aca="false">("FE FE 05 A2 "&amp;LEFT(DEC2HEX(A836, 4),2)&amp;" "&amp;RIGHT(DEC2HEX(A836, 4),2)&amp;" "&amp;(RIGHT(DEC2HEX(HEX2DEC("05")+HEX2DEC("A2")+HEX2DEC(DEC2HEX(A836, 4)),4), 2))&amp;" 16")</f>
        <v>FE FE 05 A2 03 43 EA 16</v>
      </c>
    </row>
    <row r="837" customFormat="false" ht="12.8" hidden="false" customHeight="false" outlineLevel="0" collapsed="false">
      <c r="A837" s="0" t="n">
        <v>836</v>
      </c>
      <c r="B837" s="1" t="str">
        <f aca="false">("FE FE 05 A2 "&amp;LEFT(DEC2HEX(A837, 4),2)&amp;" "&amp;RIGHT(DEC2HEX(A837, 4),2)&amp;" "&amp;(RIGHT(DEC2HEX(HEX2DEC("05")+HEX2DEC("A2")+HEX2DEC(DEC2HEX(A837, 4)),4), 2))&amp;" 16")</f>
        <v>FE FE 05 A2 03 44 EB 16</v>
      </c>
    </row>
    <row r="838" customFormat="false" ht="12.8" hidden="false" customHeight="false" outlineLevel="0" collapsed="false">
      <c r="A838" s="0" t="n">
        <v>837</v>
      </c>
      <c r="B838" s="1" t="str">
        <f aca="false">("FE FE 05 A2 "&amp;LEFT(DEC2HEX(A838, 4),2)&amp;" "&amp;RIGHT(DEC2HEX(A838, 4),2)&amp;" "&amp;(RIGHT(DEC2HEX(HEX2DEC("05")+HEX2DEC("A2")+HEX2DEC(DEC2HEX(A838, 4)),4), 2))&amp;" 16")</f>
        <v>FE FE 05 A2 03 45 EC 16</v>
      </c>
    </row>
    <row r="839" customFormat="false" ht="12.8" hidden="false" customHeight="false" outlineLevel="0" collapsed="false">
      <c r="A839" s="0" t="n">
        <v>838</v>
      </c>
      <c r="B839" s="1" t="str">
        <f aca="false">("FE FE 05 A2 "&amp;LEFT(DEC2HEX(A839, 4),2)&amp;" "&amp;RIGHT(DEC2HEX(A839, 4),2)&amp;" "&amp;(RIGHT(DEC2HEX(HEX2DEC("05")+HEX2DEC("A2")+HEX2DEC(DEC2HEX(A839, 4)),4), 2))&amp;" 16")</f>
        <v>FE FE 05 A2 03 46 ED 16</v>
      </c>
    </row>
    <row r="840" customFormat="false" ht="12.8" hidden="false" customHeight="false" outlineLevel="0" collapsed="false">
      <c r="A840" s="0" t="n">
        <v>839</v>
      </c>
      <c r="B840" s="1" t="str">
        <f aca="false">("FE FE 05 A2 "&amp;LEFT(DEC2HEX(A840, 4),2)&amp;" "&amp;RIGHT(DEC2HEX(A840, 4),2)&amp;" "&amp;(RIGHT(DEC2HEX(HEX2DEC("05")+HEX2DEC("A2")+HEX2DEC(DEC2HEX(A840, 4)),4), 2))&amp;" 16")</f>
        <v>FE FE 05 A2 03 47 EE 16</v>
      </c>
    </row>
    <row r="841" customFormat="false" ht="12.8" hidden="false" customHeight="false" outlineLevel="0" collapsed="false">
      <c r="A841" s="0" t="n">
        <v>840</v>
      </c>
      <c r="B841" s="1" t="str">
        <f aca="false">("FE FE 05 A2 "&amp;LEFT(DEC2HEX(A841, 4),2)&amp;" "&amp;RIGHT(DEC2HEX(A841, 4),2)&amp;" "&amp;(RIGHT(DEC2HEX(HEX2DEC("05")+HEX2DEC("A2")+HEX2DEC(DEC2HEX(A841, 4)),4), 2))&amp;" 16")</f>
        <v>FE FE 05 A2 03 48 EF 16</v>
      </c>
    </row>
    <row r="842" customFormat="false" ht="12.8" hidden="false" customHeight="false" outlineLevel="0" collapsed="false">
      <c r="A842" s="0" t="n">
        <v>841</v>
      </c>
      <c r="B842" s="1" t="str">
        <f aca="false">("FE FE 05 A2 "&amp;LEFT(DEC2HEX(A842, 4),2)&amp;" "&amp;RIGHT(DEC2HEX(A842, 4),2)&amp;" "&amp;(RIGHT(DEC2HEX(HEX2DEC("05")+HEX2DEC("A2")+HEX2DEC(DEC2HEX(A842, 4)),4), 2))&amp;" 16")</f>
        <v>FE FE 05 A2 03 49 F0 16</v>
      </c>
    </row>
    <row r="843" customFormat="false" ht="12.8" hidden="false" customHeight="false" outlineLevel="0" collapsed="false">
      <c r="A843" s="0" t="n">
        <v>842</v>
      </c>
      <c r="B843" s="1" t="str">
        <f aca="false">("FE FE 05 A2 "&amp;LEFT(DEC2HEX(A843, 4),2)&amp;" "&amp;RIGHT(DEC2HEX(A843, 4),2)&amp;" "&amp;(RIGHT(DEC2HEX(HEX2DEC("05")+HEX2DEC("A2")+HEX2DEC(DEC2HEX(A843, 4)),4), 2))&amp;" 16")</f>
        <v>FE FE 05 A2 03 4A F1 16</v>
      </c>
    </row>
    <row r="844" customFormat="false" ht="12.8" hidden="false" customHeight="false" outlineLevel="0" collapsed="false">
      <c r="A844" s="0" t="n">
        <v>843</v>
      </c>
      <c r="B844" s="1" t="str">
        <f aca="false">("FE FE 05 A2 "&amp;LEFT(DEC2HEX(A844, 4),2)&amp;" "&amp;RIGHT(DEC2HEX(A844, 4),2)&amp;" "&amp;(RIGHT(DEC2HEX(HEX2DEC("05")+HEX2DEC("A2")+HEX2DEC(DEC2HEX(A844, 4)),4), 2))&amp;" 16")</f>
        <v>FE FE 05 A2 03 4B F2 16</v>
      </c>
    </row>
    <row r="845" customFormat="false" ht="12.8" hidden="false" customHeight="false" outlineLevel="0" collapsed="false">
      <c r="A845" s="0" t="n">
        <v>844</v>
      </c>
      <c r="B845" s="1" t="str">
        <f aca="false">("FE FE 05 A2 "&amp;LEFT(DEC2HEX(A845, 4),2)&amp;" "&amp;RIGHT(DEC2HEX(A845, 4),2)&amp;" "&amp;(RIGHT(DEC2HEX(HEX2DEC("05")+HEX2DEC("A2")+HEX2DEC(DEC2HEX(A845, 4)),4), 2))&amp;" 16")</f>
        <v>FE FE 05 A2 03 4C F3 16</v>
      </c>
    </row>
    <row r="846" customFormat="false" ht="12.8" hidden="false" customHeight="false" outlineLevel="0" collapsed="false">
      <c r="A846" s="0" t="n">
        <v>845</v>
      </c>
      <c r="B846" s="1" t="str">
        <f aca="false">("FE FE 05 A2 "&amp;LEFT(DEC2HEX(A846, 4),2)&amp;" "&amp;RIGHT(DEC2HEX(A846, 4),2)&amp;" "&amp;(RIGHT(DEC2HEX(HEX2DEC("05")+HEX2DEC("A2")+HEX2DEC(DEC2HEX(A846, 4)),4), 2))&amp;" 16")</f>
        <v>FE FE 05 A2 03 4D F4 16</v>
      </c>
    </row>
    <row r="847" customFormat="false" ht="12.8" hidden="false" customHeight="false" outlineLevel="0" collapsed="false">
      <c r="A847" s="0" t="n">
        <v>846</v>
      </c>
      <c r="B847" s="1" t="str">
        <f aca="false">("FE FE 05 A2 "&amp;LEFT(DEC2HEX(A847, 4),2)&amp;" "&amp;RIGHT(DEC2HEX(A847, 4),2)&amp;" "&amp;(RIGHT(DEC2HEX(HEX2DEC("05")+HEX2DEC("A2")+HEX2DEC(DEC2HEX(A847, 4)),4), 2))&amp;" 16")</f>
        <v>FE FE 05 A2 03 4E F5 16</v>
      </c>
    </row>
    <row r="848" customFormat="false" ht="12.8" hidden="false" customHeight="false" outlineLevel="0" collapsed="false">
      <c r="A848" s="0" t="n">
        <v>847</v>
      </c>
      <c r="B848" s="1" t="str">
        <f aca="false">("FE FE 05 A2 "&amp;LEFT(DEC2HEX(A848, 4),2)&amp;" "&amp;RIGHT(DEC2HEX(A848, 4),2)&amp;" "&amp;(RIGHT(DEC2HEX(HEX2DEC("05")+HEX2DEC("A2")+HEX2DEC(DEC2HEX(A848, 4)),4), 2))&amp;" 16")</f>
        <v>FE FE 05 A2 03 4F F6 16</v>
      </c>
    </row>
    <row r="849" customFormat="false" ht="12.8" hidden="false" customHeight="false" outlineLevel="0" collapsed="false">
      <c r="A849" s="0" t="n">
        <v>848</v>
      </c>
      <c r="B849" s="1" t="str">
        <f aca="false">("FE FE 05 A2 "&amp;LEFT(DEC2HEX(A849, 4),2)&amp;" "&amp;RIGHT(DEC2HEX(A849, 4),2)&amp;" "&amp;(RIGHT(DEC2HEX(HEX2DEC("05")+HEX2DEC("A2")+HEX2DEC(DEC2HEX(A849, 4)),4), 2))&amp;" 16")</f>
        <v>FE FE 05 A2 03 50 F7 16</v>
      </c>
    </row>
    <row r="850" customFormat="false" ht="12.8" hidden="false" customHeight="false" outlineLevel="0" collapsed="false">
      <c r="A850" s="0" t="n">
        <v>849</v>
      </c>
      <c r="B850" s="1" t="str">
        <f aca="false">("FE FE 05 A2 "&amp;LEFT(DEC2HEX(A850, 4),2)&amp;" "&amp;RIGHT(DEC2HEX(A850, 4),2)&amp;" "&amp;(RIGHT(DEC2HEX(HEX2DEC("05")+HEX2DEC("A2")+HEX2DEC(DEC2HEX(A850, 4)),4), 2))&amp;" 16")</f>
        <v>FE FE 05 A2 03 51 F8 16</v>
      </c>
    </row>
    <row r="851" customFormat="false" ht="12.8" hidden="false" customHeight="false" outlineLevel="0" collapsed="false">
      <c r="A851" s="0" t="n">
        <v>850</v>
      </c>
      <c r="B851" s="1" t="str">
        <f aca="false">("FE FE 05 A2 "&amp;LEFT(DEC2HEX(A851, 4),2)&amp;" "&amp;RIGHT(DEC2HEX(A851, 4),2)&amp;" "&amp;(RIGHT(DEC2HEX(HEX2DEC("05")+HEX2DEC("A2")+HEX2DEC(DEC2HEX(A851, 4)),4), 2))&amp;" 16")</f>
        <v>FE FE 05 A2 03 52 F9 16</v>
      </c>
    </row>
    <row r="852" customFormat="false" ht="12.8" hidden="false" customHeight="false" outlineLevel="0" collapsed="false">
      <c r="A852" s="0" t="n">
        <v>851</v>
      </c>
      <c r="B852" s="1" t="str">
        <f aca="false">("FE FE 05 A2 "&amp;LEFT(DEC2HEX(A852, 4),2)&amp;" "&amp;RIGHT(DEC2HEX(A852, 4),2)&amp;" "&amp;(RIGHT(DEC2HEX(HEX2DEC("05")+HEX2DEC("A2")+HEX2DEC(DEC2HEX(A852, 4)),4), 2))&amp;" 16")</f>
        <v>FE FE 05 A2 03 53 FA 16</v>
      </c>
    </row>
    <row r="853" customFormat="false" ht="12.8" hidden="false" customHeight="false" outlineLevel="0" collapsed="false">
      <c r="A853" s="0" t="n">
        <v>852</v>
      </c>
      <c r="B853" s="1" t="str">
        <f aca="false">("FE FE 05 A2 "&amp;LEFT(DEC2HEX(A853, 4),2)&amp;" "&amp;RIGHT(DEC2HEX(A853, 4),2)&amp;" "&amp;(RIGHT(DEC2HEX(HEX2DEC("05")+HEX2DEC("A2")+HEX2DEC(DEC2HEX(A853, 4)),4), 2))&amp;" 16")</f>
        <v>FE FE 05 A2 03 54 FB 16</v>
      </c>
    </row>
    <row r="854" customFormat="false" ht="12.8" hidden="false" customHeight="false" outlineLevel="0" collapsed="false">
      <c r="A854" s="0" t="n">
        <v>853</v>
      </c>
      <c r="B854" s="1" t="str">
        <f aca="false">("FE FE 05 A2 "&amp;LEFT(DEC2HEX(A854, 4),2)&amp;" "&amp;RIGHT(DEC2HEX(A854, 4),2)&amp;" "&amp;(RIGHT(DEC2HEX(HEX2DEC("05")+HEX2DEC("A2")+HEX2DEC(DEC2HEX(A854, 4)),4), 2))&amp;" 16")</f>
        <v>FE FE 05 A2 03 55 FC 16</v>
      </c>
    </row>
    <row r="855" customFormat="false" ht="12.8" hidden="false" customHeight="false" outlineLevel="0" collapsed="false">
      <c r="A855" s="0" t="n">
        <v>854</v>
      </c>
      <c r="B855" s="1" t="str">
        <f aca="false">("FE FE 05 A2 "&amp;LEFT(DEC2HEX(A855, 4),2)&amp;" "&amp;RIGHT(DEC2HEX(A855, 4),2)&amp;" "&amp;(RIGHT(DEC2HEX(HEX2DEC("05")+HEX2DEC("A2")+HEX2DEC(DEC2HEX(A855, 4)),4), 2))&amp;" 16")</f>
        <v>FE FE 05 A2 03 56 FD 16</v>
      </c>
    </row>
    <row r="856" customFormat="false" ht="12.8" hidden="false" customHeight="false" outlineLevel="0" collapsed="false">
      <c r="A856" s="0" t="n">
        <v>855</v>
      </c>
      <c r="B856" s="1" t="str">
        <f aca="false">("FE FE 05 A2 "&amp;LEFT(DEC2HEX(A856, 4),2)&amp;" "&amp;RIGHT(DEC2HEX(A856, 4),2)&amp;" "&amp;(RIGHT(DEC2HEX(HEX2DEC("05")+HEX2DEC("A2")+HEX2DEC(DEC2HEX(A856, 4)),4), 2))&amp;" 16")</f>
        <v>FE FE 05 A2 03 57 FE 16</v>
      </c>
    </row>
    <row r="857" customFormat="false" ht="12.8" hidden="false" customHeight="false" outlineLevel="0" collapsed="false">
      <c r="A857" s="0" t="n">
        <v>856</v>
      </c>
      <c r="B857" s="1" t="str">
        <f aca="false">("FE FE 05 A2 "&amp;LEFT(DEC2HEX(A857, 4),2)&amp;" "&amp;RIGHT(DEC2HEX(A857, 4),2)&amp;" "&amp;(RIGHT(DEC2HEX(HEX2DEC("05")+HEX2DEC("A2")+HEX2DEC(DEC2HEX(A857, 4)),4), 2))&amp;" 16")</f>
        <v>FE FE 05 A2 03 58 FF 16</v>
      </c>
    </row>
    <row r="858" customFormat="false" ht="12.8" hidden="false" customHeight="false" outlineLevel="0" collapsed="false">
      <c r="A858" s="0" t="n">
        <v>857</v>
      </c>
      <c r="B858" s="1" t="str">
        <f aca="false">("FE FE 05 A2 "&amp;LEFT(DEC2HEX(A858, 4),2)&amp;" "&amp;RIGHT(DEC2HEX(A858, 4),2)&amp;" "&amp;(RIGHT(DEC2HEX(HEX2DEC("05")+HEX2DEC("A2")+HEX2DEC(DEC2HEX(A858, 4)),4), 2))&amp;" 16")</f>
        <v>FE FE 05 A2 03 59 00 16</v>
      </c>
    </row>
    <row r="859" customFormat="false" ht="12.8" hidden="false" customHeight="false" outlineLevel="0" collapsed="false">
      <c r="A859" s="0" t="n">
        <v>858</v>
      </c>
      <c r="B859" s="1" t="str">
        <f aca="false">("FE FE 05 A2 "&amp;LEFT(DEC2HEX(A859, 4),2)&amp;" "&amp;RIGHT(DEC2HEX(A859, 4),2)&amp;" "&amp;(RIGHT(DEC2HEX(HEX2DEC("05")+HEX2DEC("A2")+HEX2DEC(DEC2HEX(A859, 4)),4), 2))&amp;" 16")</f>
        <v>FE FE 05 A2 03 5A 01 16</v>
      </c>
    </row>
    <row r="860" customFormat="false" ht="12.8" hidden="false" customHeight="false" outlineLevel="0" collapsed="false">
      <c r="A860" s="0" t="n">
        <v>859</v>
      </c>
      <c r="B860" s="1" t="str">
        <f aca="false">("FE FE 05 A2 "&amp;LEFT(DEC2HEX(A860, 4),2)&amp;" "&amp;RIGHT(DEC2HEX(A860, 4),2)&amp;" "&amp;(RIGHT(DEC2HEX(HEX2DEC("05")+HEX2DEC("A2")+HEX2DEC(DEC2HEX(A860, 4)),4), 2))&amp;" 16")</f>
        <v>FE FE 05 A2 03 5B 02 16</v>
      </c>
    </row>
    <row r="861" customFormat="false" ht="12.8" hidden="false" customHeight="false" outlineLevel="0" collapsed="false">
      <c r="A861" s="0" t="n">
        <v>860</v>
      </c>
      <c r="B861" s="1" t="str">
        <f aca="false">("FE FE 05 A2 "&amp;LEFT(DEC2HEX(A861, 4),2)&amp;" "&amp;RIGHT(DEC2HEX(A861, 4),2)&amp;" "&amp;(RIGHT(DEC2HEX(HEX2DEC("05")+HEX2DEC("A2")+HEX2DEC(DEC2HEX(A861, 4)),4), 2))&amp;" 16")</f>
        <v>FE FE 05 A2 03 5C 03 16</v>
      </c>
    </row>
    <row r="862" customFormat="false" ht="12.8" hidden="false" customHeight="false" outlineLevel="0" collapsed="false">
      <c r="A862" s="0" t="n">
        <v>861</v>
      </c>
      <c r="B862" s="1" t="str">
        <f aca="false">("FE FE 05 A2 "&amp;LEFT(DEC2HEX(A862, 4),2)&amp;" "&amp;RIGHT(DEC2HEX(A862, 4),2)&amp;" "&amp;(RIGHT(DEC2HEX(HEX2DEC("05")+HEX2DEC("A2")+HEX2DEC(DEC2HEX(A862, 4)),4), 2))&amp;" 16")</f>
        <v>FE FE 05 A2 03 5D 04 16</v>
      </c>
    </row>
    <row r="863" customFormat="false" ht="12.8" hidden="false" customHeight="false" outlineLevel="0" collapsed="false">
      <c r="A863" s="0" t="n">
        <v>862</v>
      </c>
      <c r="B863" s="1" t="str">
        <f aca="false">("FE FE 05 A2 "&amp;LEFT(DEC2HEX(A863, 4),2)&amp;" "&amp;RIGHT(DEC2HEX(A863, 4),2)&amp;" "&amp;(RIGHT(DEC2HEX(HEX2DEC("05")+HEX2DEC("A2")+HEX2DEC(DEC2HEX(A863, 4)),4), 2))&amp;" 16")</f>
        <v>FE FE 05 A2 03 5E 05 16</v>
      </c>
    </row>
    <row r="864" customFormat="false" ht="12.8" hidden="false" customHeight="false" outlineLevel="0" collapsed="false">
      <c r="A864" s="0" t="n">
        <v>863</v>
      </c>
      <c r="B864" s="1" t="str">
        <f aca="false">("FE FE 05 A2 "&amp;LEFT(DEC2HEX(A864, 4),2)&amp;" "&amp;RIGHT(DEC2HEX(A864, 4),2)&amp;" "&amp;(RIGHT(DEC2HEX(HEX2DEC("05")+HEX2DEC("A2")+HEX2DEC(DEC2HEX(A864, 4)),4), 2))&amp;" 16")</f>
        <v>FE FE 05 A2 03 5F 06 16</v>
      </c>
    </row>
    <row r="865" customFormat="false" ht="12.8" hidden="false" customHeight="false" outlineLevel="0" collapsed="false">
      <c r="A865" s="0" t="n">
        <v>864</v>
      </c>
      <c r="B865" s="1" t="str">
        <f aca="false">("FE FE 05 A2 "&amp;LEFT(DEC2HEX(A865, 4),2)&amp;" "&amp;RIGHT(DEC2HEX(A865, 4),2)&amp;" "&amp;(RIGHT(DEC2HEX(HEX2DEC("05")+HEX2DEC("A2")+HEX2DEC(DEC2HEX(A865, 4)),4), 2))&amp;" 16")</f>
        <v>FE FE 05 A2 03 60 07 16</v>
      </c>
    </row>
    <row r="866" customFormat="false" ht="12.8" hidden="false" customHeight="false" outlineLevel="0" collapsed="false">
      <c r="A866" s="0" t="n">
        <v>865</v>
      </c>
      <c r="B866" s="1" t="str">
        <f aca="false">("FE FE 05 A2 "&amp;LEFT(DEC2HEX(A866, 4),2)&amp;" "&amp;RIGHT(DEC2HEX(A866, 4),2)&amp;" "&amp;(RIGHT(DEC2HEX(HEX2DEC("05")+HEX2DEC("A2")+HEX2DEC(DEC2HEX(A866, 4)),4), 2))&amp;" 16")</f>
        <v>FE FE 05 A2 03 61 08 16</v>
      </c>
    </row>
    <row r="867" customFormat="false" ht="12.8" hidden="false" customHeight="false" outlineLevel="0" collapsed="false">
      <c r="A867" s="0" t="n">
        <v>866</v>
      </c>
      <c r="B867" s="1" t="str">
        <f aca="false">("FE FE 05 A2 "&amp;LEFT(DEC2HEX(A867, 4),2)&amp;" "&amp;RIGHT(DEC2HEX(A867, 4),2)&amp;" "&amp;(RIGHT(DEC2HEX(HEX2DEC("05")+HEX2DEC("A2")+HEX2DEC(DEC2HEX(A867, 4)),4), 2))&amp;" 16")</f>
        <v>FE FE 05 A2 03 62 09 16</v>
      </c>
    </row>
    <row r="868" customFormat="false" ht="12.8" hidden="false" customHeight="false" outlineLevel="0" collapsed="false">
      <c r="A868" s="0" t="n">
        <v>867</v>
      </c>
      <c r="B868" s="1" t="str">
        <f aca="false">("FE FE 05 A2 "&amp;LEFT(DEC2HEX(A868, 4),2)&amp;" "&amp;RIGHT(DEC2HEX(A868, 4),2)&amp;" "&amp;(RIGHT(DEC2HEX(HEX2DEC("05")+HEX2DEC("A2")+HEX2DEC(DEC2HEX(A868, 4)),4), 2))&amp;" 16")</f>
        <v>FE FE 05 A2 03 63 0A 16</v>
      </c>
    </row>
    <row r="869" customFormat="false" ht="12.8" hidden="false" customHeight="false" outlineLevel="0" collapsed="false">
      <c r="A869" s="0" t="n">
        <v>868</v>
      </c>
      <c r="B869" s="1" t="str">
        <f aca="false">("FE FE 05 A2 "&amp;LEFT(DEC2HEX(A869, 4),2)&amp;" "&amp;RIGHT(DEC2HEX(A869, 4),2)&amp;" "&amp;(RIGHT(DEC2HEX(HEX2DEC("05")+HEX2DEC("A2")+HEX2DEC(DEC2HEX(A869, 4)),4), 2))&amp;" 16")</f>
        <v>FE FE 05 A2 03 64 0B 16</v>
      </c>
    </row>
    <row r="870" customFormat="false" ht="12.8" hidden="false" customHeight="false" outlineLevel="0" collapsed="false">
      <c r="A870" s="0" t="n">
        <v>869</v>
      </c>
      <c r="B870" s="1" t="str">
        <f aca="false">("FE FE 05 A2 "&amp;LEFT(DEC2HEX(A870, 4),2)&amp;" "&amp;RIGHT(DEC2HEX(A870, 4),2)&amp;" "&amp;(RIGHT(DEC2HEX(HEX2DEC("05")+HEX2DEC("A2")+HEX2DEC(DEC2HEX(A870, 4)),4), 2))&amp;" 16")</f>
        <v>FE FE 05 A2 03 65 0C 16</v>
      </c>
    </row>
    <row r="871" customFormat="false" ht="12.8" hidden="false" customHeight="false" outlineLevel="0" collapsed="false">
      <c r="A871" s="0" t="n">
        <v>870</v>
      </c>
      <c r="B871" s="1" t="str">
        <f aca="false">("FE FE 05 A2 "&amp;LEFT(DEC2HEX(A871, 4),2)&amp;" "&amp;RIGHT(DEC2HEX(A871, 4),2)&amp;" "&amp;(RIGHT(DEC2HEX(HEX2DEC("05")+HEX2DEC("A2")+HEX2DEC(DEC2HEX(A871, 4)),4), 2))&amp;" 16")</f>
        <v>FE FE 05 A2 03 66 0D 16</v>
      </c>
    </row>
    <row r="872" customFormat="false" ht="12.8" hidden="false" customHeight="false" outlineLevel="0" collapsed="false">
      <c r="A872" s="0" t="n">
        <v>871</v>
      </c>
      <c r="B872" s="1" t="str">
        <f aca="false">("FE FE 05 A2 "&amp;LEFT(DEC2HEX(A872, 4),2)&amp;" "&amp;RIGHT(DEC2HEX(A872, 4),2)&amp;" "&amp;(RIGHT(DEC2HEX(HEX2DEC("05")+HEX2DEC("A2")+HEX2DEC(DEC2HEX(A872, 4)),4), 2))&amp;" 16")</f>
        <v>FE FE 05 A2 03 67 0E 16</v>
      </c>
    </row>
    <row r="873" customFormat="false" ht="12.8" hidden="false" customHeight="false" outlineLevel="0" collapsed="false">
      <c r="A873" s="0" t="n">
        <v>872</v>
      </c>
      <c r="B873" s="1" t="str">
        <f aca="false">("FE FE 05 A2 "&amp;LEFT(DEC2HEX(A873, 4),2)&amp;" "&amp;RIGHT(DEC2HEX(A873, 4),2)&amp;" "&amp;(RIGHT(DEC2HEX(HEX2DEC("05")+HEX2DEC("A2")+HEX2DEC(DEC2HEX(A873, 4)),4), 2))&amp;" 16")</f>
        <v>FE FE 05 A2 03 68 0F 16</v>
      </c>
    </row>
    <row r="874" customFormat="false" ht="12.8" hidden="false" customHeight="false" outlineLevel="0" collapsed="false">
      <c r="A874" s="0" t="n">
        <v>873</v>
      </c>
      <c r="B874" s="1" t="str">
        <f aca="false">("FE FE 05 A2 "&amp;LEFT(DEC2HEX(A874, 4),2)&amp;" "&amp;RIGHT(DEC2HEX(A874, 4),2)&amp;" "&amp;(RIGHT(DEC2HEX(HEX2DEC("05")+HEX2DEC("A2")+HEX2DEC(DEC2HEX(A874, 4)),4), 2))&amp;" 16")</f>
        <v>FE FE 05 A2 03 69 10 16</v>
      </c>
    </row>
    <row r="875" customFormat="false" ht="12.8" hidden="false" customHeight="false" outlineLevel="0" collapsed="false">
      <c r="A875" s="0" t="n">
        <v>874</v>
      </c>
      <c r="B875" s="1" t="str">
        <f aca="false">("FE FE 05 A2 "&amp;LEFT(DEC2HEX(A875, 4),2)&amp;" "&amp;RIGHT(DEC2HEX(A875, 4),2)&amp;" "&amp;(RIGHT(DEC2HEX(HEX2DEC("05")+HEX2DEC("A2")+HEX2DEC(DEC2HEX(A875, 4)),4), 2))&amp;" 16")</f>
        <v>FE FE 05 A2 03 6A 11 16</v>
      </c>
    </row>
    <row r="876" customFormat="false" ht="12.8" hidden="false" customHeight="false" outlineLevel="0" collapsed="false">
      <c r="A876" s="0" t="n">
        <v>875</v>
      </c>
      <c r="B876" s="1" t="str">
        <f aca="false">("FE FE 05 A2 "&amp;LEFT(DEC2HEX(A876, 4),2)&amp;" "&amp;RIGHT(DEC2HEX(A876, 4),2)&amp;" "&amp;(RIGHT(DEC2HEX(HEX2DEC("05")+HEX2DEC("A2")+HEX2DEC(DEC2HEX(A876, 4)),4), 2))&amp;" 16")</f>
        <v>FE FE 05 A2 03 6B 12 16</v>
      </c>
    </row>
    <row r="877" customFormat="false" ht="12.8" hidden="false" customHeight="false" outlineLevel="0" collapsed="false">
      <c r="A877" s="0" t="n">
        <v>876</v>
      </c>
      <c r="B877" s="1" t="str">
        <f aca="false">("FE FE 05 A2 "&amp;LEFT(DEC2HEX(A877, 4),2)&amp;" "&amp;RIGHT(DEC2HEX(A877, 4),2)&amp;" "&amp;(RIGHT(DEC2HEX(HEX2DEC("05")+HEX2DEC("A2")+HEX2DEC(DEC2HEX(A877, 4)),4), 2))&amp;" 16")</f>
        <v>FE FE 05 A2 03 6C 13 16</v>
      </c>
    </row>
    <row r="878" customFormat="false" ht="12.8" hidden="false" customHeight="false" outlineLevel="0" collapsed="false">
      <c r="A878" s="0" t="n">
        <v>877</v>
      </c>
      <c r="B878" s="1" t="str">
        <f aca="false">("FE FE 05 A2 "&amp;LEFT(DEC2HEX(A878, 4),2)&amp;" "&amp;RIGHT(DEC2HEX(A878, 4),2)&amp;" "&amp;(RIGHT(DEC2HEX(HEX2DEC("05")+HEX2DEC("A2")+HEX2DEC(DEC2HEX(A878, 4)),4), 2))&amp;" 16")</f>
        <v>FE FE 05 A2 03 6D 14 16</v>
      </c>
    </row>
    <row r="879" customFormat="false" ht="12.8" hidden="false" customHeight="false" outlineLevel="0" collapsed="false">
      <c r="A879" s="0" t="n">
        <v>878</v>
      </c>
      <c r="B879" s="1" t="str">
        <f aca="false">("FE FE 05 A2 "&amp;LEFT(DEC2HEX(A879, 4),2)&amp;" "&amp;RIGHT(DEC2HEX(A879, 4),2)&amp;" "&amp;(RIGHT(DEC2HEX(HEX2DEC("05")+HEX2DEC("A2")+HEX2DEC(DEC2HEX(A879, 4)),4), 2))&amp;" 16")</f>
        <v>FE FE 05 A2 03 6E 15 16</v>
      </c>
    </row>
    <row r="880" customFormat="false" ht="12.8" hidden="false" customHeight="false" outlineLevel="0" collapsed="false">
      <c r="A880" s="0" t="n">
        <v>879</v>
      </c>
      <c r="B880" s="1" t="str">
        <f aca="false">("FE FE 05 A2 "&amp;LEFT(DEC2HEX(A880, 4),2)&amp;" "&amp;RIGHT(DEC2HEX(A880, 4),2)&amp;" "&amp;(RIGHT(DEC2HEX(HEX2DEC("05")+HEX2DEC("A2")+HEX2DEC(DEC2HEX(A880, 4)),4), 2))&amp;" 16")</f>
        <v>FE FE 05 A2 03 6F 16 16</v>
      </c>
    </row>
    <row r="881" customFormat="false" ht="12.8" hidden="false" customHeight="false" outlineLevel="0" collapsed="false">
      <c r="A881" s="0" t="n">
        <v>880</v>
      </c>
      <c r="B881" s="1" t="str">
        <f aca="false">("FE FE 05 A2 "&amp;LEFT(DEC2HEX(A881, 4),2)&amp;" "&amp;RIGHT(DEC2HEX(A881, 4),2)&amp;" "&amp;(RIGHT(DEC2HEX(HEX2DEC("05")+HEX2DEC("A2")+HEX2DEC(DEC2HEX(A881, 4)),4), 2))&amp;" 16")</f>
        <v>FE FE 05 A2 03 70 17 16</v>
      </c>
    </row>
    <row r="882" customFormat="false" ht="12.8" hidden="false" customHeight="false" outlineLevel="0" collapsed="false">
      <c r="A882" s="0" t="n">
        <v>881</v>
      </c>
      <c r="B882" s="1" t="str">
        <f aca="false">("FE FE 05 A2 "&amp;LEFT(DEC2HEX(A882, 4),2)&amp;" "&amp;RIGHT(DEC2HEX(A882, 4),2)&amp;" "&amp;(RIGHT(DEC2HEX(HEX2DEC("05")+HEX2DEC("A2")+HEX2DEC(DEC2HEX(A882, 4)),4), 2))&amp;" 16")</f>
        <v>FE FE 05 A2 03 71 18 16</v>
      </c>
    </row>
    <row r="883" customFormat="false" ht="12.8" hidden="false" customHeight="false" outlineLevel="0" collapsed="false">
      <c r="A883" s="0" t="n">
        <v>882</v>
      </c>
      <c r="B883" s="1" t="str">
        <f aca="false">("FE FE 05 A2 "&amp;LEFT(DEC2HEX(A883, 4),2)&amp;" "&amp;RIGHT(DEC2HEX(A883, 4),2)&amp;" "&amp;(RIGHT(DEC2HEX(HEX2DEC("05")+HEX2DEC("A2")+HEX2DEC(DEC2HEX(A883, 4)),4), 2))&amp;" 16")</f>
        <v>FE FE 05 A2 03 72 19 16</v>
      </c>
    </row>
    <row r="884" customFormat="false" ht="12.8" hidden="false" customHeight="false" outlineLevel="0" collapsed="false">
      <c r="A884" s="0" t="n">
        <v>883</v>
      </c>
      <c r="B884" s="1" t="str">
        <f aca="false">("FE FE 05 A2 "&amp;LEFT(DEC2HEX(A884, 4),2)&amp;" "&amp;RIGHT(DEC2HEX(A884, 4),2)&amp;" "&amp;(RIGHT(DEC2HEX(HEX2DEC("05")+HEX2DEC("A2")+HEX2DEC(DEC2HEX(A884, 4)),4), 2))&amp;" 16")</f>
        <v>FE FE 05 A2 03 73 1A 16</v>
      </c>
    </row>
    <row r="885" customFormat="false" ht="12.8" hidden="false" customHeight="false" outlineLevel="0" collapsed="false">
      <c r="A885" s="0" t="n">
        <v>884</v>
      </c>
      <c r="B885" s="1" t="str">
        <f aca="false">("FE FE 05 A2 "&amp;LEFT(DEC2HEX(A885, 4),2)&amp;" "&amp;RIGHT(DEC2HEX(A885, 4),2)&amp;" "&amp;(RIGHT(DEC2HEX(HEX2DEC("05")+HEX2DEC("A2")+HEX2DEC(DEC2HEX(A885, 4)),4), 2))&amp;" 16")</f>
        <v>FE FE 05 A2 03 74 1B 16</v>
      </c>
    </row>
    <row r="886" customFormat="false" ht="12.8" hidden="false" customHeight="false" outlineLevel="0" collapsed="false">
      <c r="A886" s="0" t="n">
        <v>885</v>
      </c>
      <c r="B886" s="1" t="str">
        <f aca="false">("FE FE 05 A2 "&amp;LEFT(DEC2HEX(A886, 4),2)&amp;" "&amp;RIGHT(DEC2HEX(A886, 4),2)&amp;" "&amp;(RIGHT(DEC2HEX(HEX2DEC("05")+HEX2DEC("A2")+HEX2DEC(DEC2HEX(A886, 4)),4), 2))&amp;" 16")</f>
        <v>FE FE 05 A2 03 75 1C 16</v>
      </c>
    </row>
    <row r="887" customFormat="false" ht="12.8" hidden="false" customHeight="false" outlineLevel="0" collapsed="false">
      <c r="A887" s="0" t="n">
        <v>886</v>
      </c>
      <c r="B887" s="1" t="str">
        <f aca="false">("FE FE 05 A2 "&amp;LEFT(DEC2HEX(A887, 4),2)&amp;" "&amp;RIGHT(DEC2HEX(A887, 4),2)&amp;" "&amp;(RIGHT(DEC2HEX(HEX2DEC("05")+HEX2DEC("A2")+HEX2DEC(DEC2HEX(A887, 4)),4), 2))&amp;" 16")</f>
        <v>FE FE 05 A2 03 76 1D 16</v>
      </c>
    </row>
    <row r="888" customFormat="false" ht="12.8" hidden="false" customHeight="false" outlineLevel="0" collapsed="false">
      <c r="A888" s="0" t="n">
        <v>887</v>
      </c>
      <c r="B888" s="1" t="str">
        <f aca="false">("FE FE 05 A2 "&amp;LEFT(DEC2HEX(A888, 4),2)&amp;" "&amp;RIGHT(DEC2HEX(A888, 4),2)&amp;" "&amp;(RIGHT(DEC2HEX(HEX2DEC("05")+HEX2DEC("A2")+HEX2DEC(DEC2HEX(A888, 4)),4), 2))&amp;" 16")</f>
        <v>FE FE 05 A2 03 77 1E 16</v>
      </c>
    </row>
    <row r="889" customFormat="false" ht="12.8" hidden="false" customHeight="false" outlineLevel="0" collapsed="false">
      <c r="A889" s="0" t="n">
        <v>888</v>
      </c>
      <c r="B889" s="1" t="str">
        <f aca="false">("FE FE 05 A2 "&amp;LEFT(DEC2HEX(A889, 4),2)&amp;" "&amp;RIGHT(DEC2HEX(A889, 4),2)&amp;" "&amp;(RIGHT(DEC2HEX(HEX2DEC("05")+HEX2DEC("A2")+HEX2DEC(DEC2HEX(A889, 4)),4), 2))&amp;" 16")</f>
        <v>FE FE 05 A2 03 78 1F 16</v>
      </c>
    </row>
    <row r="890" customFormat="false" ht="12.8" hidden="false" customHeight="false" outlineLevel="0" collapsed="false">
      <c r="A890" s="0" t="n">
        <v>889</v>
      </c>
      <c r="B890" s="1" t="str">
        <f aca="false">("FE FE 05 A2 "&amp;LEFT(DEC2HEX(A890, 4),2)&amp;" "&amp;RIGHT(DEC2HEX(A890, 4),2)&amp;" "&amp;(RIGHT(DEC2HEX(HEX2DEC("05")+HEX2DEC("A2")+HEX2DEC(DEC2HEX(A890, 4)),4), 2))&amp;" 16")</f>
        <v>FE FE 05 A2 03 79 20 16</v>
      </c>
    </row>
    <row r="891" customFormat="false" ht="12.8" hidden="false" customHeight="false" outlineLevel="0" collapsed="false">
      <c r="A891" s="0" t="n">
        <v>890</v>
      </c>
      <c r="B891" s="1" t="str">
        <f aca="false">("FE FE 05 A2 "&amp;LEFT(DEC2HEX(A891, 4),2)&amp;" "&amp;RIGHT(DEC2HEX(A891, 4),2)&amp;" "&amp;(RIGHT(DEC2HEX(HEX2DEC("05")+HEX2DEC("A2")+HEX2DEC(DEC2HEX(A891, 4)),4), 2))&amp;" 16")</f>
        <v>FE FE 05 A2 03 7A 21 16</v>
      </c>
    </row>
    <row r="892" customFormat="false" ht="12.8" hidden="false" customHeight="false" outlineLevel="0" collapsed="false">
      <c r="A892" s="0" t="n">
        <v>891</v>
      </c>
      <c r="B892" s="1" t="str">
        <f aca="false">("FE FE 05 A2 "&amp;LEFT(DEC2HEX(A892, 4),2)&amp;" "&amp;RIGHT(DEC2HEX(A892, 4),2)&amp;" "&amp;(RIGHT(DEC2HEX(HEX2DEC("05")+HEX2DEC("A2")+HEX2DEC(DEC2HEX(A892, 4)),4), 2))&amp;" 16")</f>
        <v>FE FE 05 A2 03 7B 22 16</v>
      </c>
    </row>
    <row r="893" customFormat="false" ht="12.8" hidden="false" customHeight="false" outlineLevel="0" collapsed="false">
      <c r="A893" s="0" t="n">
        <v>892</v>
      </c>
      <c r="B893" s="1" t="str">
        <f aca="false">("FE FE 05 A2 "&amp;LEFT(DEC2HEX(A893, 4),2)&amp;" "&amp;RIGHT(DEC2HEX(A893, 4),2)&amp;" "&amp;(RIGHT(DEC2HEX(HEX2DEC("05")+HEX2DEC("A2")+HEX2DEC(DEC2HEX(A893, 4)),4), 2))&amp;" 16")</f>
        <v>FE FE 05 A2 03 7C 23 16</v>
      </c>
    </row>
    <row r="894" customFormat="false" ht="12.8" hidden="false" customHeight="false" outlineLevel="0" collapsed="false">
      <c r="A894" s="0" t="n">
        <v>893</v>
      </c>
      <c r="B894" s="1" t="str">
        <f aca="false">("FE FE 05 A2 "&amp;LEFT(DEC2HEX(A894, 4),2)&amp;" "&amp;RIGHT(DEC2HEX(A894, 4),2)&amp;" "&amp;(RIGHT(DEC2HEX(HEX2DEC("05")+HEX2DEC("A2")+HEX2DEC(DEC2HEX(A894, 4)),4), 2))&amp;" 16")</f>
        <v>FE FE 05 A2 03 7D 24 16</v>
      </c>
    </row>
    <row r="895" customFormat="false" ht="12.8" hidden="false" customHeight="false" outlineLevel="0" collapsed="false">
      <c r="A895" s="0" t="n">
        <v>894</v>
      </c>
      <c r="B895" s="1" t="str">
        <f aca="false">("FE FE 05 A2 "&amp;LEFT(DEC2HEX(A895, 4),2)&amp;" "&amp;RIGHT(DEC2HEX(A895, 4),2)&amp;" "&amp;(RIGHT(DEC2HEX(HEX2DEC("05")+HEX2DEC("A2")+HEX2DEC(DEC2HEX(A895, 4)),4), 2))&amp;" 16")</f>
        <v>FE FE 05 A2 03 7E 25 16</v>
      </c>
    </row>
    <row r="896" customFormat="false" ht="12.8" hidden="false" customHeight="false" outlineLevel="0" collapsed="false">
      <c r="A896" s="0" t="n">
        <v>895</v>
      </c>
      <c r="B896" s="1" t="str">
        <f aca="false">("FE FE 05 A2 "&amp;LEFT(DEC2HEX(A896, 4),2)&amp;" "&amp;RIGHT(DEC2HEX(A896, 4),2)&amp;" "&amp;(RIGHT(DEC2HEX(HEX2DEC("05")+HEX2DEC("A2")+HEX2DEC(DEC2HEX(A896, 4)),4), 2))&amp;" 16")</f>
        <v>FE FE 05 A2 03 7F 26 16</v>
      </c>
    </row>
    <row r="897" customFormat="false" ht="12.8" hidden="false" customHeight="false" outlineLevel="0" collapsed="false">
      <c r="A897" s="0" t="n">
        <v>896</v>
      </c>
      <c r="B897" s="1" t="str">
        <f aca="false">("FE FE 05 A2 "&amp;LEFT(DEC2HEX(A897, 4),2)&amp;" "&amp;RIGHT(DEC2HEX(A897, 4),2)&amp;" "&amp;(RIGHT(DEC2HEX(HEX2DEC("05")+HEX2DEC("A2")+HEX2DEC(DEC2HEX(A897, 4)),4), 2))&amp;" 16")</f>
        <v>FE FE 05 A2 03 80 27 16</v>
      </c>
    </row>
    <row r="898" customFormat="false" ht="12.8" hidden="false" customHeight="false" outlineLevel="0" collapsed="false">
      <c r="A898" s="0" t="n">
        <v>897</v>
      </c>
      <c r="B898" s="1" t="str">
        <f aca="false">("FE FE 05 A2 "&amp;LEFT(DEC2HEX(A898, 4),2)&amp;" "&amp;RIGHT(DEC2HEX(A898, 4),2)&amp;" "&amp;(RIGHT(DEC2HEX(HEX2DEC("05")+HEX2DEC("A2")+HEX2DEC(DEC2HEX(A898, 4)),4), 2))&amp;" 16")</f>
        <v>FE FE 05 A2 03 81 28 16</v>
      </c>
    </row>
    <row r="899" customFormat="false" ht="12.8" hidden="false" customHeight="false" outlineLevel="0" collapsed="false">
      <c r="A899" s="0" t="n">
        <v>898</v>
      </c>
      <c r="B899" s="1" t="str">
        <f aca="false">("FE FE 05 A2 "&amp;LEFT(DEC2HEX(A899, 4),2)&amp;" "&amp;RIGHT(DEC2HEX(A899, 4),2)&amp;" "&amp;(RIGHT(DEC2HEX(HEX2DEC("05")+HEX2DEC("A2")+HEX2DEC(DEC2HEX(A899, 4)),4), 2))&amp;" 16")</f>
        <v>FE FE 05 A2 03 82 29 16</v>
      </c>
    </row>
    <row r="900" customFormat="false" ht="12.8" hidden="false" customHeight="false" outlineLevel="0" collapsed="false">
      <c r="A900" s="0" t="n">
        <v>899</v>
      </c>
      <c r="B900" s="1" t="str">
        <f aca="false">("FE FE 05 A2 "&amp;LEFT(DEC2HEX(A900, 4),2)&amp;" "&amp;RIGHT(DEC2HEX(A900, 4),2)&amp;" "&amp;(RIGHT(DEC2HEX(HEX2DEC("05")+HEX2DEC("A2")+HEX2DEC(DEC2HEX(A900, 4)),4), 2))&amp;" 16")</f>
        <v>FE FE 05 A2 03 83 2A 16</v>
      </c>
    </row>
    <row r="901" customFormat="false" ht="12.8" hidden="false" customHeight="false" outlineLevel="0" collapsed="false">
      <c r="A901" s="0" t="n">
        <v>900</v>
      </c>
      <c r="B901" s="1" t="str">
        <f aca="false">("FE FE 05 A2 "&amp;LEFT(DEC2HEX(A901, 4),2)&amp;" "&amp;RIGHT(DEC2HEX(A901, 4),2)&amp;" "&amp;(RIGHT(DEC2HEX(HEX2DEC("05")+HEX2DEC("A2")+HEX2DEC(DEC2HEX(A901, 4)),4), 2))&amp;" 16")</f>
        <v>FE FE 05 A2 03 84 2B 16</v>
      </c>
    </row>
    <row r="902" customFormat="false" ht="12.8" hidden="false" customHeight="false" outlineLevel="0" collapsed="false">
      <c r="A902" s="0" t="n">
        <v>901</v>
      </c>
      <c r="B902" s="1" t="str">
        <f aca="false">("FE FE 05 A2 "&amp;LEFT(DEC2HEX(A902, 4),2)&amp;" "&amp;RIGHT(DEC2HEX(A902, 4),2)&amp;" "&amp;(RIGHT(DEC2HEX(HEX2DEC("05")+HEX2DEC("A2")+HEX2DEC(DEC2HEX(A902, 4)),4), 2))&amp;" 16")</f>
        <v>FE FE 05 A2 03 85 2C 16</v>
      </c>
    </row>
    <row r="903" customFormat="false" ht="12.8" hidden="false" customHeight="false" outlineLevel="0" collapsed="false">
      <c r="A903" s="0" t="n">
        <v>902</v>
      </c>
      <c r="B903" s="1" t="str">
        <f aca="false">("FE FE 05 A2 "&amp;LEFT(DEC2HEX(A903, 4),2)&amp;" "&amp;RIGHT(DEC2HEX(A903, 4),2)&amp;" "&amp;(RIGHT(DEC2HEX(HEX2DEC("05")+HEX2DEC("A2")+HEX2DEC(DEC2HEX(A903, 4)),4), 2))&amp;" 16")</f>
        <v>FE FE 05 A2 03 86 2D 16</v>
      </c>
    </row>
    <row r="904" customFormat="false" ht="12.8" hidden="false" customHeight="false" outlineLevel="0" collapsed="false">
      <c r="A904" s="0" t="n">
        <v>903</v>
      </c>
      <c r="B904" s="1" t="str">
        <f aca="false">("FE FE 05 A2 "&amp;LEFT(DEC2HEX(A904, 4),2)&amp;" "&amp;RIGHT(DEC2HEX(A904, 4),2)&amp;" "&amp;(RIGHT(DEC2HEX(HEX2DEC("05")+HEX2DEC("A2")+HEX2DEC(DEC2HEX(A904, 4)),4), 2))&amp;" 16")</f>
        <v>FE FE 05 A2 03 87 2E 16</v>
      </c>
    </row>
    <row r="905" customFormat="false" ht="12.8" hidden="false" customHeight="false" outlineLevel="0" collapsed="false">
      <c r="A905" s="0" t="n">
        <v>904</v>
      </c>
      <c r="B905" s="1" t="str">
        <f aca="false">("FE FE 05 A2 "&amp;LEFT(DEC2HEX(A905, 4),2)&amp;" "&amp;RIGHT(DEC2HEX(A905, 4),2)&amp;" "&amp;(RIGHT(DEC2HEX(HEX2DEC("05")+HEX2DEC("A2")+HEX2DEC(DEC2HEX(A905, 4)),4), 2))&amp;" 16")</f>
        <v>FE FE 05 A2 03 88 2F 16</v>
      </c>
    </row>
    <row r="906" customFormat="false" ht="12.8" hidden="false" customHeight="false" outlineLevel="0" collapsed="false">
      <c r="A906" s="0" t="n">
        <v>905</v>
      </c>
      <c r="B906" s="1" t="str">
        <f aca="false">("FE FE 05 A2 "&amp;LEFT(DEC2HEX(A906, 4),2)&amp;" "&amp;RIGHT(DEC2HEX(A906, 4),2)&amp;" "&amp;(RIGHT(DEC2HEX(HEX2DEC("05")+HEX2DEC("A2")+HEX2DEC(DEC2HEX(A906, 4)),4), 2))&amp;" 16")</f>
        <v>FE FE 05 A2 03 89 30 16</v>
      </c>
    </row>
    <row r="907" customFormat="false" ht="12.8" hidden="false" customHeight="false" outlineLevel="0" collapsed="false">
      <c r="A907" s="0" t="n">
        <v>906</v>
      </c>
      <c r="B907" s="1" t="str">
        <f aca="false">("FE FE 05 A2 "&amp;LEFT(DEC2HEX(A907, 4),2)&amp;" "&amp;RIGHT(DEC2HEX(A907, 4),2)&amp;" "&amp;(RIGHT(DEC2HEX(HEX2DEC("05")+HEX2DEC("A2")+HEX2DEC(DEC2HEX(A907, 4)),4), 2))&amp;" 16")</f>
        <v>FE FE 05 A2 03 8A 31 16</v>
      </c>
    </row>
    <row r="908" customFormat="false" ht="12.8" hidden="false" customHeight="false" outlineLevel="0" collapsed="false">
      <c r="A908" s="0" t="n">
        <v>907</v>
      </c>
      <c r="B908" s="1" t="str">
        <f aca="false">("FE FE 05 A2 "&amp;LEFT(DEC2HEX(A908, 4),2)&amp;" "&amp;RIGHT(DEC2HEX(A908, 4),2)&amp;" "&amp;(RIGHT(DEC2HEX(HEX2DEC("05")+HEX2DEC("A2")+HEX2DEC(DEC2HEX(A908, 4)),4), 2))&amp;" 16")</f>
        <v>FE FE 05 A2 03 8B 32 16</v>
      </c>
    </row>
    <row r="909" customFormat="false" ht="12.8" hidden="false" customHeight="false" outlineLevel="0" collapsed="false">
      <c r="A909" s="0" t="n">
        <v>908</v>
      </c>
      <c r="B909" s="1" t="str">
        <f aca="false">("FE FE 05 A2 "&amp;LEFT(DEC2HEX(A909, 4),2)&amp;" "&amp;RIGHT(DEC2HEX(A909, 4),2)&amp;" "&amp;(RIGHT(DEC2HEX(HEX2DEC("05")+HEX2DEC("A2")+HEX2DEC(DEC2HEX(A909, 4)),4), 2))&amp;" 16")</f>
        <v>FE FE 05 A2 03 8C 33 16</v>
      </c>
    </row>
    <row r="910" customFormat="false" ht="12.8" hidden="false" customHeight="false" outlineLevel="0" collapsed="false">
      <c r="A910" s="0" t="n">
        <v>909</v>
      </c>
      <c r="B910" s="1" t="str">
        <f aca="false">("FE FE 05 A2 "&amp;LEFT(DEC2HEX(A910, 4),2)&amp;" "&amp;RIGHT(DEC2HEX(A910, 4),2)&amp;" "&amp;(RIGHT(DEC2HEX(HEX2DEC("05")+HEX2DEC("A2")+HEX2DEC(DEC2HEX(A910, 4)),4), 2))&amp;" 16")</f>
        <v>FE FE 05 A2 03 8D 34 16</v>
      </c>
    </row>
    <row r="911" customFormat="false" ht="12.8" hidden="false" customHeight="false" outlineLevel="0" collapsed="false">
      <c r="A911" s="0" t="n">
        <v>910</v>
      </c>
      <c r="B911" s="1" t="str">
        <f aca="false">("FE FE 05 A2 "&amp;LEFT(DEC2HEX(A911, 4),2)&amp;" "&amp;RIGHT(DEC2HEX(A911, 4),2)&amp;" "&amp;(RIGHT(DEC2HEX(HEX2DEC("05")+HEX2DEC("A2")+HEX2DEC(DEC2HEX(A911, 4)),4), 2))&amp;" 16")</f>
        <v>FE FE 05 A2 03 8E 35 16</v>
      </c>
    </row>
    <row r="912" customFormat="false" ht="12.8" hidden="false" customHeight="false" outlineLevel="0" collapsed="false">
      <c r="A912" s="0" t="n">
        <v>911</v>
      </c>
      <c r="B912" s="1" t="str">
        <f aca="false">("FE FE 05 A2 "&amp;LEFT(DEC2HEX(A912, 4),2)&amp;" "&amp;RIGHT(DEC2HEX(A912, 4),2)&amp;" "&amp;(RIGHT(DEC2HEX(HEX2DEC("05")+HEX2DEC("A2")+HEX2DEC(DEC2HEX(A912, 4)),4), 2))&amp;" 16")</f>
        <v>FE FE 05 A2 03 8F 36 16</v>
      </c>
    </row>
    <row r="913" customFormat="false" ht="12.8" hidden="false" customHeight="false" outlineLevel="0" collapsed="false">
      <c r="A913" s="0" t="n">
        <v>912</v>
      </c>
      <c r="B913" s="1" t="str">
        <f aca="false">("FE FE 05 A2 "&amp;LEFT(DEC2HEX(A913, 4),2)&amp;" "&amp;RIGHT(DEC2HEX(A913, 4),2)&amp;" "&amp;(RIGHT(DEC2HEX(HEX2DEC("05")+HEX2DEC("A2")+HEX2DEC(DEC2HEX(A913, 4)),4), 2))&amp;" 16")</f>
        <v>FE FE 05 A2 03 90 37 16</v>
      </c>
    </row>
    <row r="914" customFormat="false" ht="12.8" hidden="false" customHeight="false" outlineLevel="0" collapsed="false">
      <c r="A914" s="0" t="n">
        <v>913</v>
      </c>
      <c r="B914" s="1" t="str">
        <f aca="false">("FE FE 05 A2 "&amp;LEFT(DEC2HEX(A914, 4),2)&amp;" "&amp;RIGHT(DEC2HEX(A914, 4),2)&amp;" "&amp;(RIGHT(DEC2HEX(HEX2DEC("05")+HEX2DEC("A2")+HEX2DEC(DEC2HEX(A914, 4)),4), 2))&amp;" 16")</f>
        <v>FE FE 05 A2 03 91 38 16</v>
      </c>
    </row>
    <row r="915" customFormat="false" ht="12.8" hidden="false" customHeight="false" outlineLevel="0" collapsed="false">
      <c r="A915" s="0" t="n">
        <v>914</v>
      </c>
      <c r="B915" s="1" t="str">
        <f aca="false">("FE FE 05 A2 "&amp;LEFT(DEC2HEX(A915, 4),2)&amp;" "&amp;RIGHT(DEC2HEX(A915, 4),2)&amp;" "&amp;(RIGHT(DEC2HEX(HEX2DEC("05")+HEX2DEC("A2")+HEX2DEC(DEC2HEX(A915, 4)),4), 2))&amp;" 16")</f>
        <v>FE FE 05 A2 03 92 39 16</v>
      </c>
    </row>
    <row r="916" customFormat="false" ht="12.8" hidden="false" customHeight="false" outlineLevel="0" collapsed="false">
      <c r="A916" s="0" t="n">
        <v>915</v>
      </c>
      <c r="B916" s="1" t="str">
        <f aca="false">("FE FE 05 A2 "&amp;LEFT(DEC2HEX(A916, 4),2)&amp;" "&amp;RIGHT(DEC2HEX(A916, 4),2)&amp;" "&amp;(RIGHT(DEC2HEX(HEX2DEC("05")+HEX2DEC("A2")+HEX2DEC(DEC2HEX(A916, 4)),4), 2))&amp;" 16")</f>
        <v>FE FE 05 A2 03 93 3A 16</v>
      </c>
    </row>
    <row r="917" customFormat="false" ht="12.8" hidden="false" customHeight="false" outlineLevel="0" collapsed="false">
      <c r="A917" s="0" t="n">
        <v>916</v>
      </c>
      <c r="B917" s="1" t="str">
        <f aca="false">("FE FE 05 A2 "&amp;LEFT(DEC2HEX(A917, 4),2)&amp;" "&amp;RIGHT(DEC2HEX(A917, 4),2)&amp;" "&amp;(RIGHT(DEC2HEX(HEX2DEC("05")+HEX2DEC("A2")+HEX2DEC(DEC2HEX(A917, 4)),4), 2))&amp;" 16")</f>
        <v>FE FE 05 A2 03 94 3B 16</v>
      </c>
    </row>
    <row r="918" customFormat="false" ht="12.8" hidden="false" customHeight="false" outlineLevel="0" collapsed="false">
      <c r="A918" s="0" t="n">
        <v>917</v>
      </c>
      <c r="B918" s="1" t="str">
        <f aca="false">("FE FE 05 A2 "&amp;LEFT(DEC2HEX(A918, 4),2)&amp;" "&amp;RIGHT(DEC2HEX(A918, 4),2)&amp;" "&amp;(RIGHT(DEC2HEX(HEX2DEC("05")+HEX2DEC("A2")+HEX2DEC(DEC2HEX(A918, 4)),4), 2))&amp;" 16")</f>
        <v>FE FE 05 A2 03 95 3C 16</v>
      </c>
    </row>
    <row r="919" customFormat="false" ht="12.8" hidden="false" customHeight="false" outlineLevel="0" collapsed="false">
      <c r="A919" s="0" t="n">
        <v>918</v>
      </c>
      <c r="B919" s="1" t="str">
        <f aca="false">("FE FE 05 A2 "&amp;LEFT(DEC2HEX(A919, 4),2)&amp;" "&amp;RIGHT(DEC2HEX(A919, 4),2)&amp;" "&amp;(RIGHT(DEC2HEX(HEX2DEC("05")+HEX2DEC("A2")+HEX2DEC(DEC2HEX(A919, 4)),4), 2))&amp;" 16")</f>
        <v>FE FE 05 A2 03 96 3D 16</v>
      </c>
    </row>
    <row r="920" customFormat="false" ht="12.8" hidden="false" customHeight="false" outlineLevel="0" collapsed="false">
      <c r="A920" s="0" t="n">
        <v>919</v>
      </c>
      <c r="B920" s="1" t="str">
        <f aca="false">("FE FE 05 A2 "&amp;LEFT(DEC2HEX(A920, 4),2)&amp;" "&amp;RIGHT(DEC2HEX(A920, 4),2)&amp;" "&amp;(RIGHT(DEC2HEX(HEX2DEC("05")+HEX2DEC("A2")+HEX2DEC(DEC2HEX(A920, 4)),4), 2))&amp;" 16")</f>
        <v>FE FE 05 A2 03 97 3E 16</v>
      </c>
    </row>
    <row r="921" customFormat="false" ht="12.8" hidden="false" customHeight="false" outlineLevel="0" collapsed="false">
      <c r="A921" s="0" t="n">
        <v>920</v>
      </c>
      <c r="B921" s="1" t="str">
        <f aca="false">("FE FE 05 A2 "&amp;LEFT(DEC2HEX(A921, 4),2)&amp;" "&amp;RIGHT(DEC2HEX(A921, 4),2)&amp;" "&amp;(RIGHT(DEC2HEX(HEX2DEC("05")+HEX2DEC("A2")+HEX2DEC(DEC2HEX(A921, 4)),4), 2))&amp;" 16")</f>
        <v>FE FE 05 A2 03 98 3F 16</v>
      </c>
    </row>
    <row r="922" customFormat="false" ht="12.8" hidden="false" customHeight="false" outlineLevel="0" collapsed="false">
      <c r="A922" s="0" t="n">
        <v>921</v>
      </c>
      <c r="B922" s="1" t="str">
        <f aca="false">("FE FE 05 A2 "&amp;LEFT(DEC2HEX(A922, 4),2)&amp;" "&amp;RIGHT(DEC2HEX(A922, 4),2)&amp;" "&amp;(RIGHT(DEC2HEX(HEX2DEC("05")+HEX2DEC("A2")+HEX2DEC(DEC2HEX(A922, 4)),4), 2))&amp;" 16")</f>
        <v>FE FE 05 A2 03 99 40 16</v>
      </c>
    </row>
    <row r="923" customFormat="false" ht="12.8" hidden="false" customHeight="false" outlineLevel="0" collapsed="false">
      <c r="A923" s="0" t="n">
        <v>922</v>
      </c>
      <c r="B923" s="1" t="str">
        <f aca="false">("FE FE 05 A2 "&amp;LEFT(DEC2HEX(A923, 4),2)&amp;" "&amp;RIGHT(DEC2HEX(A923, 4),2)&amp;" "&amp;(RIGHT(DEC2HEX(HEX2DEC("05")+HEX2DEC("A2")+HEX2DEC(DEC2HEX(A923, 4)),4), 2))&amp;" 16")</f>
        <v>FE FE 05 A2 03 9A 41 16</v>
      </c>
    </row>
    <row r="924" customFormat="false" ht="12.8" hidden="false" customHeight="false" outlineLevel="0" collapsed="false">
      <c r="A924" s="0" t="n">
        <v>923</v>
      </c>
      <c r="B924" s="1" t="str">
        <f aca="false">("FE FE 05 A2 "&amp;LEFT(DEC2HEX(A924, 4),2)&amp;" "&amp;RIGHT(DEC2HEX(A924, 4),2)&amp;" "&amp;(RIGHT(DEC2HEX(HEX2DEC("05")+HEX2DEC("A2")+HEX2DEC(DEC2HEX(A924, 4)),4), 2))&amp;" 16")</f>
        <v>FE FE 05 A2 03 9B 42 16</v>
      </c>
    </row>
    <row r="925" customFormat="false" ht="12.8" hidden="false" customHeight="false" outlineLevel="0" collapsed="false">
      <c r="A925" s="0" t="n">
        <v>924</v>
      </c>
      <c r="B925" s="1" t="str">
        <f aca="false">("FE FE 05 A2 "&amp;LEFT(DEC2HEX(A925, 4),2)&amp;" "&amp;RIGHT(DEC2HEX(A925, 4),2)&amp;" "&amp;(RIGHT(DEC2HEX(HEX2DEC("05")+HEX2DEC("A2")+HEX2DEC(DEC2HEX(A925, 4)),4), 2))&amp;" 16")</f>
        <v>FE FE 05 A2 03 9C 43 16</v>
      </c>
    </row>
    <row r="926" customFormat="false" ht="12.8" hidden="false" customHeight="false" outlineLevel="0" collapsed="false">
      <c r="A926" s="0" t="n">
        <v>925</v>
      </c>
      <c r="B926" s="1" t="str">
        <f aca="false">("FE FE 05 A2 "&amp;LEFT(DEC2HEX(A926, 4),2)&amp;" "&amp;RIGHT(DEC2HEX(A926, 4),2)&amp;" "&amp;(RIGHT(DEC2HEX(HEX2DEC("05")+HEX2DEC("A2")+HEX2DEC(DEC2HEX(A926, 4)),4), 2))&amp;" 16")</f>
        <v>FE FE 05 A2 03 9D 44 16</v>
      </c>
    </row>
    <row r="927" customFormat="false" ht="12.8" hidden="false" customHeight="false" outlineLevel="0" collapsed="false">
      <c r="A927" s="0" t="n">
        <v>926</v>
      </c>
      <c r="B927" s="1" t="str">
        <f aca="false">("FE FE 05 A2 "&amp;LEFT(DEC2HEX(A927, 4),2)&amp;" "&amp;RIGHT(DEC2HEX(A927, 4),2)&amp;" "&amp;(RIGHT(DEC2HEX(HEX2DEC("05")+HEX2DEC("A2")+HEX2DEC(DEC2HEX(A927, 4)),4), 2))&amp;" 16")</f>
        <v>FE FE 05 A2 03 9E 45 16</v>
      </c>
    </row>
    <row r="928" customFormat="false" ht="12.8" hidden="false" customHeight="false" outlineLevel="0" collapsed="false">
      <c r="A928" s="0" t="n">
        <v>927</v>
      </c>
      <c r="B928" s="1" t="str">
        <f aca="false">("FE FE 05 A2 "&amp;LEFT(DEC2HEX(A928, 4),2)&amp;" "&amp;RIGHT(DEC2HEX(A928, 4),2)&amp;" "&amp;(RIGHT(DEC2HEX(HEX2DEC("05")+HEX2DEC("A2")+HEX2DEC(DEC2HEX(A928, 4)),4), 2))&amp;" 16")</f>
        <v>FE FE 05 A2 03 9F 46 16</v>
      </c>
    </row>
    <row r="929" customFormat="false" ht="12.8" hidden="false" customHeight="false" outlineLevel="0" collapsed="false">
      <c r="A929" s="0" t="n">
        <v>928</v>
      </c>
      <c r="B929" s="1" t="str">
        <f aca="false">("FE FE 05 A2 "&amp;LEFT(DEC2HEX(A929, 4),2)&amp;" "&amp;RIGHT(DEC2HEX(A929, 4),2)&amp;" "&amp;(RIGHT(DEC2HEX(HEX2DEC("05")+HEX2DEC("A2")+HEX2DEC(DEC2HEX(A929, 4)),4), 2))&amp;" 16")</f>
        <v>FE FE 05 A2 03 A0 47 16</v>
      </c>
    </row>
    <row r="930" customFormat="false" ht="12.8" hidden="false" customHeight="false" outlineLevel="0" collapsed="false">
      <c r="A930" s="0" t="n">
        <v>929</v>
      </c>
      <c r="B930" s="1" t="str">
        <f aca="false">("FE FE 05 A2 "&amp;LEFT(DEC2HEX(A930, 4),2)&amp;" "&amp;RIGHT(DEC2HEX(A930, 4),2)&amp;" "&amp;(RIGHT(DEC2HEX(HEX2DEC("05")+HEX2DEC("A2")+HEX2DEC(DEC2HEX(A930, 4)),4), 2))&amp;" 16")</f>
        <v>FE FE 05 A2 03 A1 48 16</v>
      </c>
    </row>
    <row r="931" customFormat="false" ht="12.8" hidden="false" customHeight="false" outlineLevel="0" collapsed="false">
      <c r="A931" s="0" t="n">
        <v>930</v>
      </c>
      <c r="B931" s="1" t="str">
        <f aca="false">("FE FE 05 A2 "&amp;LEFT(DEC2HEX(A931, 4),2)&amp;" "&amp;RIGHT(DEC2HEX(A931, 4),2)&amp;" "&amp;(RIGHT(DEC2HEX(HEX2DEC("05")+HEX2DEC("A2")+HEX2DEC(DEC2HEX(A931, 4)),4), 2))&amp;" 16")</f>
        <v>FE FE 05 A2 03 A2 49 16</v>
      </c>
    </row>
    <row r="932" customFormat="false" ht="12.8" hidden="false" customHeight="false" outlineLevel="0" collapsed="false">
      <c r="A932" s="0" t="n">
        <v>931</v>
      </c>
      <c r="B932" s="1" t="str">
        <f aca="false">("FE FE 05 A2 "&amp;LEFT(DEC2HEX(A932, 4),2)&amp;" "&amp;RIGHT(DEC2HEX(A932, 4),2)&amp;" "&amp;(RIGHT(DEC2HEX(HEX2DEC("05")+HEX2DEC("A2")+HEX2DEC(DEC2HEX(A932, 4)),4), 2))&amp;" 16")</f>
        <v>FE FE 05 A2 03 A3 4A 16</v>
      </c>
    </row>
    <row r="933" customFormat="false" ht="12.8" hidden="false" customHeight="false" outlineLevel="0" collapsed="false">
      <c r="A933" s="0" t="n">
        <v>932</v>
      </c>
      <c r="B933" s="1" t="str">
        <f aca="false">("FE FE 05 A2 "&amp;LEFT(DEC2HEX(A933, 4),2)&amp;" "&amp;RIGHT(DEC2HEX(A933, 4),2)&amp;" "&amp;(RIGHT(DEC2HEX(HEX2DEC("05")+HEX2DEC("A2")+HEX2DEC(DEC2HEX(A933, 4)),4), 2))&amp;" 16")</f>
        <v>FE FE 05 A2 03 A4 4B 16</v>
      </c>
    </row>
    <row r="934" customFormat="false" ht="12.8" hidden="false" customHeight="false" outlineLevel="0" collapsed="false">
      <c r="A934" s="0" t="n">
        <v>933</v>
      </c>
      <c r="B934" s="1" t="str">
        <f aca="false">("FE FE 05 A2 "&amp;LEFT(DEC2HEX(A934, 4),2)&amp;" "&amp;RIGHT(DEC2HEX(A934, 4),2)&amp;" "&amp;(RIGHT(DEC2HEX(HEX2DEC("05")+HEX2DEC("A2")+HEX2DEC(DEC2HEX(A934, 4)),4), 2))&amp;" 16")</f>
        <v>FE FE 05 A2 03 A5 4C 16</v>
      </c>
    </row>
    <row r="935" customFormat="false" ht="12.8" hidden="false" customHeight="false" outlineLevel="0" collapsed="false">
      <c r="A935" s="0" t="n">
        <v>934</v>
      </c>
      <c r="B935" s="1" t="str">
        <f aca="false">("FE FE 05 A2 "&amp;LEFT(DEC2HEX(A935, 4),2)&amp;" "&amp;RIGHT(DEC2HEX(A935, 4),2)&amp;" "&amp;(RIGHT(DEC2HEX(HEX2DEC("05")+HEX2DEC("A2")+HEX2DEC(DEC2HEX(A935, 4)),4), 2))&amp;" 16")</f>
        <v>FE FE 05 A2 03 A6 4D 16</v>
      </c>
    </row>
    <row r="936" customFormat="false" ht="12.8" hidden="false" customHeight="false" outlineLevel="0" collapsed="false">
      <c r="A936" s="0" t="n">
        <v>935</v>
      </c>
      <c r="B936" s="1" t="str">
        <f aca="false">("FE FE 05 A2 "&amp;LEFT(DEC2HEX(A936, 4),2)&amp;" "&amp;RIGHT(DEC2HEX(A936, 4),2)&amp;" "&amp;(RIGHT(DEC2HEX(HEX2DEC("05")+HEX2DEC("A2")+HEX2DEC(DEC2HEX(A936, 4)),4), 2))&amp;" 16")</f>
        <v>FE FE 05 A2 03 A7 4E 16</v>
      </c>
    </row>
    <row r="937" customFormat="false" ht="12.8" hidden="false" customHeight="false" outlineLevel="0" collapsed="false">
      <c r="A937" s="0" t="n">
        <v>936</v>
      </c>
      <c r="B937" s="1" t="str">
        <f aca="false">("FE FE 05 A2 "&amp;LEFT(DEC2HEX(A937, 4),2)&amp;" "&amp;RIGHT(DEC2HEX(A937, 4),2)&amp;" "&amp;(RIGHT(DEC2HEX(HEX2DEC("05")+HEX2DEC("A2")+HEX2DEC(DEC2HEX(A937, 4)),4), 2))&amp;" 16")</f>
        <v>FE FE 05 A2 03 A8 4F 16</v>
      </c>
    </row>
    <row r="938" customFormat="false" ht="12.8" hidden="false" customHeight="false" outlineLevel="0" collapsed="false">
      <c r="A938" s="0" t="n">
        <v>937</v>
      </c>
      <c r="B938" s="1" t="str">
        <f aca="false">("FE FE 05 A2 "&amp;LEFT(DEC2HEX(A938, 4),2)&amp;" "&amp;RIGHT(DEC2HEX(A938, 4),2)&amp;" "&amp;(RIGHT(DEC2HEX(HEX2DEC("05")+HEX2DEC("A2")+HEX2DEC(DEC2HEX(A938, 4)),4), 2))&amp;" 16")</f>
        <v>FE FE 05 A2 03 A9 50 16</v>
      </c>
    </row>
    <row r="939" customFormat="false" ht="12.8" hidden="false" customHeight="false" outlineLevel="0" collapsed="false">
      <c r="A939" s="0" t="n">
        <v>938</v>
      </c>
      <c r="B939" s="1" t="str">
        <f aca="false">("FE FE 05 A2 "&amp;LEFT(DEC2HEX(A939, 4),2)&amp;" "&amp;RIGHT(DEC2HEX(A939, 4),2)&amp;" "&amp;(RIGHT(DEC2HEX(HEX2DEC("05")+HEX2DEC("A2")+HEX2DEC(DEC2HEX(A939, 4)),4), 2))&amp;" 16")</f>
        <v>FE FE 05 A2 03 AA 51 16</v>
      </c>
    </row>
    <row r="940" customFormat="false" ht="12.8" hidden="false" customHeight="false" outlineLevel="0" collapsed="false">
      <c r="A940" s="0" t="n">
        <v>939</v>
      </c>
      <c r="B940" s="1" t="str">
        <f aca="false">("FE FE 05 A2 "&amp;LEFT(DEC2HEX(A940, 4),2)&amp;" "&amp;RIGHT(DEC2HEX(A940, 4),2)&amp;" "&amp;(RIGHT(DEC2HEX(HEX2DEC("05")+HEX2DEC("A2")+HEX2DEC(DEC2HEX(A940, 4)),4), 2))&amp;" 16")</f>
        <v>FE FE 05 A2 03 AB 52 16</v>
      </c>
    </row>
    <row r="941" customFormat="false" ht="12.8" hidden="false" customHeight="false" outlineLevel="0" collapsed="false">
      <c r="A941" s="0" t="n">
        <v>940</v>
      </c>
      <c r="B941" s="1" t="str">
        <f aca="false">("FE FE 05 A2 "&amp;LEFT(DEC2HEX(A941, 4),2)&amp;" "&amp;RIGHT(DEC2HEX(A941, 4),2)&amp;" "&amp;(RIGHT(DEC2HEX(HEX2DEC("05")+HEX2DEC("A2")+HEX2DEC(DEC2HEX(A941, 4)),4), 2))&amp;" 16")</f>
        <v>FE FE 05 A2 03 AC 53 16</v>
      </c>
    </row>
    <row r="942" customFormat="false" ht="12.8" hidden="false" customHeight="false" outlineLevel="0" collapsed="false">
      <c r="A942" s="0" t="n">
        <v>941</v>
      </c>
      <c r="B942" s="1" t="str">
        <f aca="false">("FE FE 05 A2 "&amp;LEFT(DEC2HEX(A942, 4),2)&amp;" "&amp;RIGHT(DEC2HEX(A942, 4),2)&amp;" "&amp;(RIGHT(DEC2HEX(HEX2DEC("05")+HEX2DEC("A2")+HEX2DEC(DEC2HEX(A942, 4)),4), 2))&amp;" 16")</f>
        <v>FE FE 05 A2 03 AD 54 16</v>
      </c>
    </row>
    <row r="943" customFormat="false" ht="12.8" hidden="false" customHeight="false" outlineLevel="0" collapsed="false">
      <c r="A943" s="0" t="n">
        <v>942</v>
      </c>
      <c r="B943" s="1" t="str">
        <f aca="false">("FE FE 05 A2 "&amp;LEFT(DEC2HEX(A943, 4),2)&amp;" "&amp;RIGHT(DEC2HEX(A943, 4),2)&amp;" "&amp;(RIGHT(DEC2HEX(HEX2DEC("05")+HEX2DEC("A2")+HEX2DEC(DEC2HEX(A943, 4)),4), 2))&amp;" 16")</f>
        <v>FE FE 05 A2 03 AE 55 16</v>
      </c>
    </row>
    <row r="944" customFormat="false" ht="12.8" hidden="false" customHeight="false" outlineLevel="0" collapsed="false">
      <c r="A944" s="0" t="n">
        <v>943</v>
      </c>
      <c r="B944" s="1" t="str">
        <f aca="false">("FE FE 05 A2 "&amp;LEFT(DEC2HEX(A944, 4),2)&amp;" "&amp;RIGHT(DEC2HEX(A944, 4),2)&amp;" "&amp;(RIGHT(DEC2HEX(HEX2DEC("05")+HEX2DEC("A2")+HEX2DEC(DEC2HEX(A944, 4)),4), 2))&amp;" 16")</f>
        <v>FE FE 05 A2 03 AF 56 16</v>
      </c>
    </row>
    <row r="945" customFormat="false" ht="12.8" hidden="false" customHeight="false" outlineLevel="0" collapsed="false">
      <c r="A945" s="0" t="n">
        <v>944</v>
      </c>
      <c r="B945" s="1" t="str">
        <f aca="false">("FE FE 05 A2 "&amp;LEFT(DEC2HEX(A945, 4),2)&amp;" "&amp;RIGHT(DEC2HEX(A945, 4),2)&amp;" "&amp;(RIGHT(DEC2HEX(HEX2DEC("05")+HEX2DEC("A2")+HEX2DEC(DEC2HEX(A945, 4)),4), 2))&amp;" 16")</f>
        <v>FE FE 05 A2 03 B0 57 16</v>
      </c>
    </row>
    <row r="946" customFormat="false" ht="12.8" hidden="false" customHeight="false" outlineLevel="0" collapsed="false">
      <c r="A946" s="0" t="n">
        <v>945</v>
      </c>
      <c r="B946" s="1" t="str">
        <f aca="false">("FE FE 05 A2 "&amp;LEFT(DEC2HEX(A946, 4),2)&amp;" "&amp;RIGHT(DEC2HEX(A946, 4),2)&amp;" "&amp;(RIGHT(DEC2HEX(HEX2DEC("05")+HEX2DEC("A2")+HEX2DEC(DEC2HEX(A946, 4)),4), 2))&amp;" 16")</f>
        <v>FE FE 05 A2 03 B1 58 16</v>
      </c>
    </row>
    <row r="947" customFormat="false" ht="12.8" hidden="false" customHeight="false" outlineLevel="0" collapsed="false">
      <c r="A947" s="0" t="n">
        <v>946</v>
      </c>
      <c r="B947" s="1" t="str">
        <f aca="false">("FE FE 05 A2 "&amp;LEFT(DEC2HEX(A947, 4),2)&amp;" "&amp;RIGHT(DEC2HEX(A947, 4),2)&amp;" "&amp;(RIGHT(DEC2HEX(HEX2DEC("05")+HEX2DEC("A2")+HEX2DEC(DEC2HEX(A947, 4)),4), 2))&amp;" 16")</f>
        <v>FE FE 05 A2 03 B2 59 16</v>
      </c>
    </row>
    <row r="948" customFormat="false" ht="12.8" hidden="false" customHeight="false" outlineLevel="0" collapsed="false">
      <c r="A948" s="0" t="n">
        <v>947</v>
      </c>
      <c r="B948" s="1" t="str">
        <f aca="false">("FE FE 05 A2 "&amp;LEFT(DEC2HEX(A948, 4),2)&amp;" "&amp;RIGHT(DEC2HEX(A948, 4),2)&amp;" "&amp;(RIGHT(DEC2HEX(HEX2DEC("05")+HEX2DEC("A2")+HEX2DEC(DEC2HEX(A948, 4)),4), 2))&amp;" 16")</f>
        <v>FE FE 05 A2 03 B3 5A 16</v>
      </c>
    </row>
    <row r="949" customFormat="false" ht="12.8" hidden="false" customHeight="false" outlineLevel="0" collapsed="false">
      <c r="A949" s="0" t="n">
        <v>948</v>
      </c>
      <c r="B949" s="1" t="str">
        <f aca="false">("FE FE 05 A2 "&amp;LEFT(DEC2HEX(A949, 4),2)&amp;" "&amp;RIGHT(DEC2HEX(A949, 4),2)&amp;" "&amp;(RIGHT(DEC2HEX(HEX2DEC("05")+HEX2DEC("A2")+HEX2DEC(DEC2HEX(A949, 4)),4), 2))&amp;" 16")</f>
        <v>FE FE 05 A2 03 B4 5B 16</v>
      </c>
    </row>
    <row r="950" customFormat="false" ht="12.8" hidden="false" customHeight="false" outlineLevel="0" collapsed="false">
      <c r="A950" s="0" t="n">
        <v>949</v>
      </c>
      <c r="B950" s="1" t="str">
        <f aca="false">("FE FE 05 A2 "&amp;LEFT(DEC2HEX(A950, 4),2)&amp;" "&amp;RIGHT(DEC2HEX(A950, 4),2)&amp;" "&amp;(RIGHT(DEC2HEX(HEX2DEC("05")+HEX2DEC("A2")+HEX2DEC(DEC2HEX(A950, 4)),4), 2))&amp;" 16")</f>
        <v>FE FE 05 A2 03 B5 5C 16</v>
      </c>
    </row>
    <row r="951" customFormat="false" ht="12.8" hidden="false" customHeight="false" outlineLevel="0" collapsed="false">
      <c r="A951" s="0" t="n">
        <v>950</v>
      </c>
      <c r="B951" s="1" t="str">
        <f aca="false">("FE FE 05 A2 "&amp;LEFT(DEC2HEX(A951, 4),2)&amp;" "&amp;RIGHT(DEC2HEX(A951, 4),2)&amp;" "&amp;(RIGHT(DEC2HEX(HEX2DEC("05")+HEX2DEC("A2")+HEX2DEC(DEC2HEX(A951, 4)),4), 2))&amp;" 16")</f>
        <v>FE FE 05 A2 03 B6 5D 16</v>
      </c>
    </row>
    <row r="952" customFormat="false" ht="12.8" hidden="false" customHeight="false" outlineLevel="0" collapsed="false">
      <c r="A952" s="0" t="n">
        <v>951</v>
      </c>
      <c r="B952" s="1" t="str">
        <f aca="false">("FE FE 05 A2 "&amp;LEFT(DEC2HEX(A952, 4),2)&amp;" "&amp;RIGHT(DEC2HEX(A952, 4),2)&amp;" "&amp;(RIGHT(DEC2HEX(HEX2DEC("05")+HEX2DEC("A2")+HEX2DEC(DEC2HEX(A952, 4)),4), 2))&amp;" 16")</f>
        <v>FE FE 05 A2 03 B7 5E 16</v>
      </c>
    </row>
    <row r="953" customFormat="false" ht="12.8" hidden="false" customHeight="false" outlineLevel="0" collapsed="false">
      <c r="A953" s="0" t="n">
        <v>952</v>
      </c>
      <c r="B953" s="1" t="str">
        <f aca="false">("FE FE 05 A2 "&amp;LEFT(DEC2HEX(A953, 4),2)&amp;" "&amp;RIGHT(DEC2HEX(A953, 4),2)&amp;" "&amp;(RIGHT(DEC2HEX(HEX2DEC("05")+HEX2DEC("A2")+HEX2DEC(DEC2HEX(A953, 4)),4), 2))&amp;" 16")</f>
        <v>FE FE 05 A2 03 B8 5F 16</v>
      </c>
    </row>
    <row r="954" customFormat="false" ht="12.8" hidden="false" customHeight="false" outlineLevel="0" collapsed="false">
      <c r="A954" s="0" t="n">
        <v>953</v>
      </c>
      <c r="B954" s="1" t="str">
        <f aca="false">("FE FE 05 A2 "&amp;LEFT(DEC2HEX(A954, 4),2)&amp;" "&amp;RIGHT(DEC2HEX(A954, 4),2)&amp;" "&amp;(RIGHT(DEC2HEX(HEX2DEC("05")+HEX2DEC("A2")+HEX2DEC(DEC2HEX(A954, 4)),4), 2))&amp;" 16")</f>
        <v>FE FE 05 A2 03 B9 60 16</v>
      </c>
    </row>
    <row r="955" customFormat="false" ht="12.8" hidden="false" customHeight="false" outlineLevel="0" collapsed="false">
      <c r="A955" s="0" t="n">
        <v>954</v>
      </c>
      <c r="B955" s="1" t="str">
        <f aca="false">("FE FE 05 A2 "&amp;LEFT(DEC2HEX(A955, 4),2)&amp;" "&amp;RIGHT(DEC2HEX(A955, 4),2)&amp;" "&amp;(RIGHT(DEC2HEX(HEX2DEC("05")+HEX2DEC("A2")+HEX2DEC(DEC2HEX(A955, 4)),4), 2))&amp;" 16")</f>
        <v>FE FE 05 A2 03 BA 61 16</v>
      </c>
    </row>
    <row r="956" customFormat="false" ht="12.8" hidden="false" customHeight="false" outlineLevel="0" collapsed="false">
      <c r="A956" s="0" t="n">
        <v>955</v>
      </c>
      <c r="B956" s="1" t="str">
        <f aca="false">("FE FE 05 A2 "&amp;LEFT(DEC2HEX(A956, 4),2)&amp;" "&amp;RIGHT(DEC2HEX(A956, 4),2)&amp;" "&amp;(RIGHT(DEC2HEX(HEX2DEC("05")+HEX2DEC("A2")+HEX2DEC(DEC2HEX(A956, 4)),4), 2))&amp;" 16")</f>
        <v>FE FE 05 A2 03 BB 62 16</v>
      </c>
    </row>
    <row r="957" customFormat="false" ht="12.8" hidden="false" customHeight="false" outlineLevel="0" collapsed="false">
      <c r="A957" s="0" t="n">
        <v>956</v>
      </c>
      <c r="B957" s="1" t="str">
        <f aca="false">("FE FE 05 A2 "&amp;LEFT(DEC2HEX(A957, 4),2)&amp;" "&amp;RIGHT(DEC2HEX(A957, 4),2)&amp;" "&amp;(RIGHT(DEC2HEX(HEX2DEC("05")+HEX2DEC("A2")+HEX2DEC(DEC2HEX(A957, 4)),4), 2))&amp;" 16")</f>
        <v>FE FE 05 A2 03 BC 63 16</v>
      </c>
    </row>
    <row r="958" customFormat="false" ht="12.8" hidden="false" customHeight="false" outlineLevel="0" collapsed="false">
      <c r="A958" s="0" t="n">
        <v>957</v>
      </c>
      <c r="B958" s="1" t="str">
        <f aca="false">("FE FE 05 A2 "&amp;LEFT(DEC2HEX(A958, 4),2)&amp;" "&amp;RIGHT(DEC2HEX(A958, 4),2)&amp;" "&amp;(RIGHT(DEC2HEX(HEX2DEC("05")+HEX2DEC("A2")+HEX2DEC(DEC2HEX(A958, 4)),4), 2))&amp;" 16")</f>
        <v>FE FE 05 A2 03 BD 64 16</v>
      </c>
    </row>
    <row r="959" customFormat="false" ht="12.8" hidden="false" customHeight="false" outlineLevel="0" collapsed="false">
      <c r="A959" s="0" t="n">
        <v>958</v>
      </c>
      <c r="B959" s="1" t="str">
        <f aca="false">("FE FE 05 A2 "&amp;LEFT(DEC2HEX(A959, 4),2)&amp;" "&amp;RIGHT(DEC2HEX(A959, 4),2)&amp;" "&amp;(RIGHT(DEC2HEX(HEX2DEC("05")+HEX2DEC("A2")+HEX2DEC(DEC2HEX(A959, 4)),4), 2))&amp;" 16")</f>
        <v>FE FE 05 A2 03 BE 65 16</v>
      </c>
    </row>
    <row r="960" customFormat="false" ht="12.8" hidden="false" customHeight="false" outlineLevel="0" collapsed="false">
      <c r="A960" s="0" t="n">
        <v>959</v>
      </c>
      <c r="B960" s="1" t="str">
        <f aca="false">("FE FE 05 A2 "&amp;LEFT(DEC2HEX(A960, 4),2)&amp;" "&amp;RIGHT(DEC2HEX(A960, 4),2)&amp;" "&amp;(RIGHT(DEC2HEX(HEX2DEC("05")+HEX2DEC("A2")+HEX2DEC(DEC2HEX(A960, 4)),4), 2))&amp;" 16")</f>
        <v>FE FE 05 A2 03 BF 66 16</v>
      </c>
    </row>
    <row r="961" customFormat="false" ht="12.8" hidden="false" customHeight="false" outlineLevel="0" collapsed="false">
      <c r="A961" s="0" t="n">
        <v>960</v>
      </c>
      <c r="B961" s="1" t="str">
        <f aca="false">("FE FE 05 A2 "&amp;LEFT(DEC2HEX(A961, 4),2)&amp;" "&amp;RIGHT(DEC2HEX(A961, 4),2)&amp;" "&amp;(RIGHT(DEC2HEX(HEX2DEC("05")+HEX2DEC("A2")+HEX2DEC(DEC2HEX(A961, 4)),4), 2))&amp;" 16")</f>
        <v>FE FE 05 A2 03 C0 67 16</v>
      </c>
    </row>
    <row r="962" customFormat="false" ht="12.8" hidden="false" customHeight="false" outlineLevel="0" collapsed="false">
      <c r="A962" s="0" t="n">
        <v>961</v>
      </c>
      <c r="B962" s="1" t="str">
        <f aca="false">("FE FE 05 A2 "&amp;LEFT(DEC2HEX(A962, 4),2)&amp;" "&amp;RIGHT(DEC2HEX(A962, 4),2)&amp;" "&amp;(RIGHT(DEC2HEX(HEX2DEC("05")+HEX2DEC("A2")+HEX2DEC(DEC2HEX(A962, 4)),4), 2))&amp;" 16")</f>
        <v>FE FE 05 A2 03 C1 68 16</v>
      </c>
    </row>
    <row r="963" customFormat="false" ht="12.8" hidden="false" customHeight="false" outlineLevel="0" collapsed="false">
      <c r="A963" s="0" t="n">
        <v>962</v>
      </c>
      <c r="B963" s="1" t="str">
        <f aca="false">("FE FE 05 A2 "&amp;LEFT(DEC2HEX(A963, 4),2)&amp;" "&amp;RIGHT(DEC2HEX(A963, 4),2)&amp;" "&amp;(RIGHT(DEC2HEX(HEX2DEC("05")+HEX2DEC("A2")+HEX2DEC(DEC2HEX(A963, 4)),4), 2))&amp;" 16")</f>
        <v>FE FE 05 A2 03 C2 69 16</v>
      </c>
    </row>
    <row r="964" customFormat="false" ht="12.8" hidden="false" customHeight="false" outlineLevel="0" collapsed="false">
      <c r="A964" s="0" t="n">
        <v>963</v>
      </c>
      <c r="B964" s="1" t="str">
        <f aca="false">("FE FE 05 A2 "&amp;LEFT(DEC2HEX(A964, 4),2)&amp;" "&amp;RIGHT(DEC2HEX(A964, 4),2)&amp;" "&amp;(RIGHT(DEC2HEX(HEX2DEC("05")+HEX2DEC("A2")+HEX2DEC(DEC2HEX(A964, 4)),4), 2))&amp;" 16")</f>
        <v>FE FE 05 A2 03 C3 6A 16</v>
      </c>
    </row>
    <row r="965" customFormat="false" ht="12.8" hidden="false" customHeight="false" outlineLevel="0" collapsed="false">
      <c r="A965" s="0" t="n">
        <v>964</v>
      </c>
      <c r="B965" s="1" t="str">
        <f aca="false">("FE FE 05 A2 "&amp;LEFT(DEC2HEX(A965, 4),2)&amp;" "&amp;RIGHT(DEC2HEX(A965, 4),2)&amp;" "&amp;(RIGHT(DEC2HEX(HEX2DEC("05")+HEX2DEC("A2")+HEX2DEC(DEC2HEX(A965, 4)),4), 2))&amp;" 16")</f>
        <v>FE FE 05 A2 03 C4 6B 16</v>
      </c>
    </row>
    <row r="966" customFormat="false" ht="12.8" hidden="false" customHeight="false" outlineLevel="0" collapsed="false">
      <c r="A966" s="0" t="n">
        <v>965</v>
      </c>
      <c r="B966" s="1" t="str">
        <f aca="false">("FE FE 05 A2 "&amp;LEFT(DEC2HEX(A966, 4),2)&amp;" "&amp;RIGHT(DEC2HEX(A966, 4),2)&amp;" "&amp;(RIGHT(DEC2HEX(HEX2DEC("05")+HEX2DEC("A2")+HEX2DEC(DEC2HEX(A966, 4)),4), 2))&amp;" 16")</f>
        <v>FE FE 05 A2 03 C5 6C 16</v>
      </c>
    </row>
    <row r="967" customFormat="false" ht="12.8" hidden="false" customHeight="false" outlineLevel="0" collapsed="false">
      <c r="A967" s="0" t="n">
        <v>966</v>
      </c>
      <c r="B967" s="1" t="str">
        <f aca="false">("FE FE 05 A2 "&amp;LEFT(DEC2HEX(A967, 4),2)&amp;" "&amp;RIGHT(DEC2HEX(A967, 4),2)&amp;" "&amp;(RIGHT(DEC2HEX(HEX2DEC("05")+HEX2DEC("A2")+HEX2DEC(DEC2HEX(A967, 4)),4), 2))&amp;" 16")</f>
        <v>FE FE 05 A2 03 C6 6D 16</v>
      </c>
    </row>
    <row r="968" customFormat="false" ht="12.8" hidden="false" customHeight="false" outlineLevel="0" collapsed="false">
      <c r="A968" s="0" t="n">
        <v>967</v>
      </c>
      <c r="B968" s="1" t="str">
        <f aca="false">("FE FE 05 A2 "&amp;LEFT(DEC2HEX(A968, 4),2)&amp;" "&amp;RIGHT(DEC2HEX(A968, 4),2)&amp;" "&amp;(RIGHT(DEC2HEX(HEX2DEC("05")+HEX2DEC("A2")+HEX2DEC(DEC2HEX(A968, 4)),4), 2))&amp;" 16")</f>
        <v>FE FE 05 A2 03 C7 6E 16</v>
      </c>
    </row>
    <row r="969" customFormat="false" ht="12.8" hidden="false" customHeight="false" outlineLevel="0" collapsed="false">
      <c r="A969" s="0" t="n">
        <v>968</v>
      </c>
      <c r="B969" s="1" t="str">
        <f aca="false">("FE FE 05 A2 "&amp;LEFT(DEC2HEX(A969, 4),2)&amp;" "&amp;RIGHT(DEC2HEX(A969, 4),2)&amp;" "&amp;(RIGHT(DEC2HEX(HEX2DEC("05")+HEX2DEC("A2")+HEX2DEC(DEC2HEX(A969, 4)),4), 2))&amp;" 16")</f>
        <v>FE FE 05 A2 03 C8 6F 16</v>
      </c>
    </row>
    <row r="970" customFormat="false" ht="12.8" hidden="false" customHeight="false" outlineLevel="0" collapsed="false">
      <c r="A970" s="0" t="n">
        <v>969</v>
      </c>
      <c r="B970" s="1" t="str">
        <f aca="false">("FE FE 05 A2 "&amp;LEFT(DEC2HEX(A970, 4),2)&amp;" "&amp;RIGHT(DEC2HEX(A970, 4),2)&amp;" "&amp;(RIGHT(DEC2HEX(HEX2DEC("05")+HEX2DEC("A2")+HEX2DEC(DEC2HEX(A970, 4)),4), 2))&amp;" 16")</f>
        <v>FE FE 05 A2 03 C9 70 16</v>
      </c>
    </row>
    <row r="971" customFormat="false" ht="12.8" hidden="false" customHeight="false" outlineLevel="0" collapsed="false">
      <c r="A971" s="0" t="n">
        <v>970</v>
      </c>
      <c r="B971" s="1" t="str">
        <f aca="false">("FE FE 05 A2 "&amp;LEFT(DEC2HEX(A971, 4),2)&amp;" "&amp;RIGHT(DEC2HEX(A971, 4),2)&amp;" "&amp;(RIGHT(DEC2HEX(HEX2DEC("05")+HEX2DEC("A2")+HEX2DEC(DEC2HEX(A971, 4)),4), 2))&amp;" 16")</f>
        <v>FE FE 05 A2 03 CA 71 16</v>
      </c>
    </row>
    <row r="972" customFormat="false" ht="12.8" hidden="false" customHeight="false" outlineLevel="0" collapsed="false">
      <c r="A972" s="0" t="n">
        <v>971</v>
      </c>
      <c r="B972" s="1" t="str">
        <f aca="false">("FE FE 05 A2 "&amp;LEFT(DEC2HEX(A972, 4),2)&amp;" "&amp;RIGHT(DEC2HEX(A972, 4),2)&amp;" "&amp;(RIGHT(DEC2HEX(HEX2DEC("05")+HEX2DEC("A2")+HEX2DEC(DEC2HEX(A972, 4)),4), 2))&amp;" 16")</f>
        <v>FE FE 05 A2 03 CB 72 16</v>
      </c>
    </row>
    <row r="973" customFormat="false" ht="12.8" hidden="false" customHeight="false" outlineLevel="0" collapsed="false">
      <c r="A973" s="0" t="n">
        <v>972</v>
      </c>
      <c r="B973" s="1" t="str">
        <f aca="false">("FE FE 05 A2 "&amp;LEFT(DEC2HEX(A973, 4),2)&amp;" "&amp;RIGHT(DEC2HEX(A973, 4),2)&amp;" "&amp;(RIGHT(DEC2HEX(HEX2DEC("05")+HEX2DEC("A2")+HEX2DEC(DEC2HEX(A973, 4)),4), 2))&amp;" 16")</f>
        <v>FE FE 05 A2 03 CC 73 16</v>
      </c>
    </row>
    <row r="974" customFormat="false" ht="12.8" hidden="false" customHeight="false" outlineLevel="0" collapsed="false">
      <c r="A974" s="0" t="n">
        <v>973</v>
      </c>
      <c r="B974" s="1" t="str">
        <f aca="false">("FE FE 05 A2 "&amp;LEFT(DEC2HEX(A974, 4),2)&amp;" "&amp;RIGHT(DEC2HEX(A974, 4),2)&amp;" "&amp;(RIGHT(DEC2HEX(HEX2DEC("05")+HEX2DEC("A2")+HEX2DEC(DEC2HEX(A974, 4)),4), 2))&amp;" 16")</f>
        <v>FE FE 05 A2 03 CD 74 16</v>
      </c>
    </row>
    <row r="975" customFormat="false" ht="12.8" hidden="false" customHeight="false" outlineLevel="0" collapsed="false">
      <c r="A975" s="0" t="n">
        <v>974</v>
      </c>
      <c r="B975" s="1" t="str">
        <f aca="false">("FE FE 05 A2 "&amp;LEFT(DEC2HEX(A975, 4),2)&amp;" "&amp;RIGHT(DEC2HEX(A975, 4),2)&amp;" "&amp;(RIGHT(DEC2HEX(HEX2DEC("05")+HEX2DEC("A2")+HEX2DEC(DEC2HEX(A975, 4)),4), 2))&amp;" 16")</f>
        <v>FE FE 05 A2 03 CE 75 16</v>
      </c>
    </row>
    <row r="976" customFormat="false" ht="12.8" hidden="false" customHeight="false" outlineLevel="0" collapsed="false">
      <c r="A976" s="0" t="n">
        <v>975</v>
      </c>
      <c r="B976" s="1" t="str">
        <f aca="false">("FE FE 05 A2 "&amp;LEFT(DEC2HEX(A976, 4),2)&amp;" "&amp;RIGHT(DEC2HEX(A976, 4),2)&amp;" "&amp;(RIGHT(DEC2HEX(HEX2DEC("05")+HEX2DEC("A2")+HEX2DEC(DEC2HEX(A976, 4)),4), 2))&amp;" 16")</f>
        <v>FE FE 05 A2 03 CF 76 16</v>
      </c>
    </row>
    <row r="977" customFormat="false" ht="12.8" hidden="false" customHeight="false" outlineLevel="0" collapsed="false">
      <c r="A977" s="0" t="n">
        <v>976</v>
      </c>
      <c r="B977" s="1" t="str">
        <f aca="false">("FE FE 05 A2 "&amp;LEFT(DEC2HEX(A977, 4),2)&amp;" "&amp;RIGHT(DEC2HEX(A977, 4),2)&amp;" "&amp;(RIGHT(DEC2HEX(HEX2DEC("05")+HEX2DEC("A2")+HEX2DEC(DEC2HEX(A977, 4)),4), 2))&amp;" 16")</f>
        <v>FE FE 05 A2 03 D0 77 16</v>
      </c>
    </row>
    <row r="978" customFormat="false" ht="12.8" hidden="false" customHeight="false" outlineLevel="0" collapsed="false">
      <c r="A978" s="0" t="n">
        <v>977</v>
      </c>
      <c r="B978" s="1" t="str">
        <f aca="false">("FE FE 05 A2 "&amp;LEFT(DEC2HEX(A978, 4),2)&amp;" "&amp;RIGHT(DEC2HEX(A978, 4),2)&amp;" "&amp;(RIGHT(DEC2HEX(HEX2DEC("05")+HEX2DEC("A2")+HEX2DEC(DEC2HEX(A978, 4)),4), 2))&amp;" 16")</f>
        <v>FE FE 05 A2 03 D1 78 16</v>
      </c>
    </row>
    <row r="979" customFormat="false" ht="12.8" hidden="false" customHeight="false" outlineLevel="0" collapsed="false">
      <c r="A979" s="0" t="n">
        <v>978</v>
      </c>
      <c r="B979" s="1" t="str">
        <f aca="false">("FE FE 05 A2 "&amp;LEFT(DEC2HEX(A979, 4),2)&amp;" "&amp;RIGHT(DEC2HEX(A979, 4),2)&amp;" "&amp;(RIGHT(DEC2HEX(HEX2DEC("05")+HEX2DEC("A2")+HEX2DEC(DEC2HEX(A979, 4)),4), 2))&amp;" 16")</f>
        <v>FE FE 05 A2 03 D2 79 16</v>
      </c>
    </row>
    <row r="980" customFormat="false" ht="12.8" hidden="false" customHeight="false" outlineLevel="0" collapsed="false">
      <c r="A980" s="0" t="n">
        <v>979</v>
      </c>
      <c r="B980" s="1" t="str">
        <f aca="false">("FE FE 05 A2 "&amp;LEFT(DEC2HEX(A980, 4),2)&amp;" "&amp;RIGHT(DEC2HEX(A980, 4),2)&amp;" "&amp;(RIGHT(DEC2HEX(HEX2DEC("05")+HEX2DEC("A2")+HEX2DEC(DEC2HEX(A980, 4)),4), 2))&amp;" 16")</f>
        <v>FE FE 05 A2 03 D3 7A 16</v>
      </c>
    </row>
    <row r="981" customFormat="false" ht="12.8" hidden="false" customHeight="false" outlineLevel="0" collapsed="false">
      <c r="A981" s="0" t="n">
        <v>980</v>
      </c>
      <c r="B981" s="1" t="str">
        <f aca="false">("FE FE 05 A2 "&amp;LEFT(DEC2HEX(A981, 4),2)&amp;" "&amp;RIGHT(DEC2HEX(A981, 4),2)&amp;" "&amp;(RIGHT(DEC2HEX(HEX2DEC("05")+HEX2DEC("A2")+HEX2DEC(DEC2HEX(A981, 4)),4), 2))&amp;" 16")</f>
        <v>FE FE 05 A2 03 D4 7B 16</v>
      </c>
    </row>
    <row r="982" customFormat="false" ht="12.8" hidden="false" customHeight="false" outlineLevel="0" collapsed="false">
      <c r="A982" s="0" t="n">
        <v>981</v>
      </c>
      <c r="B982" s="1" t="str">
        <f aca="false">("FE FE 05 A2 "&amp;LEFT(DEC2HEX(A982, 4),2)&amp;" "&amp;RIGHT(DEC2HEX(A982, 4),2)&amp;" "&amp;(RIGHT(DEC2HEX(HEX2DEC("05")+HEX2DEC("A2")+HEX2DEC(DEC2HEX(A982, 4)),4), 2))&amp;" 16")</f>
        <v>FE FE 05 A2 03 D5 7C 16</v>
      </c>
    </row>
    <row r="983" customFormat="false" ht="12.8" hidden="false" customHeight="false" outlineLevel="0" collapsed="false">
      <c r="A983" s="0" t="n">
        <v>982</v>
      </c>
      <c r="B983" s="1" t="str">
        <f aca="false">("FE FE 05 A2 "&amp;LEFT(DEC2HEX(A983, 4),2)&amp;" "&amp;RIGHT(DEC2HEX(A983, 4),2)&amp;" "&amp;(RIGHT(DEC2HEX(HEX2DEC("05")+HEX2DEC("A2")+HEX2DEC(DEC2HEX(A983, 4)),4), 2))&amp;" 16")</f>
        <v>FE FE 05 A2 03 D6 7D 16</v>
      </c>
    </row>
    <row r="984" customFormat="false" ht="12.8" hidden="false" customHeight="false" outlineLevel="0" collapsed="false">
      <c r="A984" s="0" t="n">
        <v>983</v>
      </c>
      <c r="B984" s="1" t="str">
        <f aca="false">("FE FE 05 A2 "&amp;LEFT(DEC2HEX(A984, 4),2)&amp;" "&amp;RIGHT(DEC2HEX(A984, 4),2)&amp;" "&amp;(RIGHT(DEC2HEX(HEX2DEC("05")+HEX2DEC("A2")+HEX2DEC(DEC2HEX(A984, 4)),4), 2))&amp;" 16")</f>
        <v>FE FE 05 A2 03 D7 7E 16</v>
      </c>
    </row>
    <row r="985" customFormat="false" ht="12.8" hidden="false" customHeight="false" outlineLevel="0" collapsed="false">
      <c r="A985" s="0" t="n">
        <v>984</v>
      </c>
      <c r="B985" s="1" t="str">
        <f aca="false">("FE FE 05 A2 "&amp;LEFT(DEC2HEX(A985, 4),2)&amp;" "&amp;RIGHT(DEC2HEX(A985, 4),2)&amp;" "&amp;(RIGHT(DEC2HEX(HEX2DEC("05")+HEX2DEC("A2")+HEX2DEC(DEC2HEX(A985, 4)),4), 2))&amp;" 16")</f>
        <v>FE FE 05 A2 03 D8 7F 16</v>
      </c>
    </row>
    <row r="986" customFormat="false" ht="12.8" hidden="false" customHeight="false" outlineLevel="0" collapsed="false">
      <c r="A986" s="0" t="n">
        <v>985</v>
      </c>
      <c r="B986" s="1" t="str">
        <f aca="false">("FE FE 05 A2 "&amp;LEFT(DEC2HEX(A986, 4),2)&amp;" "&amp;RIGHT(DEC2HEX(A986, 4),2)&amp;" "&amp;(RIGHT(DEC2HEX(HEX2DEC("05")+HEX2DEC("A2")+HEX2DEC(DEC2HEX(A986, 4)),4), 2))&amp;" 16")</f>
        <v>FE FE 05 A2 03 D9 80 16</v>
      </c>
    </row>
    <row r="987" customFormat="false" ht="12.8" hidden="false" customHeight="false" outlineLevel="0" collapsed="false">
      <c r="A987" s="0" t="n">
        <v>986</v>
      </c>
      <c r="B987" s="1" t="str">
        <f aca="false">("FE FE 05 A2 "&amp;LEFT(DEC2HEX(A987, 4),2)&amp;" "&amp;RIGHT(DEC2HEX(A987, 4),2)&amp;" "&amp;(RIGHT(DEC2HEX(HEX2DEC("05")+HEX2DEC("A2")+HEX2DEC(DEC2HEX(A987, 4)),4), 2))&amp;" 16")</f>
        <v>FE FE 05 A2 03 DA 81 16</v>
      </c>
    </row>
    <row r="988" customFormat="false" ht="12.8" hidden="false" customHeight="false" outlineLevel="0" collapsed="false">
      <c r="A988" s="0" t="n">
        <v>987</v>
      </c>
      <c r="B988" s="1" t="str">
        <f aca="false">("FE FE 05 A2 "&amp;LEFT(DEC2HEX(A988, 4),2)&amp;" "&amp;RIGHT(DEC2HEX(A988, 4),2)&amp;" "&amp;(RIGHT(DEC2HEX(HEX2DEC("05")+HEX2DEC("A2")+HEX2DEC(DEC2HEX(A988, 4)),4), 2))&amp;" 16")</f>
        <v>FE FE 05 A2 03 DB 82 16</v>
      </c>
    </row>
    <row r="989" customFormat="false" ht="12.8" hidden="false" customHeight="false" outlineLevel="0" collapsed="false">
      <c r="A989" s="0" t="n">
        <v>988</v>
      </c>
      <c r="B989" s="1" t="str">
        <f aca="false">("FE FE 05 A2 "&amp;LEFT(DEC2HEX(A989, 4),2)&amp;" "&amp;RIGHT(DEC2HEX(A989, 4),2)&amp;" "&amp;(RIGHT(DEC2HEX(HEX2DEC("05")+HEX2DEC("A2")+HEX2DEC(DEC2HEX(A989, 4)),4), 2))&amp;" 16")</f>
        <v>FE FE 05 A2 03 DC 83 16</v>
      </c>
    </row>
    <row r="990" customFormat="false" ht="12.8" hidden="false" customHeight="false" outlineLevel="0" collapsed="false">
      <c r="A990" s="0" t="n">
        <v>989</v>
      </c>
      <c r="B990" s="1" t="str">
        <f aca="false">("FE FE 05 A2 "&amp;LEFT(DEC2HEX(A990, 4),2)&amp;" "&amp;RIGHT(DEC2HEX(A990, 4),2)&amp;" "&amp;(RIGHT(DEC2HEX(HEX2DEC("05")+HEX2DEC("A2")+HEX2DEC(DEC2HEX(A990, 4)),4), 2))&amp;" 16")</f>
        <v>FE FE 05 A2 03 DD 84 16</v>
      </c>
    </row>
    <row r="991" customFormat="false" ht="12.8" hidden="false" customHeight="false" outlineLevel="0" collapsed="false">
      <c r="A991" s="0" t="n">
        <v>990</v>
      </c>
      <c r="B991" s="1" t="str">
        <f aca="false">("FE FE 05 A2 "&amp;LEFT(DEC2HEX(A991, 4),2)&amp;" "&amp;RIGHT(DEC2HEX(A991, 4),2)&amp;" "&amp;(RIGHT(DEC2HEX(HEX2DEC("05")+HEX2DEC("A2")+HEX2DEC(DEC2HEX(A991, 4)),4), 2))&amp;" 16")</f>
        <v>FE FE 05 A2 03 DE 85 16</v>
      </c>
    </row>
    <row r="992" customFormat="false" ht="12.8" hidden="false" customHeight="false" outlineLevel="0" collapsed="false">
      <c r="A992" s="0" t="n">
        <v>991</v>
      </c>
      <c r="B992" s="1" t="str">
        <f aca="false">("FE FE 05 A2 "&amp;LEFT(DEC2HEX(A992, 4),2)&amp;" "&amp;RIGHT(DEC2HEX(A992, 4),2)&amp;" "&amp;(RIGHT(DEC2HEX(HEX2DEC("05")+HEX2DEC("A2")+HEX2DEC(DEC2HEX(A992, 4)),4), 2))&amp;" 16")</f>
        <v>FE FE 05 A2 03 DF 86 16</v>
      </c>
    </row>
    <row r="993" customFormat="false" ht="12.8" hidden="false" customHeight="false" outlineLevel="0" collapsed="false">
      <c r="A993" s="0" t="n">
        <v>992</v>
      </c>
      <c r="B993" s="1" t="str">
        <f aca="false">("FE FE 05 A2 "&amp;LEFT(DEC2HEX(A993, 4),2)&amp;" "&amp;RIGHT(DEC2HEX(A993, 4),2)&amp;" "&amp;(RIGHT(DEC2HEX(HEX2DEC("05")+HEX2DEC("A2")+HEX2DEC(DEC2HEX(A993, 4)),4), 2))&amp;" 16")</f>
        <v>FE FE 05 A2 03 E0 87 16</v>
      </c>
    </row>
    <row r="994" customFormat="false" ht="12.8" hidden="false" customHeight="false" outlineLevel="0" collapsed="false">
      <c r="A994" s="0" t="n">
        <v>993</v>
      </c>
      <c r="B994" s="1" t="str">
        <f aca="false">("FE FE 05 A2 "&amp;LEFT(DEC2HEX(A994, 4),2)&amp;" "&amp;RIGHT(DEC2HEX(A994, 4),2)&amp;" "&amp;(RIGHT(DEC2HEX(HEX2DEC("05")+HEX2DEC("A2")+HEX2DEC(DEC2HEX(A994, 4)),4), 2))&amp;" 16")</f>
        <v>FE FE 05 A2 03 E1 88 16</v>
      </c>
    </row>
    <row r="995" customFormat="false" ht="12.8" hidden="false" customHeight="false" outlineLevel="0" collapsed="false">
      <c r="A995" s="0" t="n">
        <v>994</v>
      </c>
      <c r="B995" s="1" t="str">
        <f aca="false">("FE FE 05 A2 "&amp;LEFT(DEC2HEX(A995, 4),2)&amp;" "&amp;RIGHT(DEC2HEX(A995, 4),2)&amp;" "&amp;(RIGHT(DEC2HEX(HEX2DEC("05")+HEX2DEC("A2")+HEX2DEC(DEC2HEX(A995, 4)),4), 2))&amp;" 16")</f>
        <v>FE FE 05 A2 03 E2 89 16</v>
      </c>
    </row>
    <row r="996" customFormat="false" ht="12.8" hidden="false" customHeight="false" outlineLevel="0" collapsed="false">
      <c r="A996" s="0" t="n">
        <v>995</v>
      </c>
      <c r="B996" s="1" t="str">
        <f aca="false">("FE FE 05 A2 "&amp;LEFT(DEC2HEX(A996, 4),2)&amp;" "&amp;RIGHT(DEC2HEX(A996, 4),2)&amp;" "&amp;(RIGHT(DEC2HEX(HEX2DEC("05")+HEX2DEC("A2")+HEX2DEC(DEC2HEX(A996, 4)),4), 2))&amp;" 16")</f>
        <v>FE FE 05 A2 03 E3 8A 16</v>
      </c>
    </row>
    <row r="997" customFormat="false" ht="12.8" hidden="false" customHeight="false" outlineLevel="0" collapsed="false">
      <c r="A997" s="0" t="n">
        <v>996</v>
      </c>
      <c r="B997" s="1" t="str">
        <f aca="false">("FE FE 05 A2 "&amp;LEFT(DEC2HEX(A997, 4),2)&amp;" "&amp;RIGHT(DEC2HEX(A997, 4),2)&amp;" "&amp;(RIGHT(DEC2HEX(HEX2DEC("05")+HEX2DEC("A2")+HEX2DEC(DEC2HEX(A997, 4)),4), 2))&amp;" 16")</f>
        <v>FE FE 05 A2 03 E4 8B 16</v>
      </c>
    </row>
    <row r="998" customFormat="false" ht="12.8" hidden="false" customHeight="false" outlineLevel="0" collapsed="false">
      <c r="A998" s="0" t="n">
        <v>997</v>
      </c>
      <c r="B998" s="1" t="str">
        <f aca="false">("FE FE 05 A2 "&amp;LEFT(DEC2HEX(A998, 4),2)&amp;" "&amp;RIGHT(DEC2HEX(A998, 4),2)&amp;" "&amp;(RIGHT(DEC2HEX(HEX2DEC("05")+HEX2DEC("A2")+HEX2DEC(DEC2HEX(A998, 4)),4), 2))&amp;" 16")</f>
        <v>FE FE 05 A2 03 E5 8C 16</v>
      </c>
    </row>
    <row r="999" customFormat="false" ht="12.8" hidden="false" customHeight="false" outlineLevel="0" collapsed="false">
      <c r="A999" s="0" t="n">
        <v>998</v>
      </c>
      <c r="B999" s="1" t="str">
        <f aca="false">("FE FE 05 A2 "&amp;LEFT(DEC2HEX(A999, 4),2)&amp;" "&amp;RIGHT(DEC2HEX(A999, 4),2)&amp;" "&amp;(RIGHT(DEC2HEX(HEX2DEC("05")+HEX2DEC("A2")+HEX2DEC(DEC2HEX(A999, 4)),4), 2))&amp;" 16")</f>
        <v>FE FE 05 A2 03 E6 8D 16</v>
      </c>
    </row>
    <row r="1000" customFormat="false" ht="12.8" hidden="false" customHeight="false" outlineLevel="0" collapsed="false">
      <c r="A1000" s="0" t="n">
        <v>999</v>
      </c>
      <c r="B1000" s="1" t="str">
        <f aca="false">("FE FE 05 A2 "&amp;LEFT(DEC2HEX(A1000, 4),2)&amp;" "&amp;RIGHT(DEC2HEX(A1000, 4),2)&amp;" "&amp;(RIGHT(DEC2HEX(HEX2DEC("05")+HEX2DEC("A2")+HEX2DEC(DEC2HEX(A1000, 4)),4), 2))&amp;" 16")</f>
        <v>FE FE 05 A2 03 E7 8E 16</v>
      </c>
    </row>
    <row r="1001" customFormat="false" ht="12.8" hidden="false" customHeight="false" outlineLevel="0" collapsed="false">
      <c r="A1001" s="0" t="n">
        <v>1000</v>
      </c>
      <c r="B1001" s="1" t="str">
        <f aca="false">("FE FE 05 A2 "&amp;LEFT(DEC2HEX(A1001, 4),2)&amp;" "&amp;RIGHT(DEC2HEX(A1001, 4),2)&amp;" "&amp;(RIGHT(DEC2HEX(HEX2DEC("05")+HEX2DEC("A2")+HEX2DEC(DEC2HEX(A1001, 4)),4), 2))&amp;" 16")</f>
        <v>FE FE 05 A2 03 E8 8F 16</v>
      </c>
    </row>
    <row r="1002" customFormat="false" ht="12.8" hidden="false" customHeight="false" outlineLevel="0" collapsed="false">
      <c r="A1002" s="0" t="n">
        <v>1001</v>
      </c>
      <c r="B1002" s="1" t="str">
        <f aca="false">("FE FE 05 A2 "&amp;LEFT(DEC2HEX(A1002, 4),2)&amp;" "&amp;RIGHT(DEC2HEX(A1002, 4),2)&amp;" "&amp;(RIGHT(DEC2HEX(HEX2DEC("05")+HEX2DEC("A2")+HEX2DEC(DEC2HEX(A1002, 4)),4), 2))&amp;" 16")</f>
        <v>FE FE 05 A2 03 E9 90 16</v>
      </c>
    </row>
    <row r="1003" customFormat="false" ht="12.8" hidden="false" customHeight="false" outlineLevel="0" collapsed="false">
      <c r="A1003" s="0" t="n">
        <v>1002</v>
      </c>
      <c r="B1003" s="1" t="str">
        <f aca="false">("FE FE 05 A2 "&amp;LEFT(DEC2HEX(A1003, 4),2)&amp;" "&amp;RIGHT(DEC2HEX(A1003, 4),2)&amp;" "&amp;(RIGHT(DEC2HEX(HEX2DEC("05")+HEX2DEC("A2")+HEX2DEC(DEC2HEX(A1003, 4)),4), 2))&amp;" 16")</f>
        <v>FE FE 05 A2 03 EA 91 16</v>
      </c>
    </row>
    <row r="1004" customFormat="false" ht="12.8" hidden="false" customHeight="false" outlineLevel="0" collapsed="false">
      <c r="A1004" s="0" t="n">
        <v>1003</v>
      </c>
      <c r="B1004" s="1" t="str">
        <f aca="false">("FE FE 05 A2 "&amp;LEFT(DEC2HEX(A1004, 4),2)&amp;" "&amp;RIGHT(DEC2HEX(A1004, 4),2)&amp;" "&amp;(RIGHT(DEC2HEX(HEX2DEC("05")+HEX2DEC("A2")+HEX2DEC(DEC2HEX(A1004, 4)),4), 2))&amp;" 16")</f>
        <v>FE FE 05 A2 03 EB 92 16</v>
      </c>
    </row>
    <row r="1005" customFormat="false" ht="12.8" hidden="false" customHeight="false" outlineLevel="0" collapsed="false">
      <c r="A1005" s="0" t="n">
        <v>1004</v>
      </c>
      <c r="B1005" s="1" t="str">
        <f aca="false">("FE FE 05 A2 "&amp;LEFT(DEC2HEX(A1005, 4),2)&amp;" "&amp;RIGHT(DEC2HEX(A1005, 4),2)&amp;" "&amp;(RIGHT(DEC2HEX(HEX2DEC("05")+HEX2DEC("A2")+HEX2DEC(DEC2HEX(A1005, 4)),4), 2))&amp;" 16")</f>
        <v>FE FE 05 A2 03 EC 93 16</v>
      </c>
    </row>
    <row r="1006" customFormat="false" ht="12.8" hidden="false" customHeight="false" outlineLevel="0" collapsed="false">
      <c r="A1006" s="0" t="n">
        <v>1005</v>
      </c>
      <c r="B1006" s="1" t="str">
        <f aca="false">("FE FE 05 A2 "&amp;LEFT(DEC2HEX(A1006, 4),2)&amp;" "&amp;RIGHT(DEC2HEX(A1006, 4),2)&amp;" "&amp;(RIGHT(DEC2HEX(HEX2DEC("05")+HEX2DEC("A2")+HEX2DEC(DEC2HEX(A1006, 4)),4), 2))&amp;" 16")</f>
        <v>FE FE 05 A2 03 ED 94 16</v>
      </c>
    </row>
    <row r="1007" customFormat="false" ht="12.8" hidden="false" customHeight="false" outlineLevel="0" collapsed="false">
      <c r="A1007" s="0" t="n">
        <v>1006</v>
      </c>
      <c r="B1007" s="1" t="str">
        <f aca="false">("FE FE 05 A2 "&amp;LEFT(DEC2HEX(A1007, 4),2)&amp;" "&amp;RIGHT(DEC2HEX(A1007, 4),2)&amp;" "&amp;(RIGHT(DEC2HEX(HEX2DEC("05")+HEX2DEC("A2")+HEX2DEC(DEC2HEX(A1007, 4)),4), 2))&amp;" 16")</f>
        <v>FE FE 05 A2 03 EE 95 16</v>
      </c>
    </row>
    <row r="1008" customFormat="false" ht="12.8" hidden="false" customHeight="false" outlineLevel="0" collapsed="false">
      <c r="A1008" s="0" t="n">
        <v>1007</v>
      </c>
      <c r="B1008" s="1" t="str">
        <f aca="false">("FE FE 05 A2 "&amp;LEFT(DEC2HEX(A1008, 4),2)&amp;" "&amp;RIGHT(DEC2HEX(A1008, 4),2)&amp;" "&amp;(RIGHT(DEC2HEX(HEX2DEC("05")+HEX2DEC("A2")+HEX2DEC(DEC2HEX(A1008, 4)),4), 2))&amp;" 16")</f>
        <v>FE FE 05 A2 03 EF 96 16</v>
      </c>
    </row>
    <row r="1009" customFormat="false" ht="12.8" hidden="false" customHeight="false" outlineLevel="0" collapsed="false">
      <c r="A1009" s="0" t="n">
        <v>1008</v>
      </c>
      <c r="B1009" s="1" t="str">
        <f aca="false">("FE FE 05 A2 "&amp;LEFT(DEC2HEX(A1009, 4),2)&amp;" "&amp;RIGHT(DEC2HEX(A1009, 4),2)&amp;" "&amp;(RIGHT(DEC2HEX(HEX2DEC("05")+HEX2DEC("A2")+HEX2DEC(DEC2HEX(A1009, 4)),4), 2))&amp;" 16")</f>
        <v>FE FE 05 A2 03 F0 97 16</v>
      </c>
    </row>
    <row r="1010" customFormat="false" ht="12.8" hidden="false" customHeight="false" outlineLevel="0" collapsed="false">
      <c r="A1010" s="0" t="n">
        <v>1009</v>
      </c>
      <c r="B1010" s="1" t="str">
        <f aca="false">("FE FE 05 A2 "&amp;LEFT(DEC2HEX(A1010, 4),2)&amp;" "&amp;RIGHT(DEC2HEX(A1010, 4),2)&amp;" "&amp;(RIGHT(DEC2HEX(HEX2DEC("05")+HEX2DEC("A2")+HEX2DEC(DEC2HEX(A1010, 4)),4), 2))&amp;" 16")</f>
        <v>FE FE 05 A2 03 F1 98 16</v>
      </c>
    </row>
    <row r="1011" customFormat="false" ht="12.8" hidden="false" customHeight="false" outlineLevel="0" collapsed="false">
      <c r="A1011" s="0" t="n">
        <v>1010</v>
      </c>
      <c r="B1011" s="1" t="str">
        <f aca="false">("FE FE 05 A2 "&amp;LEFT(DEC2HEX(A1011, 4),2)&amp;" "&amp;RIGHT(DEC2HEX(A1011, 4),2)&amp;" "&amp;(RIGHT(DEC2HEX(HEX2DEC("05")+HEX2DEC("A2")+HEX2DEC(DEC2HEX(A1011, 4)),4), 2))&amp;" 16")</f>
        <v>FE FE 05 A2 03 F2 99 16</v>
      </c>
    </row>
    <row r="1012" customFormat="false" ht="12.8" hidden="false" customHeight="false" outlineLevel="0" collapsed="false">
      <c r="A1012" s="0" t="n">
        <v>1011</v>
      </c>
      <c r="B1012" s="1" t="str">
        <f aca="false">("FE FE 05 A2 "&amp;LEFT(DEC2HEX(A1012, 4),2)&amp;" "&amp;RIGHT(DEC2HEX(A1012, 4),2)&amp;" "&amp;(RIGHT(DEC2HEX(HEX2DEC("05")+HEX2DEC("A2")+HEX2DEC(DEC2HEX(A1012, 4)),4), 2))&amp;" 16")</f>
        <v>FE FE 05 A2 03 F3 9A 16</v>
      </c>
    </row>
    <row r="1013" customFormat="false" ht="12.8" hidden="false" customHeight="false" outlineLevel="0" collapsed="false">
      <c r="A1013" s="0" t="n">
        <v>1012</v>
      </c>
      <c r="B1013" s="1" t="str">
        <f aca="false">("FE FE 05 A2 "&amp;LEFT(DEC2HEX(A1013, 4),2)&amp;" "&amp;RIGHT(DEC2HEX(A1013, 4),2)&amp;" "&amp;(RIGHT(DEC2HEX(HEX2DEC("05")+HEX2DEC("A2")+HEX2DEC(DEC2HEX(A1013, 4)),4), 2))&amp;" 16")</f>
        <v>FE FE 05 A2 03 F4 9B 16</v>
      </c>
    </row>
    <row r="1014" customFormat="false" ht="12.8" hidden="false" customHeight="false" outlineLevel="0" collapsed="false">
      <c r="A1014" s="0" t="n">
        <v>1013</v>
      </c>
      <c r="B1014" s="1" t="str">
        <f aca="false">("FE FE 05 A2 "&amp;LEFT(DEC2HEX(A1014, 4),2)&amp;" "&amp;RIGHT(DEC2HEX(A1014, 4),2)&amp;" "&amp;(RIGHT(DEC2HEX(HEX2DEC("05")+HEX2DEC("A2")+HEX2DEC(DEC2HEX(A1014, 4)),4), 2))&amp;" 16")</f>
        <v>FE FE 05 A2 03 F5 9C 16</v>
      </c>
    </row>
    <row r="1015" customFormat="false" ht="12.8" hidden="false" customHeight="false" outlineLevel="0" collapsed="false">
      <c r="A1015" s="0" t="n">
        <v>1014</v>
      </c>
      <c r="B1015" s="1" t="str">
        <f aca="false">("FE FE 05 A2 "&amp;LEFT(DEC2HEX(A1015, 4),2)&amp;" "&amp;RIGHT(DEC2HEX(A1015, 4),2)&amp;" "&amp;(RIGHT(DEC2HEX(HEX2DEC("05")+HEX2DEC("A2")+HEX2DEC(DEC2HEX(A1015, 4)),4), 2))&amp;" 16")</f>
        <v>FE FE 05 A2 03 F6 9D 16</v>
      </c>
    </row>
    <row r="1016" customFormat="false" ht="12.8" hidden="false" customHeight="false" outlineLevel="0" collapsed="false">
      <c r="A1016" s="0" t="n">
        <v>1015</v>
      </c>
      <c r="B1016" s="1" t="str">
        <f aca="false">("FE FE 05 A2 "&amp;LEFT(DEC2HEX(A1016, 4),2)&amp;" "&amp;RIGHT(DEC2HEX(A1016, 4),2)&amp;" "&amp;(RIGHT(DEC2HEX(HEX2DEC("05")+HEX2DEC("A2")+HEX2DEC(DEC2HEX(A1016, 4)),4), 2))&amp;" 16")</f>
        <v>FE FE 05 A2 03 F7 9E 16</v>
      </c>
    </row>
    <row r="1017" customFormat="false" ht="12.8" hidden="false" customHeight="false" outlineLevel="0" collapsed="false">
      <c r="A1017" s="0" t="n">
        <v>1016</v>
      </c>
      <c r="B1017" s="1" t="str">
        <f aca="false">("FE FE 05 A2 "&amp;LEFT(DEC2HEX(A1017, 4),2)&amp;" "&amp;RIGHT(DEC2HEX(A1017, 4),2)&amp;" "&amp;(RIGHT(DEC2HEX(HEX2DEC("05")+HEX2DEC("A2")+HEX2DEC(DEC2HEX(A1017, 4)),4), 2))&amp;" 16")</f>
        <v>FE FE 05 A2 03 F8 9F 16</v>
      </c>
    </row>
    <row r="1018" customFormat="false" ht="12.8" hidden="false" customHeight="false" outlineLevel="0" collapsed="false">
      <c r="A1018" s="0" t="n">
        <v>1017</v>
      </c>
      <c r="B1018" s="1" t="str">
        <f aca="false">("FE FE 05 A2 "&amp;LEFT(DEC2HEX(A1018, 4),2)&amp;" "&amp;RIGHT(DEC2HEX(A1018, 4),2)&amp;" "&amp;(RIGHT(DEC2HEX(HEX2DEC("05")+HEX2DEC("A2")+HEX2DEC(DEC2HEX(A1018, 4)),4), 2))&amp;" 16")</f>
        <v>FE FE 05 A2 03 F9 A0 16</v>
      </c>
    </row>
    <row r="1019" customFormat="false" ht="12.8" hidden="false" customHeight="false" outlineLevel="0" collapsed="false">
      <c r="A1019" s="0" t="n">
        <v>1018</v>
      </c>
      <c r="B1019" s="1" t="str">
        <f aca="false">("FE FE 05 A2 "&amp;LEFT(DEC2HEX(A1019, 4),2)&amp;" "&amp;RIGHT(DEC2HEX(A1019, 4),2)&amp;" "&amp;(RIGHT(DEC2HEX(HEX2DEC("05")+HEX2DEC("A2")+HEX2DEC(DEC2HEX(A1019, 4)),4), 2))&amp;" 16")</f>
        <v>FE FE 05 A2 03 FA A1 16</v>
      </c>
    </row>
    <row r="1020" customFormat="false" ht="12.8" hidden="false" customHeight="false" outlineLevel="0" collapsed="false">
      <c r="A1020" s="0" t="n">
        <v>1019</v>
      </c>
      <c r="B1020" s="1" t="str">
        <f aca="false">("FE FE 05 A2 "&amp;LEFT(DEC2HEX(A1020, 4),2)&amp;" "&amp;RIGHT(DEC2HEX(A1020, 4),2)&amp;" "&amp;(RIGHT(DEC2HEX(HEX2DEC("05")+HEX2DEC("A2")+HEX2DEC(DEC2HEX(A1020, 4)),4), 2))&amp;" 16")</f>
        <v>FE FE 05 A2 03 FB A2 16</v>
      </c>
    </row>
    <row r="1021" customFormat="false" ht="12.8" hidden="false" customHeight="false" outlineLevel="0" collapsed="false">
      <c r="A1021" s="0" t="n">
        <v>1020</v>
      </c>
      <c r="B1021" s="1" t="str">
        <f aca="false">("FE FE 05 A2 "&amp;LEFT(DEC2HEX(A1021, 4),2)&amp;" "&amp;RIGHT(DEC2HEX(A1021, 4),2)&amp;" "&amp;(RIGHT(DEC2HEX(HEX2DEC("05")+HEX2DEC("A2")+HEX2DEC(DEC2HEX(A1021, 4)),4), 2))&amp;" 16")</f>
        <v>FE FE 05 A2 03 FC A3 16</v>
      </c>
    </row>
    <row r="1022" customFormat="false" ht="12.8" hidden="false" customHeight="false" outlineLevel="0" collapsed="false">
      <c r="A1022" s="0" t="n">
        <v>1021</v>
      </c>
      <c r="B1022" s="1" t="str">
        <f aca="false">("FE FE 05 A2 "&amp;LEFT(DEC2HEX(A1022, 4),2)&amp;" "&amp;RIGHT(DEC2HEX(A1022, 4),2)&amp;" "&amp;(RIGHT(DEC2HEX(HEX2DEC("05")+HEX2DEC("A2")+HEX2DEC(DEC2HEX(A1022, 4)),4), 2))&amp;" 16")</f>
        <v>FE FE 05 A2 03 FD A4 16</v>
      </c>
    </row>
    <row r="1023" customFormat="false" ht="12.8" hidden="false" customHeight="false" outlineLevel="0" collapsed="false">
      <c r="A1023" s="0" t="n">
        <v>1022</v>
      </c>
      <c r="B1023" s="1" t="str">
        <f aca="false">("FE FE 05 A2 "&amp;LEFT(DEC2HEX(A1023, 4),2)&amp;" "&amp;RIGHT(DEC2HEX(A1023, 4),2)&amp;" "&amp;(RIGHT(DEC2HEX(HEX2DEC("05")+HEX2DEC("A2")+HEX2DEC(DEC2HEX(A1023, 4)),4), 2))&amp;" 16")</f>
        <v>FE FE 05 A2 03 FE A5 16</v>
      </c>
    </row>
    <row r="1024" customFormat="false" ht="12.8" hidden="false" customHeight="false" outlineLevel="0" collapsed="false">
      <c r="A1024" s="0" t="n">
        <v>1023</v>
      </c>
      <c r="B1024" s="1" t="str">
        <f aca="false">("FE FE 05 A2 "&amp;LEFT(DEC2HEX(A1024, 4),2)&amp;" "&amp;RIGHT(DEC2HEX(A1024, 4),2)&amp;" "&amp;(RIGHT(DEC2HEX(HEX2DEC("05")+HEX2DEC("A2")+HEX2DEC(DEC2HEX(A1024, 4)),4), 2))&amp;" 16")</f>
        <v>FE FE 05 A2 03 FF A6 16</v>
      </c>
    </row>
    <row r="1025" customFormat="false" ht="12.8" hidden="false" customHeight="false" outlineLevel="0" collapsed="false">
      <c r="A1025" s="0" t="n">
        <v>1024</v>
      </c>
      <c r="B1025" s="1" t="str">
        <f aca="false">("FE FE 05 A2 "&amp;LEFT(DEC2HEX(A1025, 4),2)&amp;" "&amp;RIGHT(DEC2HEX(A1025, 4),2)&amp;" "&amp;(RIGHT(DEC2HEX(HEX2DEC("05")+HEX2DEC("A2")+HEX2DEC(DEC2HEX(A1025, 4)),4), 2))&amp;" 16")</f>
        <v>FE FE 05 A2 04 00 A7 16</v>
      </c>
    </row>
    <row r="1026" customFormat="false" ht="12.8" hidden="false" customHeight="false" outlineLevel="0" collapsed="false">
      <c r="A1026" s="0" t="n">
        <v>1025</v>
      </c>
      <c r="B1026" s="1" t="str">
        <f aca="false">("FE FE 05 A2 "&amp;LEFT(DEC2HEX(A1026, 4),2)&amp;" "&amp;RIGHT(DEC2HEX(A1026, 4),2)&amp;" "&amp;(RIGHT(DEC2HEX(HEX2DEC("05")+HEX2DEC("A2")+HEX2DEC(DEC2HEX(A1026, 4)),4), 2))&amp;" 16")</f>
        <v>FE FE 05 A2 04 01 A8 16</v>
      </c>
    </row>
    <row r="1027" customFormat="false" ht="12.8" hidden="false" customHeight="false" outlineLevel="0" collapsed="false">
      <c r="A1027" s="0" t="n">
        <v>1026</v>
      </c>
      <c r="B1027" s="1" t="str">
        <f aca="false">("FE FE 05 A2 "&amp;LEFT(DEC2HEX(A1027, 4),2)&amp;" "&amp;RIGHT(DEC2HEX(A1027, 4),2)&amp;" "&amp;(RIGHT(DEC2HEX(HEX2DEC("05")+HEX2DEC("A2")+HEX2DEC(DEC2HEX(A1027, 4)),4), 2))&amp;" 16")</f>
        <v>FE FE 05 A2 04 02 A9 16</v>
      </c>
    </row>
    <row r="1028" customFormat="false" ht="12.8" hidden="false" customHeight="false" outlineLevel="0" collapsed="false">
      <c r="A1028" s="0" t="n">
        <v>1027</v>
      </c>
      <c r="B1028" s="1" t="str">
        <f aca="false">("FE FE 05 A2 "&amp;LEFT(DEC2HEX(A1028, 4),2)&amp;" "&amp;RIGHT(DEC2HEX(A1028, 4),2)&amp;" "&amp;(RIGHT(DEC2HEX(HEX2DEC("05")+HEX2DEC("A2")+HEX2DEC(DEC2HEX(A1028, 4)),4), 2))&amp;" 16")</f>
        <v>FE FE 05 A2 04 03 AA 16</v>
      </c>
    </row>
    <row r="1029" customFormat="false" ht="12.8" hidden="false" customHeight="false" outlineLevel="0" collapsed="false">
      <c r="A1029" s="0" t="n">
        <v>1028</v>
      </c>
      <c r="B1029" s="1" t="str">
        <f aca="false">("FE FE 05 A2 "&amp;LEFT(DEC2HEX(A1029, 4),2)&amp;" "&amp;RIGHT(DEC2HEX(A1029, 4),2)&amp;" "&amp;(RIGHT(DEC2HEX(HEX2DEC("05")+HEX2DEC("A2")+HEX2DEC(DEC2HEX(A1029, 4)),4), 2))&amp;" 16")</f>
        <v>FE FE 05 A2 04 04 AB 16</v>
      </c>
    </row>
    <row r="1030" customFormat="false" ht="12.8" hidden="false" customHeight="false" outlineLevel="0" collapsed="false">
      <c r="A1030" s="0" t="n">
        <v>1029</v>
      </c>
      <c r="B1030" s="1" t="str">
        <f aca="false">("FE FE 05 A2 "&amp;LEFT(DEC2HEX(A1030, 4),2)&amp;" "&amp;RIGHT(DEC2HEX(A1030, 4),2)&amp;" "&amp;(RIGHT(DEC2HEX(HEX2DEC("05")+HEX2DEC("A2")+HEX2DEC(DEC2HEX(A1030, 4)),4), 2))&amp;" 16")</f>
        <v>FE FE 05 A2 04 05 AC 16</v>
      </c>
    </row>
    <row r="1031" customFormat="false" ht="12.8" hidden="false" customHeight="false" outlineLevel="0" collapsed="false">
      <c r="A1031" s="0" t="n">
        <v>1030</v>
      </c>
      <c r="B1031" s="1" t="str">
        <f aca="false">("FE FE 05 A2 "&amp;LEFT(DEC2HEX(A1031, 4),2)&amp;" "&amp;RIGHT(DEC2HEX(A1031, 4),2)&amp;" "&amp;(RIGHT(DEC2HEX(HEX2DEC("05")+HEX2DEC("A2")+HEX2DEC(DEC2HEX(A1031, 4)),4), 2))&amp;" 16")</f>
        <v>FE FE 05 A2 04 06 AD 16</v>
      </c>
    </row>
    <row r="1032" customFormat="false" ht="12.8" hidden="false" customHeight="false" outlineLevel="0" collapsed="false">
      <c r="A1032" s="0" t="n">
        <v>1031</v>
      </c>
      <c r="B1032" s="1" t="str">
        <f aca="false">("FE FE 05 A2 "&amp;LEFT(DEC2HEX(A1032, 4),2)&amp;" "&amp;RIGHT(DEC2HEX(A1032, 4),2)&amp;" "&amp;(RIGHT(DEC2HEX(HEX2DEC("05")+HEX2DEC("A2")+HEX2DEC(DEC2HEX(A1032, 4)),4), 2))&amp;" 16")</f>
        <v>FE FE 05 A2 04 07 AE 16</v>
      </c>
    </row>
    <row r="1033" customFormat="false" ht="12.8" hidden="false" customHeight="false" outlineLevel="0" collapsed="false">
      <c r="A1033" s="0" t="n">
        <v>1032</v>
      </c>
      <c r="B1033" s="1" t="str">
        <f aca="false">("FE FE 05 A2 "&amp;LEFT(DEC2HEX(A1033, 4),2)&amp;" "&amp;RIGHT(DEC2HEX(A1033, 4),2)&amp;" "&amp;(RIGHT(DEC2HEX(HEX2DEC("05")+HEX2DEC("A2")+HEX2DEC(DEC2HEX(A1033, 4)),4), 2))&amp;" 16")</f>
        <v>FE FE 05 A2 04 08 AF 16</v>
      </c>
    </row>
    <row r="1034" customFormat="false" ht="12.8" hidden="false" customHeight="false" outlineLevel="0" collapsed="false">
      <c r="A1034" s="0" t="n">
        <v>1033</v>
      </c>
      <c r="B1034" s="1" t="str">
        <f aca="false">("FE FE 05 A2 "&amp;LEFT(DEC2HEX(A1034, 4),2)&amp;" "&amp;RIGHT(DEC2HEX(A1034, 4),2)&amp;" "&amp;(RIGHT(DEC2HEX(HEX2DEC("05")+HEX2DEC("A2")+HEX2DEC(DEC2HEX(A1034, 4)),4), 2))&amp;" 16")</f>
        <v>FE FE 05 A2 04 09 B0 16</v>
      </c>
    </row>
    <row r="1035" customFormat="false" ht="12.8" hidden="false" customHeight="false" outlineLevel="0" collapsed="false">
      <c r="A1035" s="0" t="n">
        <v>1034</v>
      </c>
      <c r="B1035" s="1" t="str">
        <f aca="false">("FE FE 05 A2 "&amp;LEFT(DEC2HEX(A1035, 4),2)&amp;" "&amp;RIGHT(DEC2HEX(A1035, 4),2)&amp;" "&amp;(RIGHT(DEC2HEX(HEX2DEC("05")+HEX2DEC("A2")+HEX2DEC(DEC2HEX(A1035, 4)),4), 2))&amp;" 16")</f>
        <v>FE FE 05 A2 04 0A B1 16</v>
      </c>
    </row>
    <row r="1036" customFormat="false" ht="12.8" hidden="false" customHeight="false" outlineLevel="0" collapsed="false">
      <c r="A1036" s="0" t="n">
        <v>1035</v>
      </c>
      <c r="B1036" s="1" t="str">
        <f aca="false">("FE FE 05 A2 "&amp;LEFT(DEC2HEX(A1036, 4),2)&amp;" "&amp;RIGHT(DEC2HEX(A1036, 4),2)&amp;" "&amp;(RIGHT(DEC2HEX(HEX2DEC("05")+HEX2DEC("A2")+HEX2DEC(DEC2HEX(A1036, 4)),4), 2))&amp;" 16")</f>
        <v>FE FE 05 A2 04 0B B2 16</v>
      </c>
    </row>
    <row r="1037" customFormat="false" ht="12.8" hidden="false" customHeight="false" outlineLevel="0" collapsed="false">
      <c r="A1037" s="0" t="n">
        <v>1036</v>
      </c>
      <c r="B1037" s="1" t="str">
        <f aca="false">("FE FE 05 A2 "&amp;LEFT(DEC2HEX(A1037, 4),2)&amp;" "&amp;RIGHT(DEC2HEX(A1037, 4),2)&amp;" "&amp;(RIGHT(DEC2HEX(HEX2DEC("05")+HEX2DEC("A2")+HEX2DEC(DEC2HEX(A1037, 4)),4), 2))&amp;" 16")</f>
        <v>FE FE 05 A2 04 0C B3 16</v>
      </c>
    </row>
    <row r="1038" customFormat="false" ht="12.8" hidden="false" customHeight="false" outlineLevel="0" collapsed="false">
      <c r="A1038" s="0" t="n">
        <v>1037</v>
      </c>
      <c r="B1038" s="1" t="str">
        <f aca="false">("FE FE 05 A2 "&amp;LEFT(DEC2HEX(A1038, 4),2)&amp;" "&amp;RIGHT(DEC2HEX(A1038, 4),2)&amp;" "&amp;(RIGHT(DEC2HEX(HEX2DEC("05")+HEX2DEC("A2")+HEX2DEC(DEC2HEX(A1038, 4)),4), 2))&amp;" 16")</f>
        <v>FE FE 05 A2 04 0D B4 16</v>
      </c>
    </row>
    <row r="1039" customFormat="false" ht="12.8" hidden="false" customHeight="false" outlineLevel="0" collapsed="false">
      <c r="A1039" s="0" t="n">
        <v>1038</v>
      </c>
      <c r="B1039" s="1" t="str">
        <f aca="false">("FE FE 05 A2 "&amp;LEFT(DEC2HEX(A1039, 4),2)&amp;" "&amp;RIGHT(DEC2HEX(A1039, 4),2)&amp;" "&amp;(RIGHT(DEC2HEX(HEX2DEC("05")+HEX2DEC("A2")+HEX2DEC(DEC2HEX(A1039, 4)),4), 2))&amp;" 16")</f>
        <v>FE FE 05 A2 04 0E B5 16</v>
      </c>
    </row>
    <row r="1040" customFormat="false" ht="12.8" hidden="false" customHeight="false" outlineLevel="0" collapsed="false">
      <c r="A1040" s="0" t="n">
        <v>1039</v>
      </c>
      <c r="B1040" s="1" t="str">
        <f aca="false">("FE FE 05 A2 "&amp;LEFT(DEC2HEX(A1040, 4),2)&amp;" "&amp;RIGHT(DEC2HEX(A1040, 4),2)&amp;" "&amp;(RIGHT(DEC2HEX(HEX2DEC("05")+HEX2DEC("A2")+HEX2DEC(DEC2HEX(A1040, 4)),4), 2))&amp;" 16")</f>
        <v>FE FE 05 A2 04 0F B6 16</v>
      </c>
    </row>
    <row r="1041" customFormat="false" ht="12.8" hidden="false" customHeight="false" outlineLevel="0" collapsed="false">
      <c r="A1041" s="0" t="n">
        <v>1040</v>
      </c>
      <c r="B1041" s="1" t="str">
        <f aca="false">("FE FE 05 A2 "&amp;LEFT(DEC2HEX(A1041, 4),2)&amp;" "&amp;RIGHT(DEC2HEX(A1041, 4),2)&amp;" "&amp;(RIGHT(DEC2HEX(HEX2DEC("05")+HEX2DEC("A2")+HEX2DEC(DEC2HEX(A1041, 4)),4), 2))&amp;" 16")</f>
        <v>FE FE 05 A2 04 10 B7 16</v>
      </c>
    </row>
    <row r="1042" customFormat="false" ht="12.8" hidden="false" customHeight="false" outlineLevel="0" collapsed="false">
      <c r="A1042" s="0" t="n">
        <v>1041</v>
      </c>
      <c r="B1042" s="1" t="str">
        <f aca="false">("FE FE 05 A2 "&amp;LEFT(DEC2HEX(A1042, 4),2)&amp;" "&amp;RIGHT(DEC2HEX(A1042, 4),2)&amp;" "&amp;(RIGHT(DEC2HEX(HEX2DEC("05")+HEX2DEC("A2")+HEX2DEC(DEC2HEX(A1042, 4)),4), 2))&amp;" 16")</f>
        <v>FE FE 05 A2 04 11 B8 16</v>
      </c>
    </row>
    <row r="1043" customFormat="false" ht="12.8" hidden="false" customHeight="false" outlineLevel="0" collapsed="false">
      <c r="A1043" s="0" t="n">
        <v>1042</v>
      </c>
      <c r="B1043" s="1" t="str">
        <f aca="false">("FE FE 05 A2 "&amp;LEFT(DEC2HEX(A1043, 4),2)&amp;" "&amp;RIGHT(DEC2HEX(A1043, 4),2)&amp;" "&amp;(RIGHT(DEC2HEX(HEX2DEC("05")+HEX2DEC("A2")+HEX2DEC(DEC2HEX(A1043, 4)),4), 2))&amp;" 16")</f>
        <v>FE FE 05 A2 04 12 B9 16</v>
      </c>
    </row>
    <row r="1044" customFormat="false" ht="12.8" hidden="false" customHeight="false" outlineLevel="0" collapsed="false">
      <c r="A1044" s="0" t="n">
        <v>1043</v>
      </c>
      <c r="B1044" s="1" t="str">
        <f aca="false">("FE FE 05 A2 "&amp;LEFT(DEC2HEX(A1044, 4),2)&amp;" "&amp;RIGHT(DEC2HEX(A1044, 4),2)&amp;" "&amp;(RIGHT(DEC2HEX(HEX2DEC("05")+HEX2DEC("A2")+HEX2DEC(DEC2HEX(A1044, 4)),4), 2))&amp;" 16")</f>
        <v>FE FE 05 A2 04 13 BA 16</v>
      </c>
    </row>
    <row r="1045" customFormat="false" ht="12.8" hidden="false" customHeight="false" outlineLevel="0" collapsed="false">
      <c r="A1045" s="0" t="n">
        <v>1044</v>
      </c>
      <c r="B1045" s="1" t="str">
        <f aca="false">("FE FE 05 A2 "&amp;LEFT(DEC2HEX(A1045, 4),2)&amp;" "&amp;RIGHT(DEC2HEX(A1045, 4),2)&amp;" "&amp;(RIGHT(DEC2HEX(HEX2DEC("05")+HEX2DEC("A2")+HEX2DEC(DEC2HEX(A1045, 4)),4), 2))&amp;" 16")</f>
        <v>FE FE 05 A2 04 14 BB 16</v>
      </c>
    </row>
    <row r="1046" customFormat="false" ht="12.8" hidden="false" customHeight="false" outlineLevel="0" collapsed="false">
      <c r="A1046" s="0" t="n">
        <v>1045</v>
      </c>
      <c r="B1046" s="1" t="str">
        <f aca="false">("FE FE 05 A2 "&amp;LEFT(DEC2HEX(A1046, 4),2)&amp;" "&amp;RIGHT(DEC2HEX(A1046, 4),2)&amp;" "&amp;(RIGHT(DEC2HEX(HEX2DEC("05")+HEX2DEC("A2")+HEX2DEC(DEC2HEX(A1046, 4)),4), 2))&amp;" 16")</f>
        <v>FE FE 05 A2 04 15 BC 16</v>
      </c>
    </row>
    <row r="1047" customFormat="false" ht="12.8" hidden="false" customHeight="false" outlineLevel="0" collapsed="false">
      <c r="A1047" s="0" t="n">
        <v>1046</v>
      </c>
      <c r="B1047" s="1" t="str">
        <f aca="false">("FE FE 05 A2 "&amp;LEFT(DEC2HEX(A1047, 4),2)&amp;" "&amp;RIGHT(DEC2HEX(A1047, 4),2)&amp;" "&amp;(RIGHT(DEC2HEX(HEX2DEC("05")+HEX2DEC("A2")+HEX2DEC(DEC2HEX(A1047, 4)),4), 2))&amp;" 16")</f>
        <v>FE FE 05 A2 04 16 BD 16</v>
      </c>
    </row>
    <row r="1048" customFormat="false" ht="12.8" hidden="false" customHeight="false" outlineLevel="0" collapsed="false">
      <c r="A1048" s="0" t="n">
        <v>1047</v>
      </c>
      <c r="B1048" s="1" t="str">
        <f aca="false">("FE FE 05 A2 "&amp;LEFT(DEC2HEX(A1048, 4),2)&amp;" "&amp;RIGHT(DEC2HEX(A1048, 4),2)&amp;" "&amp;(RIGHT(DEC2HEX(HEX2DEC("05")+HEX2DEC("A2")+HEX2DEC(DEC2HEX(A1048, 4)),4), 2))&amp;" 16")</f>
        <v>FE FE 05 A2 04 17 BE 16</v>
      </c>
    </row>
    <row r="1049" customFormat="false" ht="12.8" hidden="false" customHeight="false" outlineLevel="0" collapsed="false">
      <c r="A1049" s="0" t="n">
        <v>1048</v>
      </c>
      <c r="B1049" s="1" t="str">
        <f aca="false">("FE FE 05 A2 "&amp;LEFT(DEC2HEX(A1049, 4),2)&amp;" "&amp;RIGHT(DEC2HEX(A1049, 4),2)&amp;" "&amp;(RIGHT(DEC2HEX(HEX2DEC("05")+HEX2DEC("A2")+HEX2DEC(DEC2HEX(A1049, 4)),4), 2))&amp;" 16")</f>
        <v>FE FE 05 A2 04 18 BF 16</v>
      </c>
    </row>
    <row r="1050" customFormat="false" ht="12.8" hidden="false" customHeight="false" outlineLevel="0" collapsed="false">
      <c r="A1050" s="0" t="n">
        <v>1049</v>
      </c>
      <c r="B1050" s="1" t="str">
        <f aca="false">("FE FE 05 A2 "&amp;LEFT(DEC2HEX(A1050, 4),2)&amp;" "&amp;RIGHT(DEC2HEX(A1050, 4),2)&amp;" "&amp;(RIGHT(DEC2HEX(HEX2DEC("05")+HEX2DEC("A2")+HEX2DEC(DEC2HEX(A1050, 4)),4), 2))&amp;" 16")</f>
        <v>FE FE 05 A2 04 19 C0 16</v>
      </c>
    </row>
    <row r="1051" customFormat="false" ht="12.8" hidden="false" customHeight="false" outlineLevel="0" collapsed="false">
      <c r="A1051" s="0" t="n">
        <v>1050</v>
      </c>
      <c r="B1051" s="1" t="str">
        <f aca="false">("FE FE 05 A2 "&amp;LEFT(DEC2HEX(A1051, 4),2)&amp;" "&amp;RIGHT(DEC2HEX(A1051, 4),2)&amp;" "&amp;(RIGHT(DEC2HEX(HEX2DEC("05")+HEX2DEC("A2")+HEX2DEC(DEC2HEX(A1051, 4)),4), 2))&amp;" 16")</f>
        <v>FE FE 05 A2 04 1A C1 16</v>
      </c>
    </row>
    <row r="1052" customFormat="false" ht="12.8" hidden="false" customHeight="false" outlineLevel="0" collapsed="false">
      <c r="A1052" s="0" t="n">
        <v>1051</v>
      </c>
      <c r="B1052" s="1" t="str">
        <f aca="false">("FE FE 05 A2 "&amp;LEFT(DEC2HEX(A1052, 4),2)&amp;" "&amp;RIGHT(DEC2HEX(A1052, 4),2)&amp;" "&amp;(RIGHT(DEC2HEX(HEX2DEC("05")+HEX2DEC("A2")+HEX2DEC(DEC2HEX(A1052, 4)),4), 2))&amp;" 16")</f>
        <v>FE FE 05 A2 04 1B C2 16</v>
      </c>
    </row>
    <row r="1053" customFormat="false" ht="12.8" hidden="false" customHeight="false" outlineLevel="0" collapsed="false">
      <c r="A1053" s="0" t="n">
        <v>1052</v>
      </c>
      <c r="B1053" s="1" t="str">
        <f aca="false">("FE FE 05 A2 "&amp;LEFT(DEC2HEX(A1053, 4),2)&amp;" "&amp;RIGHT(DEC2HEX(A1053, 4),2)&amp;" "&amp;(RIGHT(DEC2HEX(HEX2DEC("05")+HEX2DEC("A2")+HEX2DEC(DEC2HEX(A1053, 4)),4), 2))&amp;" 16")</f>
        <v>FE FE 05 A2 04 1C C3 16</v>
      </c>
    </row>
    <row r="1054" customFormat="false" ht="12.8" hidden="false" customHeight="false" outlineLevel="0" collapsed="false">
      <c r="A1054" s="0" t="n">
        <v>1053</v>
      </c>
      <c r="B1054" s="1" t="str">
        <f aca="false">("FE FE 05 A2 "&amp;LEFT(DEC2HEX(A1054, 4),2)&amp;" "&amp;RIGHT(DEC2HEX(A1054, 4),2)&amp;" "&amp;(RIGHT(DEC2HEX(HEX2DEC("05")+HEX2DEC("A2")+HEX2DEC(DEC2HEX(A1054, 4)),4), 2))&amp;" 16")</f>
        <v>FE FE 05 A2 04 1D C4 16</v>
      </c>
    </row>
    <row r="1055" customFormat="false" ht="12.8" hidden="false" customHeight="false" outlineLevel="0" collapsed="false">
      <c r="A1055" s="0" t="n">
        <v>1054</v>
      </c>
      <c r="B1055" s="1" t="str">
        <f aca="false">("FE FE 05 A2 "&amp;LEFT(DEC2HEX(A1055, 4),2)&amp;" "&amp;RIGHT(DEC2HEX(A1055, 4),2)&amp;" "&amp;(RIGHT(DEC2HEX(HEX2DEC("05")+HEX2DEC("A2")+HEX2DEC(DEC2HEX(A1055, 4)),4), 2))&amp;" 16")</f>
        <v>FE FE 05 A2 04 1E C5 16</v>
      </c>
    </row>
    <row r="1056" customFormat="false" ht="12.8" hidden="false" customHeight="false" outlineLevel="0" collapsed="false">
      <c r="A1056" s="0" t="n">
        <v>1055</v>
      </c>
      <c r="B1056" s="1" t="str">
        <f aca="false">("FE FE 05 A2 "&amp;LEFT(DEC2HEX(A1056, 4),2)&amp;" "&amp;RIGHT(DEC2HEX(A1056, 4),2)&amp;" "&amp;(RIGHT(DEC2HEX(HEX2DEC("05")+HEX2DEC("A2")+HEX2DEC(DEC2HEX(A1056, 4)),4), 2))&amp;" 16")</f>
        <v>FE FE 05 A2 04 1F C6 16</v>
      </c>
    </row>
    <row r="1057" customFormat="false" ht="12.8" hidden="false" customHeight="false" outlineLevel="0" collapsed="false">
      <c r="A1057" s="0" t="n">
        <v>1056</v>
      </c>
      <c r="B1057" s="1" t="str">
        <f aca="false">("FE FE 05 A2 "&amp;LEFT(DEC2HEX(A1057, 4),2)&amp;" "&amp;RIGHT(DEC2HEX(A1057, 4),2)&amp;" "&amp;(RIGHT(DEC2HEX(HEX2DEC("05")+HEX2DEC("A2")+HEX2DEC(DEC2HEX(A1057, 4)),4), 2))&amp;" 16")</f>
        <v>FE FE 05 A2 04 20 C7 16</v>
      </c>
    </row>
    <row r="1058" customFormat="false" ht="12.8" hidden="false" customHeight="false" outlineLevel="0" collapsed="false">
      <c r="A1058" s="0" t="n">
        <v>1057</v>
      </c>
      <c r="B1058" s="1" t="str">
        <f aca="false">("FE FE 05 A2 "&amp;LEFT(DEC2HEX(A1058, 4),2)&amp;" "&amp;RIGHT(DEC2HEX(A1058, 4),2)&amp;" "&amp;(RIGHT(DEC2HEX(HEX2DEC("05")+HEX2DEC("A2")+HEX2DEC(DEC2HEX(A1058, 4)),4), 2))&amp;" 16")</f>
        <v>FE FE 05 A2 04 21 C8 16</v>
      </c>
    </row>
    <row r="1059" customFormat="false" ht="12.8" hidden="false" customHeight="false" outlineLevel="0" collapsed="false">
      <c r="A1059" s="0" t="n">
        <v>1058</v>
      </c>
      <c r="B1059" s="1" t="str">
        <f aca="false">("FE FE 05 A2 "&amp;LEFT(DEC2HEX(A1059, 4),2)&amp;" "&amp;RIGHT(DEC2HEX(A1059, 4),2)&amp;" "&amp;(RIGHT(DEC2HEX(HEX2DEC("05")+HEX2DEC("A2")+HEX2DEC(DEC2HEX(A1059, 4)),4), 2))&amp;" 16")</f>
        <v>FE FE 05 A2 04 22 C9 16</v>
      </c>
    </row>
    <row r="1060" customFormat="false" ht="12.8" hidden="false" customHeight="false" outlineLevel="0" collapsed="false">
      <c r="A1060" s="0" t="n">
        <v>1059</v>
      </c>
      <c r="B1060" s="1" t="str">
        <f aca="false">("FE FE 05 A2 "&amp;LEFT(DEC2HEX(A1060, 4),2)&amp;" "&amp;RIGHT(DEC2HEX(A1060, 4),2)&amp;" "&amp;(RIGHT(DEC2HEX(HEX2DEC("05")+HEX2DEC("A2")+HEX2DEC(DEC2HEX(A1060, 4)),4), 2))&amp;" 16")</f>
        <v>FE FE 05 A2 04 23 CA 16</v>
      </c>
    </row>
    <row r="1061" customFormat="false" ht="12.8" hidden="false" customHeight="false" outlineLevel="0" collapsed="false">
      <c r="A1061" s="0" t="n">
        <v>1060</v>
      </c>
      <c r="B1061" s="1" t="str">
        <f aca="false">("FE FE 05 A2 "&amp;LEFT(DEC2HEX(A1061, 4),2)&amp;" "&amp;RIGHT(DEC2HEX(A1061, 4),2)&amp;" "&amp;(RIGHT(DEC2HEX(HEX2DEC("05")+HEX2DEC("A2")+HEX2DEC(DEC2HEX(A1061, 4)),4), 2))&amp;" 16")</f>
        <v>FE FE 05 A2 04 24 CB 16</v>
      </c>
    </row>
    <row r="1062" customFormat="false" ht="12.8" hidden="false" customHeight="false" outlineLevel="0" collapsed="false">
      <c r="A1062" s="0" t="n">
        <v>1061</v>
      </c>
      <c r="B1062" s="1" t="str">
        <f aca="false">("FE FE 05 A2 "&amp;LEFT(DEC2HEX(A1062, 4),2)&amp;" "&amp;RIGHT(DEC2HEX(A1062, 4),2)&amp;" "&amp;(RIGHT(DEC2HEX(HEX2DEC("05")+HEX2DEC("A2")+HEX2DEC(DEC2HEX(A1062, 4)),4), 2))&amp;" 16")</f>
        <v>FE FE 05 A2 04 25 CC 16</v>
      </c>
    </row>
    <row r="1063" customFormat="false" ht="12.8" hidden="false" customHeight="false" outlineLevel="0" collapsed="false">
      <c r="A1063" s="0" t="n">
        <v>1062</v>
      </c>
      <c r="B1063" s="1" t="str">
        <f aca="false">("FE FE 05 A2 "&amp;LEFT(DEC2HEX(A1063, 4),2)&amp;" "&amp;RIGHT(DEC2HEX(A1063, 4),2)&amp;" "&amp;(RIGHT(DEC2HEX(HEX2DEC("05")+HEX2DEC("A2")+HEX2DEC(DEC2HEX(A1063, 4)),4), 2))&amp;" 16")</f>
        <v>FE FE 05 A2 04 26 CD 16</v>
      </c>
    </row>
    <row r="1064" customFormat="false" ht="12.8" hidden="false" customHeight="false" outlineLevel="0" collapsed="false">
      <c r="A1064" s="0" t="n">
        <v>1063</v>
      </c>
      <c r="B1064" s="1" t="str">
        <f aca="false">("FE FE 05 A2 "&amp;LEFT(DEC2HEX(A1064, 4),2)&amp;" "&amp;RIGHT(DEC2HEX(A1064, 4),2)&amp;" "&amp;(RIGHT(DEC2HEX(HEX2DEC("05")+HEX2DEC("A2")+HEX2DEC(DEC2HEX(A1064, 4)),4), 2))&amp;" 16")</f>
        <v>FE FE 05 A2 04 27 CE 16</v>
      </c>
    </row>
    <row r="1065" customFormat="false" ht="12.8" hidden="false" customHeight="false" outlineLevel="0" collapsed="false">
      <c r="A1065" s="0" t="n">
        <v>1064</v>
      </c>
      <c r="B1065" s="1" t="str">
        <f aca="false">("FE FE 05 A2 "&amp;LEFT(DEC2HEX(A1065, 4),2)&amp;" "&amp;RIGHT(DEC2HEX(A1065, 4),2)&amp;" "&amp;(RIGHT(DEC2HEX(HEX2DEC("05")+HEX2DEC("A2")+HEX2DEC(DEC2HEX(A1065, 4)),4), 2))&amp;" 16")</f>
        <v>FE FE 05 A2 04 28 CF 16</v>
      </c>
    </row>
    <row r="1066" customFormat="false" ht="12.8" hidden="false" customHeight="false" outlineLevel="0" collapsed="false">
      <c r="A1066" s="0" t="n">
        <v>1065</v>
      </c>
      <c r="B1066" s="1" t="str">
        <f aca="false">("FE FE 05 A2 "&amp;LEFT(DEC2HEX(A1066, 4),2)&amp;" "&amp;RIGHT(DEC2HEX(A1066, 4),2)&amp;" "&amp;(RIGHT(DEC2HEX(HEX2DEC("05")+HEX2DEC("A2")+HEX2DEC(DEC2HEX(A1066, 4)),4), 2))&amp;" 16")</f>
        <v>FE FE 05 A2 04 29 D0 16</v>
      </c>
    </row>
    <row r="1067" customFormat="false" ht="12.8" hidden="false" customHeight="false" outlineLevel="0" collapsed="false">
      <c r="A1067" s="0" t="n">
        <v>1066</v>
      </c>
      <c r="B1067" s="1" t="str">
        <f aca="false">("FE FE 05 A2 "&amp;LEFT(DEC2HEX(A1067, 4),2)&amp;" "&amp;RIGHT(DEC2HEX(A1067, 4),2)&amp;" "&amp;(RIGHT(DEC2HEX(HEX2DEC("05")+HEX2DEC("A2")+HEX2DEC(DEC2HEX(A1067, 4)),4), 2))&amp;" 16")</f>
        <v>FE FE 05 A2 04 2A D1 16</v>
      </c>
    </row>
    <row r="1068" customFormat="false" ht="12.8" hidden="false" customHeight="false" outlineLevel="0" collapsed="false">
      <c r="A1068" s="0" t="n">
        <v>1067</v>
      </c>
      <c r="B1068" s="1" t="str">
        <f aca="false">("FE FE 05 A2 "&amp;LEFT(DEC2HEX(A1068, 4),2)&amp;" "&amp;RIGHT(DEC2HEX(A1068, 4),2)&amp;" "&amp;(RIGHT(DEC2HEX(HEX2DEC("05")+HEX2DEC("A2")+HEX2DEC(DEC2HEX(A1068, 4)),4), 2))&amp;" 16")</f>
        <v>FE FE 05 A2 04 2B D2 16</v>
      </c>
    </row>
    <row r="1069" customFormat="false" ht="12.8" hidden="false" customHeight="false" outlineLevel="0" collapsed="false">
      <c r="A1069" s="0" t="n">
        <v>1068</v>
      </c>
      <c r="B1069" s="1" t="str">
        <f aca="false">("FE FE 05 A2 "&amp;LEFT(DEC2HEX(A1069, 4),2)&amp;" "&amp;RIGHT(DEC2HEX(A1069, 4),2)&amp;" "&amp;(RIGHT(DEC2HEX(HEX2DEC("05")+HEX2DEC("A2")+HEX2DEC(DEC2HEX(A1069, 4)),4), 2))&amp;" 16")</f>
        <v>FE FE 05 A2 04 2C D3 16</v>
      </c>
    </row>
    <row r="1070" customFormat="false" ht="12.8" hidden="false" customHeight="false" outlineLevel="0" collapsed="false">
      <c r="A1070" s="0" t="n">
        <v>1069</v>
      </c>
      <c r="B1070" s="1" t="str">
        <f aca="false">("FE FE 05 A2 "&amp;LEFT(DEC2HEX(A1070, 4),2)&amp;" "&amp;RIGHT(DEC2HEX(A1070, 4),2)&amp;" "&amp;(RIGHT(DEC2HEX(HEX2DEC("05")+HEX2DEC("A2")+HEX2DEC(DEC2HEX(A1070, 4)),4), 2))&amp;" 16")</f>
        <v>FE FE 05 A2 04 2D D4 16</v>
      </c>
    </row>
    <row r="1071" customFormat="false" ht="12.8" hidden="false" customHeight="false" outlineLevel="0" collapsed="false">
      <c r="A1071" s="0" t="n">
        <v>1070</v>
      </c>
      <c r="B1071" s="1" t="str">
        <f aca="false">("FE FE 05 A2 "&amp;LEFT(DEC2HEX(A1071, 4),2)&amp;" "&amp;RIGHT(DEC2HEX(A1071, 4),2)&amp;" "&amp;(RIGHT(DEC2HEX(HEX2DEC("05")+HEX2DEC("A2")+HEX2DEC(DEC2HEX(A1071, 4)),4), 2))&amp;" 16")</f>
        <v>FE FE 05 A2 04 2E D5 16</v>
      </c>
    </row>
    <row r="1072" customFormat="false" ht="12.8" hidden="false" customHeight="false" outlineLevel="0" collapsed="false">
      <c r="A1072" s="0" t="n">
        <v>1071</v>
      </c>
      <c r="B1072" s="1" t="str">
        <f aca="false">("FE FE 05 A2 "&amp;LEFT(DEC2HEX(A1072, 4),2)&amp;" "&amp;RIGHT(DEC2HEX(A1072, 4),2)&amp;" "&amp;(RIGHT(DEC2HEX(HEX2DEC("05")+HEX2DEC("A2")+HEX2DEC(DEC2HEX(A1072, 4)),4), 2))&amp;" 16")</f>
        <v>FE FE 05 A2 04 2F D6 16</v>
      </c>
    </row>
    <row r="1073" customFormat="false" ht="12.8" hidden="false" customHeight="false" outlineLevel="0" collapsed="false">
      <c r="A1073" s="0" t="n">
        <v>1072</v>
      </c>
      <c r="B1073" s="1" t="str">
        <f aca="false">("FE FE 05 A2 "&amp;LEFT(DEC2HEX(A1073, 4),2)&amp;" "&amp;RIGHT(DEC2HEX(A1073, 4),2)&amp;" "&amp;(RIGHT(DEC2HEX(HEX2DEC("05")+HEX2DEC("A2")+HEX2DEC(DEC2HEX(A1073, 4)),4), 2))&amp;" 16")</f>
        <v>FE FE 05 A2 04 30 D7 16</v>
      </c>
    </row>
    <row r="1074" customFormat="false" ht="12.8" hidden="false" customHeight="false" outlineLevel="0" collapsed="false">
      <c r="A1074" s="0" t="n">
        <v>1073</v>
      </c>
      <c r="B1074" s="1" t="str">
        <f aca="false">("FE FE 05 A2 "&amp;LEFT(DEC2HEX(A1074, 4),2)&amp;" "&amp;RIGHT(DEC2HEX(A1074, 4),2)&amp;" "&amp;(RIGHT(DEC2HEX(HEX2DEC("05")+HEX2DEC("A2")+HEX2DEC(DEC2HEX(A1074, 4)),4), 2))&amp;" 16")</f>
        <v>FE FE 05 A2 04 31 D8 16</v>
      </c>
    </row>
    <row r="1075" customFormat="false" ht="12.8" hidden="false" customHeight="false" outlineLevel="0" collapsed="false">
      <c r="A1075" s="0" t="n">
        <v>1074</v>
      </c>
      <c r="B1075" s="1" t="str">
        <f aca="false">("FE FE 05 A2 "&amp;LEFT(DEC2HEX(A1075, 4),2)&amp;" "&amp;RIGHT(DEC2HEX(A1075, 4),2)&amp;" "&amp;(RIGHT(DEC2HEX(HEX2DEC("05")+HEX2DEC("A2")+HEX2DEC(DEC2HEX(A1075, 4)),4), 2))&amp;" 16")</f>
        <v>FE FE 05 A2 04 32 D9 16</v>
      </c>
    </row>
    <row r="1076" customFormat="false" ht="12.8" hidden="false" customHeight="false" outlineLevel="0" collapsed="false">
      <c r="A1076" s="0" t="n">
        <v>1075</v>
      </c>
      <c r="B1076" s="1" t="str">
        <f aca="false">("FE FE 05 A2 "&amp;LEFT(DEC2HEX(A1076, 4),2)&amp;" "&amp;RIGHT(DEC2HEX(A1076, 4),2)&amp;" "&amp;(RIGHT(DEC2HEX(HEX2DEC("05")+HEX2DEC("A2")+HEX2DEC(DEC2HEX(A1076, 4)),4), 2))&amp;" 16")</f>
        <v>FE FE 05 A2 04 33 DA 16</v>
      </c>
    </row>
    <row r="1077" customFormat="false" ht="12.8" hidden="false" customHeight="false" outlineLevel="0" collapsed="false">
      <c r="A1077" s="0" t="n">
        <v>1076</v>
      </c>
      <c r="B1077" s="1" t="str">
        <f aca="false">("FE FE 05 A2 "&amp;LEFT(DEC2HEX(A1077, 4),2)&amp;" "&amp;RIGHT(DEC2HEX(A1077, 4),2)&amp;" "&amp;(RIGHT(DEC2HEX(HEX2DEC("05")+HEX2DEC("A2")+HEX2DEC(DEC2HEX(A1077, 4)),4), 2))&amp;" 16")</f>
        <v>FE FE 05 A2 04 34 DB 16</v>
      </c>
    </row>
    <row r="1078" customFormat="false" ht="12.8" hidden="false" customHeight="false" outlineLevel="0" collapsed="false">
      <c r="A1078" s="0" t="n">
        <v>1077</v>
      </c>
      <c r="B1078" s="1" t="str">
        <f aca="false">("FE FE 05 A2 "&amp;LEFT(DEC2HEX(A1078, 4),2)&amp;" "&amp;RIGHT(DEC2HEX(A1078, 4),2)&amp;" "&amp;(RIGHT(DEC2HEX(HEX2DEC("05")+HEX2DEC("A2")+HEX2DEC(DEC2HEX(A1078, 4)),4), 2))&amp;" 16")</f>
        <v>FE FE 05 A2 04 35 DC 16</v>
      </c>
    </row>
    <row r="1079" customFormat="false" ht="12.8" hidden="false" customHeight="false" outlineLevel="0" collapsed="false">
      <c r="A1079" s="0" t="n">
        <v>1078</v>
      </c>
      <c r="B1079" s="1" t="str">
        <f aca="false">("FE FE 05 A2 "&amp;LEFT(DEC2HEX(A1079, 4),2)&amp;" "&amp;RIGHT(DEC2HEX(A1079, 4),2)&amp;" "&amp;(RIGHT(DEC2HEX(HEX2DEC("05")+HEX2DEC("A2")+HEX2DEC(DEC2HEX(A1079, 4)),4), 2))&amp;" 16")</f>
        <v>FE FE 05 A2 04 36 DD 16</v>
      </c>
    </row>
    <row r="1080" customFormat="false" ht="12.8" hidden="false" customHeight="false" outlineLevel="0" collapsed="false">
      <c r="A1080" s="0" t="n">
        <v>1079</v>
      </c>
      <c r="B1080" s="1" t="str">
        <f aca="false">("FE FE 05 A2 "&amp;LEFT(DEC2HEX(A1080, 4),2)&amp;" "&amp;RIGHT(DEC2HEX(A1080, 4),2)&amp;" "&amp;(RIGHT(DEC2HEX(HEX2DEC("05")+HEX2DEC("A2")+HEX2DEC(DEC2HEX(A1080, 4)),4), 2))&amp;" 16")</f>
        <v>FE FE 05 A2 04 37 DE 16</v>
      </c>
    </row>
    <row r="1081" customFormat="false" ht="12.8" hidden="false" customHeight="false" outlineLevel="0" collapsed="false">
      <c r="A1081" s="0" t="n">
        <v>1080</v>
      </c>
      <c r="B1081" s="1" t="str">
        <f aca="false">("FE FE 05 A2 "&amp;LEFT(DEC2HEX(A1081, 4),2)&amp;" "&amp;RIGHT(DEC2HEX(A1081, 4),2)&amp;" "&amp;(RIGHT(DEC2HEX(HEX2DEC("05")+HEX2DEC("A2")+HEX2DEC(DEC2HEX(A1081, 4)),4), 2))&amp;" 16")</f>
        <v>FE FE 05 A2 04 38 DF 16</v>
      </c>
    </row>
    <row r="1082" customFormat="false" ht="12.8" hidden="false" customHeight="false" outlineLevel="0" collapsed="false">
      <c r="A1082" s="0" t="n">
        <v>1081</v>
      </c>
      <c r="B1082" s="1" t="str">
        <f aca="false">("FE FE 05 A2 "&amp;LEFT(DEC2HEX(A1082, 4),2)&amp;" "&amp;RIGHT(DEC2HEX(A1082, 4),2)&amp;" "&amp;(RIGHT(DEC2HEX(HEX2DEC("05")+HEX2DEC("A2")+HEX2DEC(DEC2HEX(A1082, 4)),4), 2))&amp;" 16")</f>
        <v>FE FE 05 A2 04 39 E0 16</v>
      </c>
    </row>
    <row r="1083" customFormat="false" ht="12.8" hidden="false" customHeight="false" outlineLevel="0" collapsed="false">
      <c r="A1083" s="0" t="n">
        <v>1082</v>
      </c>
      <c r="B1083" s="1" t="str">
        <f aca="false">("FE FE 05 A2 "&amp;LEFT(DEC2HEX(A1083, 4),2)&amp;" "&amp;RIGHT(DEC2HEX(A1083, 4),2)&amp;" "&amp;(RIGHT(DEC2HEX(HEX2DEC("05")+HEX2DEC("A2")+HEX2DEC(DEC2HEX(A1083, 4)),4), 2))&amp;" 16")</f>
        <v>FE FE 05 A2 04 3A E1 16</v>
      </c>
    </row>
    <row r="1084" customFormat="false" ht="12.8" hidden="false" customHeight="false" outlineLevel="0" collapsed="false">
      <c r="A1084" s="0" t="n">
        <v>1083</v>
      </c>
      <c r="B1084" s="1" t="str">
        <f aca="false">("FE FE 05 A2 "&amp;LEFT(DEC2HEX(A1084, 4),2)&amp;" "&amp;RIGHT(DEC2HEX(A1084, 4),2)&amp;" "&amp;(RIGHT(DEC2HEX(HEX2DEC("05")+HEX2DEC("A2")+HEX2DEC(DEC2HEX(A1084, 4)),4), 2))&amp;" 16")</f>
        <v>FE FE 05 A2 04 3B E2 16</v>
      </c>
    </row>
    <row r="1085" customFormat="false" ht="12.8" hidden="false" customHeight="false" outlineLevel="0" collapsed="false">
      <c r="A1085" s="0" t="n">
        <v>1084</v>
      </c>
      <c r="B1085" s="1" t="str">
        <f aca="false">("FE FE 05 A2 "&amp;LEFT(DEC2HEX(A1085, 4),2)&amp;" "&amp;RIGHT(DEC2HEX(A1085, 4),2)&amp;" "&amp;(RIGHT(DEC2HEX(HEX2DEC("05")+HEX2DEC("A2")+HEX2DEC(DEC2HEX(A1085, 4)),4), 2))&amp;" 16")</f>
        <v>FE FE 05 A2 04 3C E3 16</v>
      </c>
    </row>
    <row r="1086" customFormat="false" ht="12.8" hidden="false" customHeight="false" outlineLevel="0" collapsed="false">
      <c r="A1086" s="0" t="n">
        <v>1085</v>
      </c>
      <c r="B1086" s="1" t="str">
        <f aca="false">("FE FE 05 A2 "&amp;LEFT(DEC2HEX(A1086, 4),2)&amp;" "&amp;RIGHT(DEC2HEX(A1086, 4),2)&amp;" "&amp;(RIGHT(DEC2HEX(HEX2DEC("05")+HEX2DEC("A2")+HEX2DEC(DEC2HEX(A1086, 4)),4), 2))&amp;" 16")</f>
        <v>FE FE 05 A2 04 3D E4 16</v>
      </c>
    </row>
    <row r="1087" customFormat="false" ht="12.8" hidden="false" customHeight="false" outlineLevel="0" collapsed="false">
      <c r="A1087" s="0" t="n">
        <v>1086</v>
      </c>
      <c r="B1087" s="1" t="str">
        <f aca="false">("FE FE 05 A2 "&amp;LEFT(DEC2HEX(A1087, 4),2)&amp;" "&amp;RIGHT(DEC2HEX(A1087, 4),2)&amp;" "&amp;(RIGHT(DEC2HEX(HEX2DEC("05")+HEX2DEC("A2")+HEX2DEC(DEC2HEX(A1087, 4)),4), 2))&amp;" 16")</f>
        <v>FE FE 05 A2 04 3E E5 16</v>
      </c>
    </row>
    <row r="1088" customFormat="false" ht="12.8" hidden="false" customHeight="false" outlineLevel="0" collapsed="false">
      <c r="A1088" s="0" t="n">
        <v>1087</v>
      </c>
      <c r="B1088" s="1" t="str">
        <f aca="false">("FE FE 05 A2 "&amp;LEFT(DEC2HEX(A1088, 4),2)&amp;" "&amp;RIGHT(DEC2HEX(A1088, 4),2)&amp;" "&amp;(RIGHT(DEC2HEX(HEX2DEC("05")+HEX2DEC("A2")+HEX2DEC(DEC2HEX(A1088, 4)),4), 2))&amp;" 16")</f>
        <v>FE FE 05 A2 04 3F E6 16</v>
      </c>
    </row>
    <row r="1089" customFormat="false" ht="12.8" hidden="false" customHeight="false" outlineLevel="0" collapsed="false">
      <c r="A1089" s="0" t="n">
        <v>1088</v>
      </c>
      <c r="B1089" s="1" t="str">
        <f aca="false">("FE FE 05 A2 "&amp;LEFT(DEC2HEX(A1089, 4),2)&amp;" "&amp;RIGHT(DEC2HEX(A1089, 4),2)&amp;" "&amp;(RIGHT(DEC2HEX(HEX2DEC("05")+HEX2DEC("A2")+HEX2DEC(DEC2HEX(A1089, 4)),4), 2))&amp;" 16")</f>
        <v>FE FE 05 A2 04 40 E7 16</v>
      </c>
    </row>
    <row r="1090" customFormat="false" ht="12.8" hidden="false" customHeight="false" outlineLevel="0" collapsed="false">
      <c r="A1090" s="0" t="n">
        <v>1089</v>
      </c>
      <c r="B1090" s="1" t="str">
        <f aca="false">("FE FE 05 A2 "&amp;LEFT(DEC2HEX(A1090, 4),2)&amp;" "&amp;RIGHT(DEC2HEX(A1090, 4),2)&amp;" "&amp;(RIGHT(DEC2HEX(HEX2DEC("05")+HEX2DEC("A2")+HEX2DEC(DEC2HEX(A1090, 4)),4), 2))&amp;" 16")</f>
        <v>FE FE 05 A2 04 41 E8 16</v>
      </c>
    </row>
    <row r="1091" customFormat="false" ht="12.8" hidden="false" customHeight="false" outlineLevel="0" collapsed="false">
      <c r="A1091" s="0" t="n">
        <v>1090</v>
      </c>
      <c r="B1091" s="1" t="str">
        <f aca="false">("FE FE 05 A2 "&amp;LEFT(DEC2HEX(A1091, 4),2)&amp;" "&amp;RIGHT(DEC2HEX(A1091, 4),2)&amp;" "&amp;(RIGHT(DEC2HEX(HEX2DEC("05")+HEX2DEC("A2")+HEX2DEC(DEC2HEX(A1091, 4)),4), 2))&amp;" 16")</f>
        <v>FE FE 05 A2 04 42 E9 16</v>
      </c>
    </row>
    <row r="1092" customFormat="false" ht="12.8" hidden="false" customHeight="false" outlineLevel="0" collapsed="false">
      <c r="A1092" s="0" t="n">
        <v>1091</v>
      </c>
      <c r="B1092" s="1" t="str">
        <f aca="false">("FE FE 05 A2 "&amp;LEFT(DEC2HEX(A1092, 4),2)&amp;" "&amp;RIGHT(DEC2HEX(A1092, 4),2)&amp;" "&amp;(RIGHT(DEC2HEX(HEX2DEC("05")+HEX2DEC("A2")+HEX2DEC(DEC2HEX(A1092, 4)),4), 2))&amp;" 16")</f>
        <v>FE FE 05 A2 04 43 EA 16</v>
      </c>
    </row>
    <row r="1093" customFormat="false" ht="12.8" hidden="false" customHeight="false" outlineLevel="0" collapsed="false">
      <c r="A1093" s="0" t="n">
        <v>1092</v>
      </c>
      <c r="B1093" s="1" t="str">
        <f aca="false">("FE FE 05 A2 "&amp;LEFT(DEC2HEX(A1093, 4),2)&amp;" "&amp;RIGHT(DEC2HEX(A1093, 4),2)&amp;" "&amp;(RIGHT(DEC2HEX(HEX2DEC("05")+HEX2DEC("A2")+HEX2DEC(DEC2HEX(A1093, 4)),4), 2))&amp;" 16")</f>
        <v>FE FE 05 A2 04 44 EB 16</v>
      </c>
    </row>
    <row r="1094" customFormat="false" ht="12.8" hidden="false" customHeight="false" outlineLevel="0" collapsed="false">
      <c r="A1094" s="0" t="n">
        <v>1093</v>
      </c>
      <c r="B1094" s="1" t="str">
        <f aca="false">("FE FE 05 A2 "&amp;LEFT(DEC2HEX(A1094, 4),2)&amp;" "&amp;RIGHT(DEC2HEX(A1094, 4),2)&amp;" "&amp;(RIGHT(DEC2HEX(HEX2DEC("05")+HEX2DEC("A2")+HEX2DEC(DEC2HEX(A1094, 4)),4), 2))&amp;" 16")</f>
        <v>FE FE 05 A2 04 45 EC 16</v>
      </c>
    </row>
    <row r="1095" customFormat="false" ht="12.8" hidden="false" customHeight="false" outlineLevel="0" collapsed="false">
      <c r="A1095" s="0" t="n">
        <v>1094</v>
      </c>
      <c r="B1095" s="1" t="str">
        <f aca="false">("FE FE 05 A2 "&amp;LEFT(DEC2HEX(A1095, 4),2)&amp;" "&amp;RIGHT(DEC2HEX(A1095, 4),2)&amp;" "&amp;(RIGHT(DEC2HEX(HEX2DEC("05")+HEX2DEC("A2")+HEX2DEC(DEC2HEX(A1095, 4)),4), 2))&amp;" 16")</f>
        <v>FE FE 05 A2 04 46 ED 16</v>
      </c>
    </row>
    <row r="1096" customFormat="false" ht="12.8" hidden="false" customHeight="false" outlineLevel="0" collapsed="false">
      <c r="A1096" s="0" t="n">
        <v>1095</v>
      </c>
      <c r="B1096" s="1" t="str">
        <f aca="false">("FE FE 05 A2 "&amp;LEFT(DEC2HEX(A1096, 4),2)&amp;" "&amp;RIGHT(DEC2HEX(A1096, 4),2)&amp;" "&amp;(RIGHT(DEC2HEX(HEX2DEC("05")+HEX2DEC("A2")+HEX2DEC(DEC2HEX(A1096, 4)),4), 2))&amp;" 16")</f>
        <v>FE FE 05 A2 04 47 EE 16</v>
      </c>
    </row>
    <row r="1097" customFormat="false" ht="12.8" hidden="false" customHeight="false" outlineLevel="0" collapsed="false">
      <c r="A1097" s="0" t="n">
        <v>1096</v>
      </c>
      <c r="B1097" s="1" t="str">
        <f aca="false">("FE FE 05 A2 "&amp;LEFT(DEC2HEX(A1097, 4),2)&amp;" "&amp;RIGHT(DEC2HEX(A1097, 4),2)&amp;" "&amp;(RIGHT(DEC2HEX(HEX2DEC("05")+HEX2DEC("A2")+HEX2DEC(DEC2HEX(A1097, 4)),4), 2))&amp;" 16")</f>
        <v>FE FE 05 A2 04 48 EF 16</v>
      </c>
    </row>
    <row r="1098" customFormat="false" ht="12.8" hidden="false" customHeight="false" outlineLevel="0" collapsed="false">
      <c r="A1098" s="0" t="n">
        <v>1097</v>
      </c>
      <c r="B1098" s="1" t="str">
        <f aca="false">("FE FE 05 A2 "&amp;LEFT(DEC2HEX(A1098, 4),2)&amp;" "&amp;RIGHT(DEC2HEX(A1098, 4),2)&amp;" "&amp;(RIGHT(DEC2HEX(HEX2DEC("05")+HEX2DEC("A2")+HEX2DEC(DEC2HEX(A1098, 4)),4), 2))&amp;" 16")</f>
        <v>FE FE 05 A2 04 49 F0 16</v>
      </c>
    </row>
    <row r="1099" customFormat="false" ht="12.8" hidden="false" customHeight="false" outlineLevel="0" collapsed="false">
      <c r="A1099" s="0" t="n">
        <v>1098</v>
      </c>
      <c r="B1099" s="1" t="str">
        <f aca="false">("FE FE 05 A2 "&amp;LEFT(DEC2HEX(A1099, 4),2)&amp;" "&amp;RIGHT(DEC2HEX(A1099, 4),2)&amp;" "&amp;(RIGHT(DEC2HEX(HEX2DEC("05")+HEX2DEC("A2")+HEX2DEC(DEC2HEX(A1099, 4)),4), 2))&amp;" 16")</f>
        <v>FE FE 05 A2 04 4A F1 16</v>
      </c>
    </row>
    <row r="1100" customFormat="false" ht="12.8" hidden="false" customHeight="false" outlineLevel="0" collapsed="false">
      <c r="A1100" s="0" t="n">
        <v>1099</v>
      </c>
      <c r="B1100" s="1" t="str">
        <f aca="false">("FE FE 05 A2 "&amp;LEFT(DEC2HEX(A1100, 4),2)&amp;" "&amp;RIGHT(DEC2HEX(A1100, 4),2)&amp;" "&amp;(RIGHT(DEC2HEX(HEX2DEC("05")+HEX2DEC("A2")+HEX2DEC(DEC2HEX(A1100, 4)),4), 2))&amp;" 16")</f>
        <v>FE FE 05 A2 04 4B F2 16</v>
      </c>
    </row>
    <row r="1101" customFormat="false" ht="12.8" hidden="false" customHeight="false" outlineLevel="0" collapsed="false">
      <c r="A1101" s="0" t="n">
        <v>1100</v>
      </c>
      <c r="B1101" s="1" t="str">
        <f aca="false">("FE FE 05 A2 "&amp;LEFT(DEC2HEX(A1101, 4),2)&amp;" "&amp;RIGHT(DEC2HEX(A1101, 4),2)&amp;" "&amp;(RIGHT(DEC2HEX(HEX2DEC("05")+HEX2DEC("A2")+HEX2DEC(DEC2HEX(A1101, 4)),4), 2))&amp;" 16")</f>
        <v>FE FE 05 A2 04 4C F3 16</v>
      </c>
    </row>
    <row r="1102" customFormat="false" ht="12.8" hidden="false" customHeight="false" outlineLevel="0" collapsed="false">
      <c r="A1102" s="0" t="n">
        <v>1101</v>
      </c>
      <c r="B1102" s="1" t="str">
        <f aca="false">("FE FE 05 A2 "&amp;LEFT(DEC2HEX(A1102, 4),2)&amp;" "&amp;RIGHT(DEC2HEX(A1102, 4),2)&amp;" "&amp;(RIGHT(DEC2HEX(HEX2DEC("05")+HEX2DEC("A2")+HEX2DEC(DEC2HEX(A1102, 4)),4), 2))&amp;" 16")</f>
        <v>FE FE 05 A2 04 4D F4 16</v>
      </c>
    </row>
    <row r="1103" customFormat="false" ht="12.8" hidden="false" customHeight="false" outlineLevel="0" collapsed="false">
      <c r="A1103" s="0" t="n">
        <v>1102</v>
      </c>
      <c r="B1103" s="1" t="str">
        <f aca="false">("FE FE 05 A2 "&amp;LEFT(DEC2HEX(A1103, 4),2)&amp;" "&amp;RIGHT(DEC2HEX(A1103, 4),2)&amp;" "&amp;(RIGHT(DEC2HEX(HEX2DEC("05")+HEX2DEC("A2")+HEX2DEC(DEC2HEX(A1103, 4)),4), 2))&amp;" 16")</f>
        <v>FE FE 05 A2 04 4E F5 16</v>
      </c>
    </row>
    <row r="1104" customFormat="false" ht="12.8" hidden="false" customHeight="false" outlineLevel="0" collapsed="false">
      <c r="A1104" s="0" t="n">
        <v>1103</v>
      </c>
      <c r="B1104" s="1" t="str">
        <f aca="false">("FE FE 05 A2 "&amp;LEFT(DEC2HEX(A1104, 4),2)&amp;" "&amp;RIGHT(DEC2HEX(A1104, 4),2)&amp;" "&amp;(RIGHT(DEC2HEX(HEX2DEC("05")+HEX2DEC("A2")+HEX2DEC(DEC2HEX(A1104, 4)),4), 2))&amp;" 16")</f>
        <v>FE FE 05 A2 04 4F F6 16</v>
      </c>
    </row>
    <row r="1105" customFormat="false" ht="12.8" hidden="false" customHeight="false" outlineLevel="0" collapsed="false">
      <c r="A1105" s="0" t="n">
        <v>1104</v>
      </c>
      <c r="B1105" s="1" t="str">
        <f aca="false">("FE FE 05 A2 "&amp;LEFT(DEC2HEX(A1105, 4),2)&amp;" "&amp;RIGHT(DEC2HEX(A1105, 4),2)&amp;" "&amp;(RIGHT(DEC2HEX(HEX2DEC("05")+HEX2DEC("A2")+HEX2DEC(DEC2HEX(A1105, 4)),4), 2))&amp;" 16")</f>
        <v>FE FE 05 A2 04 50 F7 16</v>
      </c>
    </row>
    <row r="1106" customFormat="false" ht="12.8" hidden="false" customHeight="false" outlineLevel="0" collapsed="false">
      <c r="A1106" s="0" t="n">
        <v>1105</v>
      </c>
      <c r="B1106" s="1" t="str">
        <f aca="false">("FE FE 05 A2 "&amp;LEFT(DEC2HEX(A1106, 4),2)&amp;" "&amp;RIGHT(DEC2HEX(A1106, 4),2)&amp;" "&amp;(RIGHT(DEC2HEX(HEX2DEC("05")+HEX2DEC("A2")+HEX2DEC(DEC2HEX(A1106, 4)),4), 2))&amp;" 16")</f>
        <v>FE FE 05 A2 04 51 F8 16</v>
      </c>
    </row>
    <row r="1107" customFormat="false" ht="12.8" hidden="false" customHeight="false" outlineLevel="0" collapsed="false">
      <c r="A1107" s="0" t="n">
        <v>1106</v>
      </c>
      <c r="B1107" s="1" t="str">
        <f aca="false">("FE FE 05 A2 "&amp;LEFT(DEC2HEX(A1107, 4),2)&amp;" "&amp;RIGHT(DEC2HEX(A1107, 4),2)&amp;" "&amp;(RIGHT(DEC2HEX(HEX2DEC("05")+HEX2DEC("A2")+HEX2DEC(DEC2HEX(A1107, 4)),4), 2))&amp;" 16")</f>
        <v>FE FE 05 A2 04 52 F9 16</v>
      </c>
    </row>
    <row r="1108" customFormat="false" ht="12.8" hidden="false" customHeight="false" outlineLevel="0" collapsed="false">
      <c r="A1108" s="0" t="n">
        <v>1107</v>
      </c>
      <c r="B1108" s="1" t="str">
        <f aca="false">("FE FE 05 A2 "&amp;LEFT(DEC2HEX(A1108, 4),2)&amp;" "&amp;RIGHT(DEC2HEX(A1108, 4),2)&amp;" "&amp;(RIGHT(DEC2HEX(HEX2DEC("05")+HEX2DEC("A2")+HEX2DEC(DEC2HEX(A1108, 4)),4), 2))&amp;" 16")</f>
        <v>FE FE 05 A2 04 53 FA 16</v>
      </c>
    </row>
    <row r="1109" customFormat="false" ht="12.8" hidden="false" customHeight="false" outlineLevel="0" collapsed="false">
      <c r="A1109" s="0" t="n">
        <v>1108</v>
      </c>
      <c r="B1109" s="1" t="str">
        <f aca="false">("FE FE 05 A2 "&amp;LEFT(DEC2HEX(A1109, 4),2)&amp;" "&amp;RIGHT(DEC2HEX(A1109, 4),2)&amp;" "&amp;(RIGHT(DEC2HEX(HEX2DEC("05")+HEX2DEC("A2")+HEX2DEC(DEC2HEX(A1109, 4)),4), 2))&amp;" 16")</f>
        <v>FE FE 05 A2 04 54 FB 16</v>
      </c>
    </row>
    <row r="1110" customFormat="false" ht="12.8" hidden="false" customHeight="false" outlineLevel="0" collapsed="false">
      <c r="A1110" s="0" t="n">
        <v>1109</v>
      </c>
      <c r="B1110" s="1" t="str">
        <f aca="false">("FE FE 05 A2 "&amp;LEFT(DEC2HEX(A1110, 4),2)&amp;" "&amp;RIGHT(DEC2HEX(A1110, 4),2)&amp;" "&amp;(RIGHT(DEC2HEX(HEX2DEC("05")+HEX2DEC("A2")+HEX2DEC(DEC2HEX(A1110, 4)),4), 2))&amp;" 16")</f>
        <v>FE FE 05 A2 04 55 FC 16</v>
      </c>
    </row>
    <row r="1111" customFormat="false" ht="12.8" hidden="false" customHeight="false" outlineLevel="0" collapsed="false">
      <c r="A1111" s="0" t="n">
        <v>1110</v>
      </c>
      <c r="B1111" s="1" t="str">
        <f aca="false">("FE FE 05 A2 "&amp;LEFT(DEC2HEX(A1111, 4),2)&amp;" "&amp;RIGHT(DEC2HEX(A1111, 4),2)&amp;" "&amp;(RIGHT(DEC2HEX(HEX2DEC("05")+HEX2DEC("A2")+HEX2DEC(DEC2HEX(A1111, 4)),4), 2))&amp;" 16")</f>
        <v>FE FE 05 A2 04 56 FD 16</v>
      </c>
    </row>
    <row r="1112" customFormat="false" ht="12.8" hidden="false" customHeight="false" outlineLevel="0" collapsed="false">
      <c r="A1112" s="0" t="n">
        <v>1111</v>
      </c>
      <c r="B1112" s="1" t="str">
        <f aca="false">("FE FE 05 A2 "&amp;LEFT(DEC2HEX(A1112, 4),2)&amp;" "&amp;RIGHT(DEC2HEX(A1112, 4),2)&amp;" "&amp;(RIGHT(DEC2HEX(HEX2DEC("05")+HEX2DEC("A2")+HEX2DEC(DEC2HEX(A1112, 4)),4), 2))&amp;" 16")</f>
        <v>FE FE 05 A2 04 57 FE 16</v>
      </c>
    </row>
    <row r="1113" customFormat="false" ht="12.8" hidden="false" customHeight="false" outlineLevel="0" collapsed="false">
      <c r="A1113" s="0" t="n">
        <v>1112</v>
      </c>
      <c r="B1113" s="1" t="str">
        <f aca="false">("FE FE 05 A2 "&amp;LEFT(DEC2HEX(A1113, 4),2)&amp;" "&amp;RIGHT(DEC2HEX(A1113, 4),2)&amp;" "&amp;(RIGHT(DEC2HEX(HEX2DEC("05")+HEX2DEC("A2")+HEX2DEC(DEC2HEX(A1113, 4)),4), 2))&amp;" 16")</f>
        <v>FE FE 05 A2 04 58 FF 16</v>
      </c>
    </row>
    <row r="1114" customFormat="false" ht="12.8" hidden="false" customHeight="false" outlineLevel="0" collapsed="false">
      <c r="A1114" s="0" t="n">
        <v>1113</v>
      </c>
      <c r="B1114" s="1" t="str">
        <f aca="false">("FE FE 05 A2 "&amp;LEFT(DEC2HEX(A1114, 4),2)&amp;" "&amp;RIGHT(DEC2HEX(A1114, 4),2)&amp;" "&amp;(RIGHT(DEC2HEX(HEX2DEC("05")+HEX2DEC("A2")+HEX2DEC(DEC2HEX(A1114, 4)),4), 2))&amp;" 16")</f>
        <v>FE FE 05 A2 04 59 00 16</v>
      </c>
    </row>
    <row r="1115" customFormat="false" ht="12.8" hidden="false" customHeight="false" outlineLevel="0" collapsed="false">
      <c r="A1115" s="0" t="n">
        <v>1114</v>
      </c>
      <c r="B1115" s="1" t="str">
        <f aca="false">("FE FE 05 A2 "&amp;LEFT(DEC2HEX(A1115, 4),2)&amp;" "&amp;RIGHT(DEC2HEX(A1115, 4),2)&amp;" "&amp;(RIGHT(DEC2HEX(HEX2DEC("05")+HEX2DEC("A2")+HEX2DEC(DEC2HEX(A1115, 4)),4), 2))&amp;" 16")</f>
        <v>FE FE 05 A2 04 5A 01 16</v>
      </c>
    </row>
    <row r="1116" customFormat="false" ht="12.8" hidden="false" customHeight="false" outlineLevel="0" collapsed="false">
      <c r="A1116" s="0" t="n">
        <v>1115</v>
      </c>
      <c r="B1116" s="1" t="str">
        <f aca="false">("FE FE 05 A2 "&amp;LEFT(DEC2HEX(A1116, 4),2)&amp;" "&amp;RIGHT(DEC2HEX(A1116, 4),2)&amp;" "&amp;(RIGHT(DEC2HEX(HEX2DEC("05")+HEX2DEC("A2")+HEX2DEC(DEC2HEX(A1116, 4)),4), 2))&amp;" 16")</f>
        <v>FE FE 05 A2 04 5B 02 16</v>
      </c>
    </row>
    <row r="1117" customFormat="false" ht="12.8" hidden="false" customHeight="false" outlineLevel="0" collapsed="false">
      <c r="A1117" s="0" t="n">
        <v>1116</v>
      </c>
      <c r="B1117" s="1" t="str">
        <f aca="false">("FE FE 05 A2 "&amp;LEFT(DEC2HEX(A1117, 4),2)&amp;" "&amp;RIGHT(DEC2HEX(A1117, 4),2)&amp;" "&amp;(RIGHT(DEC2HEX(HEX2DEC("05")+HEX2DEC("A2")+HEX2DEC(DEC2HEX(A1117, 4)),4), 2))&amp;" 16")</f>
        <v>FE FE 05 A2 04 5C 03 16</v>
      </c>
    </row>
    <row r="1118" customFormat="false" ht="12.8" hidden="false" customHeight="false" outlineLevel="0" collapsed="false">
      <c r="A1118" s="0" t="n">
        <v>1117</v>
      </c>
      <c r="B1118" s="1" t="str">
        <f aca="false">("FE FE 05 A2 "&amp;LEFT(DEC2HEX(A1118, 4),2)&amp;" "&amp;RIGHT(DEC2HEX(A1118, 4),2)&amp;" "&amp;(RIGHT(DEC2HEX(HEX2DEC("05")+HEX2DEC("A2")+HEX2DEC(DEC2HEX(A1118, 4)),4), 2))&amp;" 16")</f>
        <v>FE FE 05 A2 04 5D 04 16</v>
      </c>
    </row>
    <row r="1119" customFormat="false" ht="12.8" hidden="false" customHeight="false" outlineLevel="0" collapsed="false">
      <c r="A1119" s="0" t="n">
        <v>1118</v>
      </c>
      <c r="B1119" s="1" t="str">
        <f aca="false">("FE FE 05 A2 "&amp;LEFT(DEC2HEX(A1119, 4),2)&amp;" "&amp;RIGHT(DEC2HEX(A1119, 4),2)&amp;" "&amp;(RIGHT(DEC2HEX(HEX2DEC("05")+HEX2DEC("A2")+HEX2DEC(DEC2HEX(A1119, 4)),4), 2))&amp;" 16")</f>
        <v>FE FE 05 A2 04 5E 05 16</v>
      </c>
    </row>
    <row r="1120" customFormat="false" ht="12.8" hidden="false" customHeight="false" outlineLevel="0" collapsed="false">
      <c r="A1120" s="0" t="n">
        <v>1119</v>
      </c>
      <c r="B1120" s="1" t="str">
        <f aca="false">("FE FE 05 A2 "&amp;LEFT(DEC2HEX(A1120, 4),2)&amp;" "&amp;RIGHT(DEC2HEX(A1120, 4),2)&amp;" "&amp;(RIGHT(DEC2HEX(HEX2DEC("05")+HEX2DEC("A2")+HEX2DEC(DEC2HEX(A1120, 4)),4), 2))&amp;" 16")</f>
        <v>FE FE 05 A2 04 5F 06 16</v>
      </c>
    </row>
    <row r="1121" customFormat="false" ht="12.8" hidden="false" customHeight="false" outlineLevel="0" collapsed="false">
      <c r="A1121" s="0" t="n">
        <v>1120</v>
      </c>
      <c r="B1121" s="1" t="str">
        <f aca="false">("FE FE 05 A2 "&amp;LEFT(DEC2HEX(A1121, 4),2)&amp;" "&amp;RIGHT(DEC2HEX(A1121, 4),2)&amp;" "&amp;(RIGHT(DEC2HEX(HEX2DEC("05")+HEX2DEC("A2")+HEX2DEC(DEC2HEX(A1121, 4)),4), 2))&amp;" 16")</f>
        <v>FE FE 05 A2 04 60 07 16</v>
      </c>
    </row>
    <row r="1122" customFormat="false" ht="12.8" hidden="false" customHeight="false" outlineLevel="0" collapsed="false">
      <c r="A1122" s="0" t="n">
        <v>1121</v>
      </c>
      <c r="B1122" s="1" t="str">
        <f aca="false">("FE FE 05 A2 "&amp;LEFT(DEC2HEX(A1122, 4),2)&amp;" "&amp;RIGHT(DEC2HEX(A1122, 4),2)&amp;" "&amp;(RIGHT(DEC2HEX(HEX2DEC("05")+HEX2DEC("A2")+HEX2DEC(DEC2HEX(A1122, 4)),4), 2))&amp;" 16")</f>
        <v>FE FE 05 A2 04 61 08 16</v>
      </c>
    </row>
    <row r="1123" customFormat="false" ht="12.8" hidden="false" customHeight="false" outlineLevel="0" collapsed="false">
      <c r="A1123" s="0" t="n">
        <v>1122</v>
      </c>
      <c r="B1123" s="1" t="str">
        <f aca="false">("FE FE 05 A2 "&amp;LEFT(DEC2HEX(A1123, 4),2)&amp;" "&amp;RIGHT(DEC2HEX(A1123, 4),2)&amp;" "&amp;(RIGHT(DEC2HEX(HEX2DEC("05")+HEX2DEC("A2")+HEX2DEC(DEC2HEX(A1123, 4)),4), 2))&amp;" 16")</f>
        <v>FE FE 05 A2 04 62 09 16</v>
      </c>
    </row>
    <row r="1124" customFormat="false" ht="12.8" hidden="false" customHeight="false" outlineLevel="0" collapsed="false">
      <c r="A1124" s="0" t="n">
        <v>1123</v>
      </c>
      <c r="B1124" s="1" t="str">
        <f aca="false">("FE FE 05 A2 "&amp;LEFT(DEC2HEX(A1124, 4),2)&amp;" "&amp;RIGHT(DEC2HEX(A1124, 4),2)&amp;" "&amp;(RIGHT(DEC2HEX(HEX2DEC("05")+HEX2DEC("A2")+HEX2DEC(DEC2HEX(A1124, 4)),4), 2))&amp;" 16")</f>
        <v>FE FE 05 A2 04 63 0A 16</v>
      </c>
    </row>
    <row r="1125" customFormat="false" ht="12.8" hidden="false" customHeight="false" outlineLevel="0" collapsed="false">
      <c r="A1125" s="0" t="n">
        <v>1124</v>
      </c>
      <c r="B1125" s="1" t="str">
        <f aca="false">("FE FE 05 A2 "&amp;LEFT(DEC2HEX(A1125, 4),2)&amp;" "&amp;RIGHT(DEC2HEX(A1125, 4),2)&amp;" "&amp;(RIGHT(DEC2HEX(HEX2DEC("05")+HEX2DEC("A2")+HEX2DEC(DEC2HEX(A1125, 4)),4), 2))&amp;" 16")</f>
        <v>FE FE 05 A2 04 64 0B 16</v>
      </c>
    </row>
    <row r="1126" customFormat="false" ht="12.8" hidden="false" customHeight="false" outlineLevel="0" collapsed="false">
      <c r="A1126" s="0" t="n">
        <v>1125</v>
      </c>
      <c r="B1126" s="1" t="str">
        <f aca="false">("FE FE 05 A2 "&amp;LEFT(DEC2HEX(A1126, 4),2)&amp;" "&amp;RIGHT(DEC2HEX(A1126, 4),2)&amp;" "&amp;(RIGHT(DEC2HEX(HEX2DEC("05")+HEX2DEC("A2")+HEX2DEC(DEC2HEX(A1126, 4)),4), 2))&amp;" 16")</f>
        <v>FE FE 05 A2 04 65 0C 16</v>
      </c>
    </row>
    <row r="1127" customFormat="false" ht="12.8" hidden="false" customHeight="false" outlineLevel="0" collapsed="false">
      <c r="A1127" s="0" t="n">
        <v>1126</v>
      </c>
      <c r="B1127" s="1" t="str">
        <f aca="false">("FE FE 05 A2 "&amp;LEFT(DEC2HEX(A1127, 4),2)&amp;" "&amp;RIGHT(DEC2HEX(A1127, 4),2)&amp;" "&amp;(RIGHT(DEC2HEX(HEX2DEC("05")+HEX2DEC("A2")+HEX2DEC(DEC2HEX(A1127, 4)),4), 2))&amp;" 16")</f>
        <v>FE FE 05 A2 04 66 0D 16</v>
      </c>
    </row>
    <row r="1128" customFormat="false" ht="12.8" hidden="false" customHeight="false" outlineLevel="0" collapsed="false">
      <c r="A1128" s="0" t="n">
        <v>1127</v>
      </c>
      <c r="B1128" s="1" t="str">
        <f aca="false">("FE FE 05 A2 "&amp;LEFT(DEC2HEX(A1128, 4),2)&amp;" "&amp;RIGHT(DEC2HEX(A1128, 4),2)&amp;" "&amp;(RIGHT(DEC2HEX(HEX2DEC("05")+HEX2DEC("A2")+HEX2DEC(DEC2HEX(A1128, 4)),4), 2))&amp;" 16")</f>
        <v>FE FE 05 A2 04 67 0E 16</v>
      </c>
    </row>
    <row r="1129" customFormat="false" ht="12.8" hidden="false" customHeight="false" outlineLevel="0" collapsed="false">
      <c r="A1129" s="0" t="n">
        <v>1128</v>
      </c>
      <c r="B1129" s="1" t="str">
        <f aca="false">("FE FE 05 A2 "&amp;LEFT(DEC2HEX(A1129, 4),2)&amp;" "&amp;RIGHT(DEC2HEX(A1129, 4),2)&amp;" "&amp;(RIGHT(DEC2HEX(HEX2DEC("05")+HEX2DEC("A2")+HEX2DEC(DEC2HEX(A1129, 4)),4), 2))&amp;" 16")</f>
        <v>FE FE 05 A2 04 68 0F 16</v>
      </c>
    </row>
    <row r="1130" customFormat="false" ht="12.8" hidden="false" customHeight="false" outlineLevel="0" collapsed="false">
      <c r="A1130" s="0" t="n">
        <v>1129</v>
      </c>
      <c r="B1130" s="1" t="str">
        <f aca="false">("FE FE 05 A2 "&amp;LEFT(DEC2HEX(A1130, 4),2)&amp;" "&amp;RIGHT(DEC2HEX(A1130, 4),2)&amp;" "&amp;(RIGHT(DEC2HEX(HEX2DEC("05")+HEX2DEC("A2")+HEX2DEC(DEC2HEX(A1130, 4)),4), 2))&amp;" 16")</f>
        <v>FE FE 05 A2 04 69 10 16</v>
      </c>
    </row>
    <row r="1131" customFormat="false" ht="12.8" hidden="false" customHeight="false" outlineLevel="0" collapsed="false">
      <c r="A1131" s="0" t="n">
        <v>1130</v>
      </c>
      <c r="B1131" s="1" t="str">
        <f aca="false">("FE FE 05 A2 "&amp;LEFT(DEC2HEX(A1131, 4),2)&amp;" "&amp;RIGHT(DEC2HEX(A1131, 4),2)&amp;" "&amp;(RIGHT(DEC2HEX(HEX2DEC("05")+HEX2DEC("A2")+HEX2DEC(DEC2HEX(A1131, 4)),4), 2))&amp;" 16")</f>
        <v>FE FE 05 A2 04 6A 11 16</v>
      </c>
    </row>
    <row r="1132" customFormat="false" ht="12.8" hidden="false" customHeight="false" outlineLevel="0" collapsed="false">
      <c r="A1132" s="0" t="n">
        <v>1131</v>
      </c>
      <c r="B1132" s="1" t="str">
        <f aca="false">("FE FE 05 A2 "&amp;LEFT(DEC2HEX(A1132, 4),2)&amp;" "&amp;RIGHT(DEC2HEX(A1132, 4),2)&amp;" "&amp;(RIGHT(DEC2HEX(HEX2DEC("05")+HEX2DEC("A2")+HEX2DEC(DEC2HEX(A1132, 4)),4), 2))&amp;" 16")</f>
        <v>FE FE 05 A2 04 6B 12 16</v>
      </c>
    </row>
    <row r="1133" customFormat="false" ht="12.8" hidden="false" customHeight="false" outlineLevel="0" collapsed="false">
      <c r="A1133" s="0" t="n">
        <v>1132</v>
      </c>
      <c r="B1133" s="1" t="str">
        <f aca="false">("FE FE 05 A2 "&amp;LEFT(DEC2HEX(A1133, 4),2)&amp;" "&amp;RIGHT(DEC2HEX(A1133, 4),2)&amp;" "&amp;(RIGHT(DEC2HEX(HEX2DEC("05")+HEX2DEC("A2")+HEX2DEC(DEC2HEX(A1133, 4)),4), 2))&amp;" 16")</f>
        <v>FE FE 05 A2 04 6C 13 16</v>
      </c>
    </row>
    <row r="1134" customFormat="false" ht="12.8" hidden="false" customHeight="false" outlineLevel="0" collapsed="false">
      <c r="A1134" s="0" t="n">
        <v>1133</v>
      </c>
      <c r="B1134" s="1" t="str">
        <f aca="false">("FE FE 05 A2 "&amp;LEFT(DEC2HEX(A1134, 4),2)&amp;" "&amp;RIGHT(DEC2HEX(A1134, 4),2)&amp;" "&amp;(RIGHT(DEC2HEX(HEX2DEC("05")+HEX2DEC("A2")+HEX2DEC(DEC2HEX(A1134, 4)),4), 2))&amp;" 16")</f>
        <v>FE FE 05 A2 04 6D 14 16</v>
      </c>
    </row>
    <row r="1135" customFormat="false" ht="12.8" hidden="false" customHeight="false" outlineLevel="0" collapsed="false">
      <c r="A1135" s="0" t="n">
        <v>1134</v>
      </c>
      <c r="B1135" s="1" t="str">
        <f aca="false">("FE FE 05 A2 "&amp;LEFT(DEC2HEX(A1135, 4),2)&amp;" "&amp;RIGHT(DEC2HEX(A1135, 4),2)&amp;" "&amp;(RIGHT(DEC2HEX(HEX2DEC("05")+HEX2DEC("A2")+HEX2DEC(DEC2HEX(A1135, 4)),4), 2))&amp;" 16")</f>
        <v>FE FE 05 A2 04 6E 15 16</v>
      </c>
    </row>
    <row r="1136" customFormat="false" ht="12.8" hidden="false" customHeight="false" outlineLevel="0" collapsed="false">
      <c r="A1136" s="0" t="n">
        <v>1135</v>
      </c>
      <c r="B1136" s="1" t="str">
        <f aca="false">("FE FE 05 A2 "&amp;LEFT(DEC2HEX(A1136, 4),2)&amp;" "&amp;RIGHT(DEC2HEX(A1136, 4),2)&amp;" "&amp;(RIGHT(DEC2HEX(HEX2DEC("05")+HEX2DEC("A2")+HEX2DEC(DEC2HEX(A1136, 4)),4), 2))&amp;" 16")</f>
        <v>FE FE 05 A2 04 6F 16 16</v>
      </c>
    </row>
    <row r="1137" customFormat="false" ht="12.8" hidden="false" customHeight="false" outlineLevel="0" collapsed="false">
      <c r="A1137" s="0" t="n">
        <v>1136</v>
      </c>
      <c r="B1137" s="1" t="str">
        <f aca="false">("FE FE 05 A2 "&amp;LEFT(DEC2HEX(A1137, 4),2)&amp;" "&amp;RIGHT(DEC2HEX(A1137, 4),2)&amp;" "&amp;(RIGHT(DEC2HEX(HEX2DEC("05")+HEX2DEC("A2")+HEX2DEC(DEC2HEX(A1137, 4)),4), 2))&amp;" 16")</f>
        <v>FE FE 05 A2 04 70 17 16</v>
      </c>
    </row>
    <row r="1138" customFormat="false" ht="12.8" hidden="false" customHeight="false" outlineLevel="0" collapsed="false">
      <c r="A1138" s="0" t="n">
        <v>1137</v>
      </c>
      <c r="B1138" s="1" t="str">
        <f aca="false">("FE FE 05 A2 "&amp;LEFT(DEC2HEX(A1138, 4),2)&amp;" "&amp;RIGHT(DEC2HEX(A1138, 4),2)&amp;" "&amp;(RIGHT(DEC2HEX(HEX2DEC("05")+HEX2DEC("A2")+HEX2DEC(DEC2HEX(A1138, 4)),4), 2))&amp;" 16")</f>
        <v>FE FE 05 A2 04 71 18 16</v>
      </c>
    </row>
    <row r="1139" customFormat="false" ht="12.8" hidden="false" customHeight="false" outlineLevel="0" collapsed="false">
      <c r="A1139" s="0" t="n">
        <v>1138</v>
      </c>
      <c r="B1139" s="1" t="str">
        <f aca="false">("FE FE 05 A2 "&amp;LEFT(DEC2HEX(A1139, 4),2)&amp;" "&amp;RIGHT(DEC2HEX(A1139, 4),2)&amp;" "&amp;(RIGHT(DEC2HEX(HEX2DEC("05")+HEX2DEC("A2")+HEX2DEC(DEC2HEX(A1139, 4)),4), 2))&amp;" 16")</f>
        <v>FE FE 05 A2 04 72 19 16</v>
      </c>
    </row>
    <row r="1140" customFormat="false" ht="12.8" hidden="false" customHeight="false" outlineLevel="0" collapsed="false">
      <c r="A1140" s="0" t="n">
        <v>1139</v>
      </c>
      <c r="B1140" s="1" t="str">
        <f aca="false">("FE FE 05 A2 "&amp;LEFT(DEC2HEX(A1140, 4),2)&amp;" "&amp;RIGHT(DEC2HEX(A1140, 4),2)&amp;" "&amp;(RIGHT(DEC2HEX(HEX2DEC("05")+HEX2DEC("A2")+HEX2DEC(DEC2HEX(A1140, 4)),4), 2))&amp;" 16")</f>
        <v>FE FE 05 A2 04 73 1A 16</v>
      </c>
    </row>
    <row r="1141" customFormat="false" ht="12.8" hidden="false" customHeight="false" outlineLevel="0" collapsed="false">
      <c r="A1141" s="0" t="n">
        <v>1140</v>
      </c>
      <c r="B1141" s="1" t="str">
        <f aca="false">("FE FE 05 A2 "&amp;LEFT(DEC2HEX(A1141, 4),2)&amp;" "&amp;RIGHT(DEC2HEX(A1141, 4),2)&amp;" "&amp;(RIGHT(DEC2HEX(HEX2DEC("05")+HEX2DEC("A2")+HEX2DEC(DEC2HEX(A1141, 4)),4), 2))&amp;" 16")</f>
        <v>FE FE 05 A2 04 74 1B 16</v>
      </c>
    </row>
    <row r="1142" customFormat="false" ht="12.8" hidden="false" customHeight="false" outlineLevel="0" collapsed="false">
      <c r="A1142" s="0" t="n">
        <v>1141</v>
      </c>
      <c r="B1142" s="1" t="str">
        <f aca="false">("FE FE 05 A2 "&amp;LEFT(DEC2HEX(A1142, 4),2)&amp;" "&amp;RIGHT(DEC2HEX(A1142, 4),2)&amp;" "&amp;(RIGHT(DEC2HEX(HEX2DEC("05")+HEX2DEC("A2")+HEX2DEC(DEC2HEX(A1142, 4)),4), 2))&amp;" 16")</f>
        <v>FE FE 05 A2 04 75 1C 16</v>
      </c>
    </row>
    <row r="1143" customFormat="false" ht="12.8" hidden="false" customHeight="false" outlineLevel="0" collapsed="false">
      <c r="A1143" s="0" t="n">
        <v>1142</v>
      </c>
      <c r="B1143" s="1" t="str">
        <f aca="false">("FE FE 05 A2 "&amp;LEFT(DEC2HEX(A1143, 4),2)&amp;" "&amp;RIGHT(DEC2HEX(A1143, 4),2)&amp;" "&amp;(RIGHT(DEC2HEX(HEX2DEC("05")+HEX2DEC("A2")+HEX2DEC(DEC2HEX(A1143, 4)),4), 2))&amp;" 16")</f>
        <v>FE FE 05 A2 04 76 1D 16</v>
      </c>
    </row>
    <row r="1144" customFormat="false" ht="12.8" hidden="false" customHeight="false" outlineLevel="0" collapsed="false">
      <c r="A1144" s="0" t="n">
        <v>1143</v>
      </c>
      <c r="B1144" s="1" t="str">
        <f aca="false">("FE FE 05 A2 "&amp;LEFT(DEC2HEX(A1144, 4),2)&amp;" "&amp;RIGHT(DEC2HEX(A1144, 4),2)&amp;" "&amp;(RIGHT(DEC2HEX(HEX2DEC("05")+HEX2DEC("A2")+HEX2DEC(DEC2HEX(A1144, 4)),4), 2))&amp;" 16")</f>
        <v>FE FE 05 A2 04 77 1E 16</v>
      </c>
    </row>
    <row r="1145" customFormat="false" ht="12.8" hidden="false" customHeight="false" outlineLevel="0" collapsed="false">
      <c r="A1145" s="0" t="n">
        <v>1144</v>
      </c>
      <c r="B1145" s="1" t="str">
        <f aca="false">("FE FE 05 A2 "&amp;LEFT(DEC2HEX(A1145, 4),2)&amp;" "&amp;RIGHT(DEC2HEX(A1145, 4),2)&amp;" "&amp;(RIGHT(DEC2HEX(HEX2DEC("05")+HEX2DEC("A2")+HEX2DEC(DEC2HEX(A1145, 4)),4), 2))&amp;" 16")</f>
        <v>FE FE 05 A2 04 78 1F 16</v>
      </c>
    </row>
    <row r="1146" customFormat="false" ht="12.8" hidden="false" customHeight="false" outlineLevel="0" collapsed="false">
      <c r="A1146" s="0" t="n">
        <v>1145</v>
      </c>
      <c r="B1146" s="1" t="str">
        <f aca="false">("FE FE 05 A2 "&amp;LEFT(DEC2HEX(A1146, 4),2)&amp;" "&amp;RIGHT(DEC2HEX(A1146, 4),2)&amp;" "&amp;(RIGHT(DEC2HEX(HEX2DEC("05")+HEX2DEC("A2")+HEX2DEC(DEC2HEX(A1146, 4)),4), 2))&amp;" 16")</f>
        <v>FE FE 05 A2 04 79 20 16</v>
      </c>
    </row>
    <row r="1147" customFormat="false" ht="12.8" hidden="false" customHeight="false" outlineLevel="0" collapsed="false">
      <c r="A1147" s="0" t="n">
        <v>1146</v>
      </c>
      <c r="B1147" s="1" t="str">
        <f aca="false">("FE FE 05 A2 "&amp;LEFT(DEC2HEX(A1147, 4),2)&amp;" "&amp;RIGHT(DEC2HEX(A1147, 4),2)&amp;" "&amp;(RIGHT(DEC2HEX(HEX2DEC("05")+HEX2DEC("A2")+HEX2DEC(DEC2HEX(A1147, 4)),4), 2))&amp;" 16")</f>
        <v>FE FE 05 A2 04 7A 21 16</v>
      </c>
    </row>
    <row r="1148" customFormat="false" ht="12.8" hidden="false" customHeight="false" outlineLevel="0" collapsed="false">
      <c r="A1148" s="0" t="n">
        <v>1147</v>
      </c>
      <c r="B1148" s="1" t="str">
        <f aca="false">("FE FE 05 A2 "&amp;LEFT(DEC2HEX(A1148, 4),2)&amp;" "&amp;RIGHT(DEC2HEX(A1148, 4),2)&amp;" "&amp;(RIGHT(DEC2HEX(HEX2DEC("05")+HEX2DEC("A2")+HEX2DEC(DEC2HEX(A1148, 4)),4), 2))&amp;" 16")</f>
        <v>FE FE 05 A2 04 7B 22 16</v>
      </c>
    </row>
    <row r="1149" customFormat="false" ht="12.8" hidden="false" customHeight="false" outlineLevel="0" collapsed="false">
      <c r="A1149" s="0" t="n">
        <v>1148</v>
      </c>
      <c r="B1149" s="1" t="str">
        <f aca="false">("FE FE 05 A2 "&amp;LEFT(DEC2HEX(A1149, 4),2)&amp;" "&amp;RIGHT(DEC2HEX(A1149, 4),2)&amp;" "&amp;(RIGHT(DEC2HEX(HEX2DEC("05")+HEX2DEC("A2")+HEX2DEC(DEC2HEX(A1149, 4)),4), 2))&amp;" 16")</f>
        <v>FE FE 05 A2 04 7C 23 16</v>
      </c>
    </row>
    <row r="1150" customFormat="false" ht="12.8" hidden="false" customHeight="false" outlineLevel="0" collapsed="false">
      <c r="A1150" s="0" t="n">
        <v>1149</v>
      </c>
      <c r="B1150" s="1" t="str">
        <f aca="false">("FE FE 05 A2 "&amp;LEFT(DEC2HEX(A1150, 4),2)&amp;" "&amp;RIGHT(DEC2HEX(A1150, 4),2)&amp;" "&amp;(RIGHT(DEC2HEX(HEX2DEC("05")+HEX2DEC("A2")+HEX2DEC(DEC2HEX(A1150, 4)),4), 2))&amp;" 16")</f>
        <v>FE FE 05 A2 04 7D 24 16</v>
      </c>
    </row>
    <row r="1151" customFormat="false" ht="12.8" hidden="false" customHeight="false" outlineLevel="0" collapsed="false">
      <c r="A1151" s="0" t="n">
        <v>1150</v>
      </c>
      <c r="B1151" s="1" t="str">
        <f aca="false">("FE FE 05 A2 "&amp;LEFT(DEC2HEX(A1151, 4),2)&amp;" "&amp;RIGHT(DEC2HEX(A1151, 4),2)&amp;" "&amp;(RIGHT(DEC2HEX(HEX2DEC("05")+HEX2DEC("A2")+HEX2DEC(DEC2HEX(A1151, 4)),4), 2))&amp;" 16")</f>
        <v>FE FE 05 A2 04 7E 25 16</v>
      </c>
    </row>
    <row r="1152" customFormat="false" ht="12.8" hidden="false" customHeight="false" outlineLevel="0" collapsed="false">
      <c r="A1152" s="0" t="n">
        <v>1151</v>
      </c>
      <c r="B1152" s="1" t="str">
        <f aca="false">("FE FE 05 A2 "&amp;LEFT(DEC2HEX(A1152, 4),2)&amp;" "&amp;RIGHT(DEC2HEX(A1152, 4),2)&amp;" "&amp;(RIGHT(DEC2HEX(HEX2DEC("05")+HEX2DEC("A2")+HEX2DEC(DEC2HEX(A1152, 4)),4), 2))&amp;" 16")</f>
        <v>FE FE 05 A2 04 7F 26 16</v>
      </c>
    </row>
    <row r="1153" customFormat="false" ht="12.8" hidden="false" customHeight="false" outlineLevel="0" collapsed="false">
      <c r="A1153" s="0" t="n">
        <v>1152</v>
      </c>
      <c r="B1153" s="1" t="str">
        <f aca="false">("FE FE 05 A2 "&amp;LEFT(DEC2HEX(A1153, 4),2)&amp;" "&amp;RIGHT(DEC2HEX(A1153, 4),2)&amp;" "&amp;(RIGHT(DEC2HEX(HEX2DEC("05")+HEX2DEC("A2")+HEX2DEC(DEC2HEX(A1153, 4)),4), 2))&amp;" 16")</f>
        <v>FE FE 05 A2 04 80 27 16</v>
      </c>
    </row>
    <row r="1154" customFormat="false" ht="12.8" hidden="false" customHeight="false" outlineLevel="0" collapsed="false">
      <c r="A1154" s="0" t="n">
        <v>1153</v>
      </c>
      <c r="B1154" s="1" t="str">
        <f aca="false">("FE FE 05 A2 "&amp;LEFT(DEC2HEX(A1154, 4),2)&amp;" "&amp;RIGHT(DEC2HEX(A1154, 4),2)&amp;" "&amp;(RIGHT(DEC2HEX(HEX2DEC("05")+HEX2DEC("A2")+HEX2DEC(DEC2HEX(A1154, 4)),4), 2))&amp;" 16")</f>
        <v>FE FE 05 A2 04 81 28 16</v>
      </c>
    </row>
    <row r="1155" customFormat="false" ht="12.8" hidden="false" customHeight="false" outlineLevel="0" collapsed="false">
      <c r="A1155" s="0" t="n">
        <v>1154</v>
      </c>
      <c r="B1155" s="1" t="str">
        <f aca="false">("FE FE 05 A2 "&amp;LEFT(DEC2HEX(A1155, 4),2)&amp;" "&amp;RIGHT(DEC2HEX(A1155, 4),2)&amp;" "&amp;(RIGHT(DEC2HEX(HEX2DEC("05")+HEX2DEC("A2")+HEX2DEC(DEC2HEX(A1155, 4)),4), 2))&amp;" 16")</f>
        <v>FE FE 05 A2 04 82 29 16</v>
      </c>
    </row>
    <row r="1156" customFormat="false" ht="12.8" hidden="false" customHeight="false" outlineLevel="0" collapsed="false">
      <c r="A1156" s="0" t="n">
        <v>1155</v>
      </c>
      <c r="B1156" s="1" t="str">
        <f aca="false">("FE FE 05 A2 "&amp;LEFT(DEC2HEX(A1156, 4),2)&amp;" "&amp;RIGHT(DEC2HEX(A1156, 4),2)&amp;" "&amp;(RIGHT(DEC2HEX(HEX2DEC("05")+HEX2DEC("A2")+HEX2DEC(DEC2HEX(A1156, 4)),4), 2))&amp;" 16")</f>
        <v>FE FE 05 A2 04 83 2A 16</v>
      </c>
    </row>
    <row r="1157" customFormat="false" ht="12.8" hidden="false" customHeight="false" outlineLevel="0" collapsed="false">
      <c r="A1157" s="0" t="n">
        <v>1156</v>
      </c>
      <c r="B1157" s="1" t="str">
        <f aca="false">("FE FE 05 A2 "&amp;LEFT(DEC2HEX(A1157, 4),2)&amp;" "&amp;RIGHT(DEC2HEX(A1157, 4),2)&amp;" "&amp;(RIGHT(DEC2HEX(HEX2DEC("05")+HEX2DEC("A2")+HEX2DEC(DEC2HEX(A1157, 4)),4), 2))&amp;" 16")</f>
        <v>FE FE 05 A2 04 84 2B 16</v>
      </c>
    </row>
    <row r="1158" customFormat="false" ht="12.8" hidden="false" customHeight="false" outlineLevel="0" collapsed="false">
      <c r="A1158" s="0" t="n">
        <v>1157</v>
      </c>
      <c r="B1158" s="1" t="str">
        <f aca="false">("FE FE 05 A2 "&amp;LEFT(DEC2HEX(A1158, 4),2)&amp;" "&amp;RIGHT(DEC2HEX(A1158, 4),2)&amp;" "&amp;(RIGHT(DEC2HEX(HEX2DEC("05")+HEX2DEC("A2")+HEX2DEC(DEC2HEX(A1158, 4)),4), 2))&amp;" 16")</f>
        <v>FE FE 05 A2 04 85 2C 16</v>
      </c>
    </row>
    <row r="1159" customFormat="false" ht="12.8" hidden="false" customHeight="false" outlineLevel="0" collapsed="false">
      <c r="A1159" s="0" t="n">
        <v>1158</v>
      </c>
      <c r="B1159" s="1" t="str">
        <f aca="false">("FE FE 05 A2 "&amp;LEFT(DEC2HEX(A1159, 4),2)&amp;" "&amp;RIGHT(DEC2HEX(A1159, 4),2)&amp;" "&amp;(RIGHT(DEC2HEX(HEX2DEC("05")+HEX2DEC("A2")+HEX2DEC(DEC2HEX(A1159, 4)),4), 2))&amp;" 16")</f>
        <v>FE FE 05 A2 04 86 2D 16</v>
      </c>
    </row>
    <row r="1160" customFormat="false" ht="12.8" hidden="false" customHeight="false" outlineLevel="0" collapsed="false">
      <c r="A1160" s="0" t="n">
        <v>1159</v>
      </c>
      <c r="B1160" s="1" t="str">
        <f aca="false">("FE FE 05 A2 "&amp;LEFT(DEC2HEX(A1160, 4),2)&amp;" "&amp;RIGHT(DEC2HEX(A1160, 4),2)&amp;" "&amp;(RIGHT(DEC2HEX(HEX2DEC("05")+HEX2DEC("A2")+HEX2DEC(DEC2HEX(A1160, 4)),4), 2))&amp;" 16")</f>
        <v>FE FE 05 A2 04 87 2E 16</v>
      </c>
    </row>
    <row r="1161" customFormat="false" ht="12.8" hidden="false" customHeight="false" outlineLevel="0" collapsed="false">
      <c r="A1161" s="0" t="n">
        <v>1160</v>
      </c>
      <c r="B1161" s="1" t="str">
        <f aca="false">("FE FE 05 A2 "&amp;LEFT(DEC2HEX(A1161, 4),2)&amp;" "&amp;RIGHT(DEC2HEX(A1161, 4),2)&amp;" "&amp;(RIGHT(DEC2HEX(HEX2DEC("05")+HEX2DEC("A2")+HEX2DEC(DEC2HEX(A1161, 4)),4), 2))&amp;" 16")</f>
        <v>FE FE 05 A2 04 88 2F 16</v>
      </c>
    </row>
    <row r="1162" customFormat="false" ht="12.8" hidden="false" customHeight="false" outlineLevel="0" collapsed="false">
      <c r="A1162" s="0" t="n">
        <v>1161</v>
      </c>
      <c r="B1162" s="1" t="str">
        <f aca="false">("FE FE 05 A2 "&amp;LEFT(DEC2HEX(A1162, 4),2)&amp;" "&amp;RIGHT(DEC2HEX(A1162, 4),2)&amp;" "&amp;(RIGHT(DEC2HEX(HEX2DEC("05")+HEX2DEC("A2")+HEX2DEC(DEC2HEX(A1162, 4)),4), 2))&amp;" 16")</f>
        <v>FE FE 05 A2 04 89 30 16</v>
      </c>
    </row>
    <row r="1163" customFormat="false" ht="12.8" hidden="false" customHeight="false" outlineLevel="0" collapsed="false">
      <c r="A1163" s="0" t="n">
        <v>1162</v>
      </c>
      <c r="B1163" s="1" t="str">
        <f aca="false">("FE FE 05 A2 "&amp;LEFT(DEC2HEX(A1163, 4),2)&amp;" "&amp;RIGHT(DEC2HEX(A1163, 4),2)&amp;" "&amp;(RIGHT(DEC2HEX(HEX2DEC("05")+HEX2DEC("A2")+HEX2DEC(DEC2HEX(A1163, 4)),4), 2))&amp;" 16")</f>
        <v>FE FE 05 A2 04 8A 31 16</v>
      </c>
    </row>
    <row r="1164" customFormat="false" ht="12.8" hidden="false" customHeight="false" outlineLevel="0" collapsed="false">
      <c r="A1164" s="0" t="n">
        <v>1163</v>
      </c>
      <c r="B1164" s="1" t="str">
        <f aca="false">("FE FE 05 A2 "&amp;LEFT(DEC2HEX(A1164, 4),2)&amp;" "&amp;RIGHT(DEC2HEX(A1164, 4),2)&amp;" "&amp;(RIGHT(DEC2HEX(HEX2DEC("05")+HEX2DEC("A2")+HEX2DEC(DEC2HEX(A1164, 4)),4), 2))&amp;" 16")</f>
        <v>FE FE 05 A2 04 8B 32 16</v>
      </c>
    </row>
    <row r="1165" customFormat="false" ht="12.8" hidden="false" customHeight="false" outlineLevel="0" collapsed="false">
      <c r="A1165" s="0" t="n">
        <v>1164</v>
      </c>
      <c r="B1165" s="1" t="str">
        <f aca="false">("FE FE 05 A2 "&amp;LEFT(DEC2HEX(A1165, 4),2)&amp;" "&amp;RIGHT(DEC2HEX(A1165, 4),2)&amp;" "&amp;(RIGHT(DEC2HEX(HEX2DEC("05")+HEX2DEC("A2")+HEX2DEC(DEC2HEX(A1165, 4)),4), 2))&amp;" 16")</f>
        <v>FE FE 05 A2 04 8C 33 16</v>
      </c>
    </row>
    <row r="1166" customFormat="false" ht="12.8" hidden="false" customHeight="false" outlineLevel="0" collapsed="false">
      <c r="A1166" s="0" t="n">
        <v>1165</v>
      </c>
      <c r="B1166" s="1" t="str">
        <f aca="false">("FE FE 05 A2 "&amp;LEFT(DEC2HEX(A1166, 4),2)&amp;" "&amp;RIGHT(DEC2HEX(A1166, 4),2)&amp;" "&amp;(RIGHT(DEC2HEX(HEX2DEC("05")+HEX2DEC("A2")+HEX2DEC(DEC2HEX(A1166, 4)),4), 2))&amp;" 16")</f>
        <v>FE FE 05 A2 04 8D 34 16</v>
      </c>
    </row>
    <row r="1167" customFormat="false" ht="12.8" hidden="false" customHeight="false" outlineLevel="0" collapsed="false">
      <c r="A1167" s="0" t="n">
        <v>1166</v>
      </c>
      <c r="B1167" s="1" t="str">
        <f aca="false">("FE FE 05 A2 "&amp;LEFT(DEC2HEX(A1167, 4),2)&amp;" "&amp;RIGHT(DEC2HEX(A1167, 4),2)&amp;" "&amp;(RIGHT(DEC2HEX(HEX2DEC("05")+HEX2DEC("A2")+HEX2DEC(DEC2HEX(A1167, 4)),4), 2))&amp;" 16")</f>
        <v>FE FE 05 A2 04 8E 35 16</v>
      </c>
    </row>
    <row r="1168" customFormat="false" ht="12.8" hidden="false" customHeight="false" outlineLevel="0" collapsed="false">
      <c r="A1168" s="0" t="n">
        <v>1167</v>
      </c>
      <c r="B1168" s="1" t="str">
        <f aca="false">("FE FE 05 A2 "&amp;LEFT(DEC2HEX(A1168, 4),2)&amp;" "&amp;RIGHT(DEC2HEX(A1168, 4),2)&amp;" "&amp;(RIGHT(DEC2HEX(HEX2DEC("05")+HEX2DEC("A2")+HEX2DEC(DEC2HEX(A1168, 4)),4), 2))&amp;" 16")</f>
        <v>FE FE 05 A2 04 8F 36 16</v>
      </c>
    </row>
    <row r="1169" customFormat="false" ht="12.8" hidden="false" customHeight="false" outlineLevel="0" collapsed="false">
      <c r="A1169" s="0" t="n">
        <v>1168</v>
      </c>
      <c r="B1169" s="1" t="str">
        <f aca="false">("FE FE 05 A2 "&amp;LEFT(DEC2HEX(A1169, 4),2)&amp;" "&amp;RIGHT(DEC2HEX(A1169, 4),2)&amp;" "&amp;(RIGHT(DEC2HEX(HEX2DEC("05")+HEX2DEC("A2")+HEX2DEC(DEC2HEX(A1169, 4)),4), 2))&amp;" 16")</f>
        <v>FE FE 05 A2 04 90 37 16</v>
      </c>
    </row>
    <row r="1170" customFormat="false" ht="12.8" hidden="false" customHeight="false" outlineLevel="0" collapsed="false">
      <c r="A1170" s="0" t="n">
        <v>1169</v>
      </c>
      <c r="B1170" s="1" t="str">
        <f aca="false">("FE FE 05 A2 "&amp;LEFT(DEC2HEX(A1170, 4),2)&amp;" "&amp;RIGHT(DEC2HEX(A1170, 4),2)&amp;" "&amp;(RIGHT(DEC2HEX(HEX2DEC("05")+HEX2DEC("A2")+HEX2DEC(DEC2HEX(A1170, 4)),4), 2))&amp;" 16")</f>
        <v>FE FE 05 A2 04 91 38 16</v>
      </c>
    </row>
    <row r="1171" customFormat="false" ht="12.8" hidden="false" customHeight="false" outlineLevel="0" collapsed="false">
      <c r="A1171" s="0" t="n">
        <v>1170</v>
      </c>
      <c r="B1171" s="1" t="str">
        <f aca="false">("FE FE 05 A2 "&amp;LEFT(DEC2HEX(A1171, 4),2)&amp;" "&amp;RIGHT(DEC2HEX(A1171, 4),2)&amp;" "&amp;(RIGHT(DEC2HEX(HEX2DEC("05")+HEX2DEC("A2")+HEX2DEC(DEC2HEX(A1171, 4)),4), 2))&amp;" 16")</f>
        <v>FE FE 05 A2 04 92 39 16</v>
      </c>
    </row>
    <row r="1172" customFormat="false" ht="12.8" hidden="false" customHeight="false" outlineLevel="0" collapsed="false">
      <c r="A1172" s="0" t="n">
        <v>1171</v>
      </c>
      <c r="B1172" s="1" t="str">
        <f aca="false">("FE FE 05 A2 "&amp;LEFT(DEC2HEX(A1172, 4),2)&amp;" "&amp;RIGHT(DEC2HEX(A1172, 4),2)&amp;" "&amp;(RIGHT(DEC2HEX(HEX2DEC("05")+HEX2DEC("A2")+HEX2DEC(DEC2HEX(A1172, 4)),4), 2))&amp;" 16")</f>
        <v>FE FE 05 A2 04 93 3A 16</v>
      </c>
    </row>
    <row r="1173" customFormat="false" ht="12.8" hidden="false" customHeight="false" outlineLevel="0" collapsed="false">
      <c r="A1173" s="0" t="n">
        <v>1172</v>
      </c>
      <c r="B1173" s="1" t="str">
        <f aca="false">("FE FE 05 A2 "&amp;LEFT(DEC2HEX(A1173, 4),2)&amp;" "&amp;RIGHT(DEC2HEX(A1173, 4),2)&amp;" "&amp;(RIGHT(DEC2HEX(HEX2DEC("05")+HEX2DEC("A2")+HEX2DEC(DEC2HEX(A1173, 4)),4), 2))&amp;" 16")</f>
        <v>FE FE 05 A2 04 94 3B 16</v>
      </c>
    </row>
    <row r="1174" customFormat="false" ht="12.8" hidden="false" customHeight="false" outlineLevel="0" collapsed="false">
      <c r="A1174" s="0" t="n">
        <v>1173</v>
      </c>
      <c r="B1174" s="1" t="str">
        <f aca="false">("FE FE 05 A2 "&amp;LEFT(DEC2HEX(A1174, 4),2)&amp;" "&amp;RIGHT(DEC2HEX(A1174, 4),2)&amp;" "&amp;(RIGHT(DEC2HEX(HEX2DEC("05")+HEX2DEC("A2")+HEX2DEC(DEC2HEX(A1174, 4)),4), 2))&amp;" 16")</f>
        <v>FE FE 05 A2 04 95 3C 16</v>
      </c>
    </row>
    <row r="1175" customFormat="false" ht="12.8" hidden="false" customHeight="false" outlineLevel="0" collapsed="false">
      <c r="A1175" s="0" t="n">
        <v>1174</v>
      </c>
      <c r="B1175" s="1" t="str">
        <f aca="false">("FE FE 05 A2 "&amp;LEFT(DEC2HEX(A1175, 4),2)&amp;" "&amp;RIGHT(DEC2HEX(A1175, 4),2)&amp;" "&amp;(RIGHT(DEC2HEX(HEX2DEC("05")+HEX2DEC("A2")+HEX2DEC(DEC2HEX(A1175, 4)),4), 2))&amp;" 16")</f>
        <v>FE FE 05 A2 04 96 3D 16</v>
      </c>
    </row>
    <row r="1176" customFormat="false" ht="12.8" hidden="false" customHeight="false" outlineLevel="0" collapsed="false">
      <c r="A1176" s="0" t="n">
        <v>1175</v>
      </c>
      <c r="B1176" s="1" t="str">
        <f aca="false">("FE FE 05 A2 "&amp;LEFT(DEC2HEX(A1176, 4),2)&amp;" "&amp;RIGHT(DEC2HEX(A1176, 4),2)&amp;" "&amp;(RIGHT(DEC2HEX(HEX2DEC("05")+HEX2DEC("A2")+HEX2DEC(DEC2HEX(A1176, 4)),4), 2))&amp;" 16")</f>
        <v>FE FE 05 A2 04 97 3E 16</v>
      </c>
    </row>
    <row r="1177" customFormat="false" ht="12.8" hidden="false" customHeight="false" outlineLevel="0" collapsed="false">
      <c r="A1177" s="0" t="n">
        <v>1176</v>
      </c>
      <c r="B1177" s="1" t="str">
        <f aca="false">("FE FE 05 A2 "&amp;LEFT(DEC2HEX(A1177, 4),2)&amp;" "&amp;RIGHT(DEC2HEX(A1177, 4),2)&amp;" "&amp;(RIGHT(DEC2HEX(HEX2DEC("05")+HEX2DEC("A2")+HEX2DEC(DEC2HEX(A1177, 4)),4), 2))&amp;" 16")</f>
        <v>FE FE 05 A2 04 98 3F 16</v>
      </c>
    </row>
    <row r="1178" customFormat="false" ht="12.8" hidden="false" customHeight="false" outlineLevel="0" collapsed="false">
      <c r="A1178" s="0" t="n">
        <v>1177</v>
      </c>
      <c r="B1178" s="1" t="str">
        <f aca="false">("FE FE 05 A2 "&amp;LEFT(DEC2HEX(A1178, 4),2)&amp;" "&amp;RIGHT(DEC2HEX(A1178, 4),2)&amp;" "&amp;(RIGHT(DEC2HEX(HEX2DEC("05")+HEX2DEC("A2")+HEX2DEC(DEC2HEX(A1178, 4)),4), 2))&amp;" 16")</f>
        <v>FE FE 05 A2 04 99 40 16</v>
      </c>
    </row>
    <row r="1179" customFormat="false" ht="12.8" hidden="false" customHeight="false" outlineLevel="0" collapsed="false">
      <c r="A1179" s="0" t="n">
        <v>1178</v>
      </c>
      <c r="B1179" s="1" t="str">
        <f aca="false">("FE FE 05 A2 "&amp;LEFT(DEC2HEX(A1179, 4),2)&amp;" "&amp;RIGHT(DEC2HEX(A1179, 4),2)&amp;" "&amp;(RIGHT(DEC2HEX(HEX2DEC("05")+HEX2DEC("A2")+HEX2DEC(DEC2HEX(A1179, 4)),4), 2))&amp;" 16")</f>
        <v>FE FE 05 A2 04 9A 41 16</v>
      </c>
    </row>
    <row r="1180" customFormat="false" ht="12.8" hidden="false" customHeight="false" outlineLevel="0" collapsed="false">
      <c r="A1180" s="0" t="n">
        <v>1179</v>
      </c>
      <c r="B1180" s="1" t="str">
        <f aca="false">("FE FE 05 A2 "&amp;LEFT(DEC2HEX(A1180, 4),2)&amp;" "&amp;RIGHT(DEC2HEX(A1180, 4),2)&amp;" "&amp;(RIGHT(DEC2HEX(HEX2DEC("05")+HEX2DEC("A2")+HEX2DEC(DEC2HEX(A1180, 4)),4), 2))&amp;" 16")</f>
        <v>FE FE 05 A2 04 9B 42 16</v>
      </c>
    </row>
    <row r="1181" customFormat="false" ht="12.8" hidden="false" customHeight="false" outlineLevel="0" collapsed="false">
      <c r="A1181" s="0" t="n">
        <v>1180</v>
      </c>
      <c r="B1181" s="1" t="str">
        <f aca="false">("FE FE 05 A2 "&amp;LEFT(DEC2HEX(A1181, 4),2)&amp;" "&amp;RIGHT(DEC2HEX(A1181, 4),2)&amp;" "&amp;(RIGHT(DEC2HEX(HEX2DEC("05")+HEX2DEC("A2")+HEX2DEC(DEC2HEX(A1181, 4)),4), 2))&amp;" 16")</f>
        <v>FE FE 05 A2 04 9C 43 16</v>
      </c>
    </row>
    <row r="1182" customFormat="false" ht="12.8" hidden="false" customHeight="false" outlineLevel="0" collapsed="false">
      <c r="A1182" s="0" t="n">
        <v>1181</v>
      </c>
      <c r="B1182" s="1" t="str">
        <f aca="false">("FE FE 05 A2 "&amp;LEFT(DEC2HEX(A1182, 4),2)&amp;" "&amp;RIGHT(DEC2HEX(A1182, 4),2)&amp;" "&amp;(RIGHT(DEC2HEX(HEX2DEC("05")+HEX2DEC("A2")+HEX2DEC(DEC2HEX(A1182, 4)),4), 2))&amp;" 16")</f>
        <v>FE FE 05 A2 04 9D 44 16</v>
      </c>
    </row>
    <row r="1183" customFormat="false" ht="12.8" hidden="false" customHeight="false" outlineLevel="0" collapsed="false">
      <c r="A1183" s="0" t="n">
        <v>1182</v>
      </c>
      <c r="B1183" s="1" t="str">
        <f aca="false">("FE FE 05 A2 "&amp;LEFT(DEC2HEX(A1183, 4),2)&amp;" "&amp;RIGHT(DEC2HEX(A1183, 4),2)&amp;" "&amp;(RIGHT(DEC2HEX(HEX2DEC("05")+HEX2DEC("A2")+HEX2DEC(DEC2HEX(A1183, 4)),4), 2))&amp;" 16")</f>
        <v>FE FE 05 A2 04 9E 45 16</v>
      </c>
    </row>
    <row r="1184" customFormat="false" ht="12.8" hidden="false" customHeight="false" outlineLevel="0" collapsed="false">
      <c r="A1184" s="0" t="n">
        <v>1183</v>
      </c>
      <c r="B1184" s="1" t="str">
        <f aca="false">("FE FE 05 A2 "&amp;LEFT(DEC2HEX(A1184, 4),2)&amp;" "&amp;RIGHT(DEC2HEX(A1184, 4),2)&amp;" "&amp;(RIGHT(DEC2HEX(HEX2DEC("05")+HEX2DEC("A2")+HEX2DEC(DEC2HEX(A1184, 4)),4), 2))&amp;" 16")</f>
        <v>FE FE 05 A2 04 9F 46 16</v>
      </c>
    </row>
    <row r="1185" customFormat="false" ht="12.8" hidden="false" customHeight="false" outlineLevel="0" collapsed="false">
      <c r="A1185" s="0" t="n">
        <v>1184</v>
      </c>
      <c r="B1185" s="1" t="str">
        <f aca="false">("FE FE 05 A2 "&amp;LEFT(DEC2HEX(A1185, 4),2)&amp;" "&amp;RIGHT(DEC2HEX(A1185, 4),2)&amp;" "&amp;(RIGHT(DEC2HEX(HEX2DEC("05")+HEX2DEC("A2")+HEX2DEC(DEC2HEX(A1185, 4)),4), 2))&amp;" 16")</f>
        <v>FE FE 05 A2 04 A0 47 16</v>
      </c>
    </row>
    <row r="1186" customFormat="false" ht="12.8" hidden="false" customHeight="false" outlineLevel="0" collapsed="false">
      <c r="A1186" s="0" t="n">
        <v>1185</v>
      </c>
      <c r="B1186" s="1" t="str">
        <f aca="false">("FE FE 05 A2 "&amp;LEFT(DEC2HEX(A1186, 4),2)&amp;" "&amp;RIGHT(DEC2HEX(A1186, 4),2)&amp;" "&amp;(RIGHT(DEC2HEX(HEX2DEC("05")+HEX2DEC("A2")+HEX2DEC(DEC2HEX(A1186, 4)),4), 2))&amp;" 16")</f>
        <v>FE FE 05 A2 04 A1 48 16</v>
      </c>
    </row>
    <row r="1187" customFormat="false" ht="12.8" hidden="false" customHeight="false" outlineLevel="0" collapsed="false">
      <c r="A1187" s="0" t="n">
        <v>1186</v>
      </c>
      <c r="B1187" s="1" t="str">
        <f aca="false">("FE FE 05 A2 "&amp;LEFT(DEC2HEX(A1187, 4),2)&amp;" "&amp;RIGHT(DEC2HEX(A1187, 4),2)&amp;" "&amp;(RIGHT(DEC2HEX(HEX2DEC("05")+HEX2DEC("A2")+HEX2DEC(DEC2HEX(A1187, 4)),4), 2))&amp;" 16")</f>
        <v>FE FE 05 A2 04 A2 49 16</v>
      </c>
    </row>
    <row r="1188" customFormat="false" ht="12.8" hidden="false" customHeight="false" outlineLevel="0" collapsed="false">
      <c r="A1188" s="0" t="n">
        <v>1187</v>
      </c>
      <c r="B1188" s="1" t="str">
        <f aca="false">("FE FE 05 A2 "&amp;LEFT(DEC2HEX(A1188, 4),2)&amp;" "&amp;RIGHT(DEC2HEX(A1188, 4),2)&amp;" "&amp;(RIGHT(DEC2HEX(HEX2DEC("05")+HEX2DEC("A2")+HEX2DEC(DEC2HEX(A1188, 4)),4), 2))&amp;" 16")</f>
        <v>FE FE 05 A2 04 A3 4A 16</v>
      </c>
    </row>
    <row r="1189" customFormat="false" ht="12.8" hidden="false" customHeight="false" outlineLevel="0" collapsed="false">
      <c r="A1189" s="0" t="n">
        <v>1188</v>
      </c>
      <c r="B1189" s="1" t="str">
        <f aca="false">("FE FE 05 A2 "&amp;LEFT(DEC2HEX(A1189, 4),2)&amp;" "&amp;RIGHT(DEC2HEX(A1189, 4),2)&amp;" "&amp;(RIGHT(DEC2HEX(HEX2DEC("05")+HEX2DEC("A2")+HEX2DEC(DEC2HEX(A1189, 4)),4), 2))&amp;" 16")</f>
        <v>FE FE 05 A2 04 A4 4B 16</v>
      </c>
    </row>
    <row r="1190" customFormat="false" ht="12.8" hidden="false" customHeight="false" outlineLevel="0" collapsed="false">
      <c r="A1190" s="0" t="n">
        <v>1189</v>
      </c>
      <c r="B1190" s="1" t="str">
        <f aca="false">("FE FE 05 A2 "&amp;LEFT(DEC2HEX(A1190, 4),2)&amp;" "&amp;RIGHT(DEC2HEX(A1190, 4),2)&amp;" "&amp;(RIGHT(DEC2HEX(HEX2DEC("05")+HEX2DEC("A2")+HEX2DEC(DEC2HEX(A1190, 4)),4), 2))&amp;" 16")</f>
        <v>FE FE 05 A2 04 A5 4C 16</v>
      </c>
    </row>
    <row r="1191" customFormat="false" ht="12.8" hidden="false" customHeight="false" outlineLevel="0" collapsed="false">
      <c r="A1191" s="0" t="n">
        <v>1190</v>
      </c>
      <c r="B1191" s="1" t="str">
        <f aca="false">("FE FE 05 A2 "&amp;LEFT(DEC2HEX(A1191, 4),2)&amp;" "&amp;RIGHT(DEC2HEX(A1191, 4),2)&amp;" "&amp;(RIGHT(DEC2HEX(HEX2DEC("05")+HEX2DEC("A2")+HEX2DEC(DEC2HEX(A1191, 4)),4), 2))&amp;" 16")</f>
        <v>FE FE 05 A2 04 A6 4D 16</v>
      </c>
    </row>
    <row r="1192" customFormat="false" ht="12.8" hidden="false" customHeight="false" outlineLevel="0" collapsed="false">
      <c r="A1192" s="0" t="n">
        <v>1191</v>
      </c>
      <c r="B1192" s="1" t="str">
        <f aca="false">("FE FE 05 A2 "&amp;LEFT(DEC2HEX(A1192, 4),2)&amp;" "&amp;RIGHT(DEC2HEX(A1192, 4),2)&amp;" "&amp;(RIGHT(DEC2HEX(HEX2DEC("05")+HEX2DEC("A2")+HEX2DEC(DEC2HEX(A1192, 4)),4), 2))&amp;" 16")</f>
        <v>FE FE 05 A2 04 A7 4E 16</v>
      </c>
    </row>
    <row r="1193" customFormat="false" ht="12.8" hidden="false" customHeight="false" outlineLevel="0" collapsed="false">
      <c r="A1193" s="0" t="n">
        <v>1192</v>
      </c>
      <c r="B1193" s="1" t="str">
        <f aca="false">("FE FE 05 A2 "&amp;LEFT(DEC2HEX(A1193, 4),2)&amp;" "&amp;RIGHT(DEC2HEX(A1193, 4),2)&amp;" "&amp;(RIGHT(DEC2HEX(HEX2DEC("05")+HEX2DEC("A2")+HEX2DEC(DEC2HEX(A1193, 4)),4), 2))&amp;" 16")</f>
        <v>FE FE 05 A2 04 A8 4F 16</v>
      </c>
    </row>
    <row r="1194" customFormat="false" ht="12.8" hidden="false" customHeight="false" outlineLevel="0" collapsed="false">
      <c r="A1194" s="0" t="n">
        <v>1193</v>
      </c>
      <c r="B1194" s="1" t="str">
        <f aca="false">("FE FE 05 A2 "&amp;LEFT(DEC2HEX(A1194, 4),2)&amp;" "&amp;RIGHT(DEC2HEX(A1194, 4),2)&amp;" "&amp;(RIGHT(DEC2HEX(HEX2DEC("05")+HEX2DEC("A2")+HEX2DEC(DEC2HEX(A1194, 4)),4), 2))&amp;" 16")</f>
        <v>FE FE 05 A2 04 A9 50 16</v>
      </c>
    </row>
    <row r="1195" customFormat="false" ht="12.8" hidden="false" customHeight="false" outlineLevel="0" collapsed="false">
      <c r="A1195" s="0" t="n">
        <v>1194</v>
      </c>
      <c r="B1195" s="1" t="str">
        <f aca="false">("FE FE 05 A2 "&amp;LEFT(DEC2HEX(A1195, 4),2)&amp;" "&amp;RIGHT(DEC2HEX(A1195, 4),2)&amp;" "&amp;(RIGHT(DEC2HEX(HEX2DEC("05")+HEX2DEC("A2")+HEX2DEC(DEC2HEX(A1195, 4)),4), 2))&amp;" 16")</f>
        <v>FE FE 05 A2 04 AA 51 16</v>
      </c>
    </row>
    <row r="1196" customFormat="false" ht="12.8" hidden="false" customHeight="false" outlineLevel="0" collapsed="false">
      <c r="A1196" s="0" t="n">
        <v>1195</v>
      </c>
      <c r="B1196" s="1" t="str">
        <f aca="false">("FE FE 05 A2 "&amp;LEFT(DEC2HEX(A1196, 4),2)&amp;" "&amp;RIGHT(DEC2HEX(A1196, 4),2)&amp;" "&amp;(RIGHT(DEC2HEX(HEX2DEC("05")+HEX2DEC("A2")+HEX2DEC(DEC2HEX(A1196, 4)),4), 2))&amp;" 16")</f>
        <v>FE FE 05 A2 04 AB 52 16</v>
      </c>
    </row>
    <row r="1197" customFormat="false" ht="12.8" hidden="false" customHeight="false" outlineLevel="0" collapsed="false">
      <c r="A1197" s="0" t="n">
        <v>1196</v>
      </c>
      <c r="B1197" s="1" t="str">
        <f aca="false">("FE FE 05 A2 "&amp;LEFT(DEC2HEX(A1197, 4),2)&amp;" "&amp;RIGHT(DEC2HEX(A1197, 4),2)&amp;" "&amp;(RIGHT(DEC2HEX(HEX2DEC("05")+HEX2DEC("A2")+HEX2DEC(DEC2HEX(A1197, 4)),4), 2))&amp;" 16")</f>
        <v>FE FE 05 A2 04 AC 53 16</v>
      </c>
    </row>
    <row r="1198" customFormat="false" ht="12.8" hidden="false" customHeight="false" outlineLevel="0" collapsed="false">
      <c r="A1198" s="0" t="n">
        <v>1197</v>
      </c>
      <c r="B1198" s="1" t="str">
        <f aca="false">("FE FE 05 A2 "&amp;LEFT(DEC2HEX(A1198, 4),2)&amp;" "&amp;RIGHT(DEC2HEX(A1198, 4),2)&amp;" "&amp;(RIGHT(DEC2HEX(HEX2DEC("05")+HEX2DEC("A2")+HEX2DEC(DEC2HEX(A1198, 4)),4), 2))&amp;" 16")</f>
        <v>FE FE 05 A2 04 AD 54 16</v>
      </c>
    </row>
    <row r="1199" customFormat="false" ht="12.8" hidden="false" customHeight="false" outlineLevel="0" collapsed="false">
      <c r="A1199" s="0" t="n">
        <v>1198</v>
      </c>
      <c r="B1199" s="1" t="str">
        <f aca="false">("FE FE 05 A2 "&amp;LEFT(DEC2HEX(A1199, 4),2)&amp;" "&amp;RIGHT(DEC2HEX(A1199, 4),2)&amp;" "&amp;(RIGHT(DEC2HEX(HEX2DEC("05")+HEX2DEC("A2")+HEX2DEC(DEC2HEX(A1199, 4)),4), 2))&amp;" 16")</f>
        <v>FE FE 05 A2 04 AE 55 16</v>
      </c>
    </row>
    <row r="1200" customFormat="false" ht="12.8" hidden="false" customHeight="false" outlineLevel="0" collapsed="false">
      <c r="A1200" s="0" t="n">
        <v>1199</v>
      </c>
      <c r="B1200" s="1" t="str">
        <f aca="false">("FE FE 05 A2 "&amp;LEFT(DEC2HEX(A1200, 4),2)&amp;" "&amp;RIGHT(DEC2HEX(A1200, 4),2)&amp;" "&amp;(RIGHT(DEC2HEX(HEX2DEC("05")+HEX2DEC("A2")+HEX2DEC(DEC2HEX(A1200, 4)),4), 2))&amp;" 16")</f>
        <v>FE FE 05 A2 04 AF 56 16</v>
      </c>
    </row>
    <row r="1201" customFormat="false" ht="12.8" hidden="false" customHeight="false" outlineLevel="0" collapsed="false">
      <c r="A1201" s="0" t="n">
        <v>1200</v>
      </c>
      <c r="B1201" s="1" t="str">
        <f aca="false">("FE FE 05 A2 "&amp;LEFT(DEC2HEX(A1201, 4),2)&amp;" "&amp;RIGHT(DEC2HEX(A1201, 4),2)&amp;" "&amp;(RIGHT(DEC2HEX(HEX2DEC("05")+HEX2DEC("A2")+HEX2DEC(DEC2HEX(A1201, 4)),4), 2))&amp;" 16")</f>
        <v>FE FE 05 A2 04 B0 57 16</v>
      </c>
    </row>
    <row r="1202" customFormat="false" ht="12.8" hidden="false" customHeight="false" outlineLevel="0" collapsed="false">
      <c r="A1202" s="0" t="n">
        <v>1201</v>
      </c>
      <c r="B1202" s="1" t="str">
        <f aca="false">("FE FE 05 A2 "&amp;LEFT(DEC2HEX(A1202, 4),2)&amp;" "&amp;RIGHT(DEC2HEX(A1202, 4),2)&amp;" "&amp;(RIGHT(DEC2HEX(HEX2DEC("05")+HEX2DEC("A2")+HEX2DEC(DEC2HEX(A1202, 4)),4), 2))&amp;" 16")</f>
        <v>FE FE 05 A2 04 B1 58 16</v>
      </c>
    </row>
    <row r="1203" customFormat="false" ht="12.8" hidden="false" customHeight="false" outlineLevel="0" collapsed="false">
      <c r="A1203" s="0" t="n">
        <v>1202</v>
      </c>
      <c r="B1203" s="1" t="str">
        <f aca="false">("FE FE 05 A2 "&amp;LEFT(DEC2HEX(A1203, 4),2)&amp;" "&amp;RIGHT(DEC2HEX(A1203, 4),2)&amp;" "&amp;(RIGHT(DEC2HEX(HEX2DEC("05")+HEX2DEC("A2")+HEX2DEC(DEC2HEX(A1203, 4)),4), 2))&amp;" 16")</f>
        <v>FE FE 05 A2 04 B2 59 16</v>
      </c>
    </row>
    <row r="1204" customFormat="false" ht="12.8" hidden="false" customHeight="false" outlineLevel="0" collapsed="false">
      <c r="A1204" s="0" t="n">
        <v>1203</v>
      </c>
      <c r="B1204" s="1" t="str">
        <f aca="false">("FE FE 05 A2 "&amp;LEFT(DEC2HEX(A1204, 4),2)&amp;" "&amp;RIGHT(DEC2HEX(A1204, 4),2)&amp;" "&amp;(RIGHT(DEC2HEX(HEX2DEC("05")+HEX2DEC("A2")+HEX2DEC(DEC2HEX(A1204, 4)),4), 2))&amp;" 16")</f>
        <v>FE FE 05 A2 04 B3 5A 16</v>
      </c>
    </row>
    <row r="1205" customFormat="false" ht="12.8" hidden="false" customHeight="false" outlineLevel="0" collapsed="false">
      <c r="A1205" s="0" t="n">
        <v>1204</v>
      </c>
      <c r="B1205" s="1" t="str">
        <f aca="false">("FE FE 05 A2 "&amp;LEFT(DEC2HEX(A1205, 4),2)&amp;" "&amp;RIGHT(DEC2HEX(A1205, 4),2)&amp;" "&amp;(RIGHT(DEC2HEX(HEX2DEC("05")+HEX2DEC("A2")+HEX2DEC(DEC2HEX(A1205, 4)),4), 2))&amp;" 16")</f>
        <v>FE FE 05 A2 04 B4 5B 16</v>
      </c>
    </row>
    <row r="1206" customFormat="false" ht="12.8" hidden="false" customHeight="false" outlineLevel="0" collapsed="false">
      <c r="A1206" s="0" t="n">
        <v>1205</v>
      </c>
      <c r="B1206" s="1" t="str">
        <f aca="false">("FE FE 05 A2 "&amp;LEFT(DEC2HEX(A1206, 4),2)&amp;" "&amp;RIGHT(DEC2HEX(A1206, 4),2)&amp;" "&amp;(RIGHT(DEC2HEX(HEX2DEC("05")+HEX2DEC("A2")+HEX2DEC(DEC2HEX(A1206, 4)),4), 2))&amp;" 16")</f>
        <v>FE FE 05 A2 04 B5 5C 16</v>
      </c>
    </row>
    <row r="1207" customFormat="false" ht="12.8" hidden="false" customHeight="false" outlineLevel="0" collapsed="false">
      <c r="A1207" s="0" t="n">
        <v>1206</v>
      </c>
      <c r="B1207" s="1" t="str">
        <f aca="false">("FE FE 05 A2 "&amp;LEFT(DEC2HEX(A1207, 4),2)&amp;" "&amp;RIGHT(DEC2HEX(A1207, 4),2)&amp;" "&amp;(RIGHT(DEC2HEX(HEX2DEC("05")+HEX2DEC("A2")+HEX2DEC(DEC2HEX(A1207, 4)),4), 2))&amp;" 16")</f>
        <v>FE FE 05 A2 04 B6 5D 16</v>
      </c>
    </row>
    <row r="1208" customFormat="false" ht="12.8" hidden="false" customHeight="false" outlineLevel="0" collapsed="false">
      <c r="A1208" s="0" t="n">
        <v>1207</v>
      </c>
      <c r="B1208" s="1" t="str">
        <f aca="false">("FE FE 05 A2 "&amp;LEFT(DEC2HEX(A1208, 4),2)&amp;" "&amp;RIGHT(DEC2HEX(A1208, 4),2)&amp;" "&amp;(RIGHT(DEC2HEX(HEX2DEC("05")+HEX2DEC("A2")+HEX2DEC(DEC2HEX(A1208, 4)),4), 2))&amp;" 16")</f>
        <v>FE FE 05 A2 04 B7 5E 16</v>
      </c>
    </row>
    <row r="1209" customFormat="false" ht="12.8" hidden="false" customHeight="false" outlineLevel="0" collapsed="false">
      <c r="A1209" s="0" t="n">
        <v>1208</v>
      </c>
      <c r="B1209" s="1" t="str">
        <f aca="false">("FE FE 05 A2 "&amp;LEFT(DEC2HEX(A1209, 4),2)&amp;" "&amp;RIGHT(DEC2HEX(A1209, 4),2)&amp;" "&amp;(RIGHT(DEC2HEX(HEX2DEC("05")+HEX2DEC("A2")+HEX2DEC(DEC2HEX(A1209, 4)),4), 2))&amp;" 16")</f>
        <v>FE FE 05 A2 04 B8 5F 16</v>
      </c>
    </row>
    <row r="1210" customFormat="false" ht="12.8" hidden="false" customHeight="false" outlineLevel="0" collapsed="false">
      <c r="A1210" s="0" t="n">
        <v>1209</v>
      </c>
      <c r="B1210" s="1" t="str">
        <f aca="false">("FE FE 05 A2 "&amp;LEFT(DEC2HEX(A1210, 4),2)&amp;" "&amp;RIGHT(DEC2HEX(A1210, 4),2)&amp;" "&amp;(RIGHT(DEC2HEX(HEX2DEC("05")+HEX2DEC("A2")+HEX2DEC(DEC2HEX(A1210, 4)),4), 2))&amp;" 16")</f>
        <v>FE FE 05 A2 04 B9 60 16</v>
      </c>
    </row>
    <row r="1211" customFormat="false" ht="12.8" hidden="false" customHeight="false" outlineLevel="0" collapsed="false">
      <c r="A1211" s="0" t="n">
        <v>1210</v>
      </c>
      <c r="B1211" s="1" t="str">
        <f aca="false">("FE FE 05 A2 "&amp;LEFT(DEC2HEX(A1211, 4),2)&amp;" "&amp;RIGHT(DEC2HEX(A1211, 4),2)&amp;" "&amp;(RIGHT(DEC2HEX(HEX2DEC("05")+HEX2DEC("A2")+HEX2DEC(DEC2HEX(A1211, 4)),4), 2))&amp;" 16")</f>
        <v>FE FE 05 A2 04 BA 61 16</v>
      </c>
    </row>
    <row r="1212" customFormat="false" ht="12.8" hidden="false" customHeight="false" outlineLevel="0" collapsed="false">
      <c r="A1212" s="0" t="n">
        <v>1211</v>
      </c>
      <c r="B1212" s="1" t="str">
        <f aca="false">("FE FE 05 A2 "&amp;LEFT(DEC2HEX(A1212, 4),2)&amp;" "&amp;RIGHT(DEC2HEX(A1212, 4),2)&amp;" "&amp;(RIGHT(DEC2HEX(HEX2DEC("05")+HEX2DEC("A2")+HEX2DEC(DEC2HEX(A1212, 4)),4), 2))&amp;" 16")</f>
        <v>FE FE 05 A2 04 BB 62 16</v>
      </c>
    </row>
    <row r="1213" customFormat="false" ht="12.8" hidden="false" customHeight="false" outlineLevel="0" collapsed="false">
      <c r="A1213" s="0" t="n">
        <v>1212</v>
      </c>
      <c r="B1213" s="1" t="str">
        <f aca="false">("FE FE 05 A2 "&amp;LEFT(DEC2HEX(A1213, 4),2)&amp;" "&amp;RIGHT(DEC2HEX(A1213, 4),2)&amp;" "&amp;(RIGHT(DEC2HEX(HEX2DEC("05")+HEX2DEC("A2")+HEX2DEC(DEC2HEX(A1213, 4)),4), 2))&amp;" 16")</f>
        <v>FE FE 05 A2 04 BC 63 16</v>
      </c>
    </row>
    <row r="1214" customFormat="false" ht="12.8" hidden="false" customHeight="false" outlineLevel="0" collapsed="false">
      <c r="A1214" s="0" t="n">
        <v>1213</v>
      </c>
      <c r="B1214" s="1" t="str">
        <f aca="false">("FE FE 05 A2 "&amp;LEFT(DEC2HEX(A1214, 4),2)&amp;" "&amp;RIGHT(DEC2HEX(A1214, 4),2)&amp;" "&amp;(RIGHT(DEC2HEX(HEX2DEC("05")+HEX2DEC("A2")+HEX2DEC(DEC2HEX(A1214, 4)),4), 2))&amp;" 16")</f>
        <v>FE FE 05 A2 04 BD 64 16</v>
      </c>
    </row>
    <row r="1215" customFormat="false" ht="12.8" hidden="false" customHeight="false" outlineLevel="0" collapsed="false">
      <c r="A1215" s="0" t="n">
        <v>1214</v>
      </c>
      <c r="B1215" s="1" t="str">
        <f aca="false">("FE FE 05 A2 "&amp;LEFT(DEC2HEX(A1215, 4),2)&amp;" "&amp;RIGHT(DEC2HEX(A1215, 4),2)&amp;" "&amp;(RIGHT(DEC2HEX(HEX2DEC("05")+HEX2DEC("A2")+HEX2DEC(DEC2HEX(A1215, 4)),4), 2))&amp;" 16")</f>
        <v>FE FE 05 A2 04 BE 65 16</v>
      </c>
    </row>
    <row r="1216" customFormat="false" ht="12.8" hidden="false" customHeight="false" outlineLevel="0" collapsed="false">
      <c r="A1216" s="0" t="n">
        <v>1215</v>
      </c>
      <c r="B1216" s="1" t="str">
        <f aca="false">("FE FE 05 A2 "&amp;LEFT(DEC2HEX(A1216, 4),2)&amp;" "&amp;RIGHT(DEC2HEX(A1216, 4),2)&amp;" "&amp;(RIGHT(DEC2HEX(HEX2DEC("05")+HEX2DEC("A2")+HEX2DEC(DEC2HEX(A1216, 4)),4), 2))&amp;" 16")</f>
        <v>FE FE 05 A2 04 BF 66 16</v>
      </c>
    </row>
    <row r="1217" customFormat="false" ht="12.8" hidden="false" customHeight="false" outlineLevel="0" collapsed="false">
      <c r="A1217" s="0" t="n">
        <v>1216</v>
      </c>
      <c r="B1217" s="1" t="str">
        <f aca="false">("FE FE 05 A2 "&amp;LEFT(DEC2HEX(A1217, 4),2)&amp;" "&amp;RIGHT(DEC2HEX(A1217, 4),2)&amp;" "&amp;(RIGHT(DEC2HEX(HEX2DEC("05")+HEX2DEC("A2")+HEX2DEC(DEC2HEX(A1217, 4)),4), 2))&amp;" 16")</f>
        <v>FE FE 05 A2 04 C0 67 16</v>
      </c>
    </row>
    <row r="1218" customFormat="false" ht="12.8" hidden="false" customHeight="false" outlineLevel="0" collapsed="false">
      <c r="A1218" s="0" t="n">
        <v>1217</v>
      </c>
      <c r="B1218" s="1" t="str">
        <f aca="false">("FE FE 05 A2 "&amp;LEFT(DEC2HEX(A1218, 4),2)&amp;" "&amp;RIGHT(DEC2HEX(A1218, 4),2)&amp;" "&amp;(RIGHT(DEC2HEX(HEX2DEC("05")+HEX2DEC("A2")+HEX2DEC(DEC2HEX(A1218, 4)),4), 2))&amp;" 16")</f>
        <v>FE FE 05 A2 04 C1 68 16</v>
      </c>
    </row>
    <row r="1219" customFormat="false" ht="12.8" hidden="false" customHeight="false" outlineLevel="0" collapsed="false">
      <c r="A1219" s="0" t="n">
        <v>1218</v>
      </c>
      <c r="B1219" s="1" t="str">
        <f aca="false">("FE FE 05 A2 "&amp;LEFT(DEC2HEX(A1219, 4),2)&amp;" "&amp;RIGHT(DEC2HEX(A1219, 4),2)&amp;" "&amp;(RIGHT(DEC2HEX(HEX2DEC("05")+HEX2DEC("A2")+HEX2DEC(DEC2HEX(A1219, 4)),4), 2))&amp;" 16")</f>
        <v>FE FE 05 A2 04 C2 69 16</v>
      </c>
    </row>
    <row r="1220" customFormat="false" ht="12.8" hidden="false" customHeight="false" outlineLevel="0" collapsed="false">
      <c r="A1220" s="0" t="n">
        <v>1219</v>
      </c>
      <c r="B1220" s="1" t="str">
        <f aca="false">("FE FE 05 A2 "&amp;LEFT(DEC2HEX(A1220, 4),2)&amp;" "&amp;RIGHT(DEC2HEX(A1220, 4),2)&amp;" "&amp;(RIGHT(DEC2HEX(HEX2DEC("05")+HEX2DEC("A2")+HEX2DEC(DEC2HEX(A1220, 4)),4), 2))&amp;" 16")</f>
        <v>FE FE 05 A2 04 C3 6A 16</v>
      </c>
    </row>
    <row r="1221" customFormat="false" ht="12.8" hidden="false" customHeight="false" outlineLevel="0" collapsed="false">
      <c r="A1221" s="0" t="n">
        <v>1220</v>
      </c>
      <c r="B1221" s="1" t="str">
        <f aca="false">("FE FE 05 A2 "&amp;LEFT(DEC2HEX(A1221, 4),2)&amp;" "&amp;RIGHT(DEC2HEX(A1221, 4),2)&amp;" "&amp;(RIGHT(DEC2HEX(HEX2DEC("05")+HEX2DEC("A2")+HEX2DEC(DEC2HEX(A1221, 4)),4), 2))&amp;" 16")</f>
        <v>FE FE 05 A2 04 C4 6B 16</v>
      </c>
    </row>
    <row r="1222" customFormat="false" ht="12.8" hidden="false" customHeight="false" outlineLevel="0" collapsed="false">
      <c r="A1222" s="0" t="n">
        <v>1221</v>
      </c>
      <c r="B1222" s="1" t="str">
        <f aca="false">("FE FE 05 A2 "&amp;LEFT(DEC2HEX(A1222, 4),2)&amp;" "&amp;RIGHT(DEC2HEX(A1222, 4),2)&amp;" "&amp;(RIGHT(DEC2HEX(HEX2DEC("05")+HEX2DEC("A2")+HEX2DEC(DEC2HEX(A1222, 4)),4), 2))&amp;" 16")</f>
        <v>FE FE 05 A2 04 C5 6C 16</v>
      </c>
    </row>
    <row r="1223" customFormat="false" ht="12.8" hidden="false" customHeight="false" outlineLevel="0" collapsed="false">
      <c r="A1223" s="0" t="n">
        <v>1222</v>
      </c>
      <c r="B1223" s="1" t="str">
        <f aca="false">("FE FE 05 A2 "&amp;LEFT(DEC2HEX(A1223, 4),2)&amp;" "&amp;RIGHT(DEC2HEX(A1223, 4),2)&amp;" "&amp;(RIGHT(DEC2HEX(HEX2DEC("05")+HEX2DEC("A2")+HEX2DEC(DEC2HEX(A1223, 4)),4), 2))&amp;" 16")</f>
        <v>FE FE 05 A2 04 C6 6D 16</v>
      </c>
    </row>
    <row r="1224" customFormat="false" ht="12.8" hidden="false" customHeight="false" outlineLevel="0" collapsed="false">
      <c r="A1224" s="0" t="n">
        <v>1223</v>
      </c>
      <c r="B1224" s="1" t="str">
        <f aca="false">("FE FE 05 A2 "&amp;LEFT(DEC2HEX(A1224, 4),2)&amp;" "&amp;RIGHT(DEC2HEX(A1224, 4),2)&amp;" "&amp;(RIGHT(DEC2HEX(HEX2DEC("05")+HEX2DEC("A2")+HEX2DEC(DEC2HEX(A1224, 4)),4), 2))&amp;" 16")</f>
        <v>FE FE 05 A2 04 C7 6E 16</v>
      </c>
    </row>
    <row r="1225" customFormat="false" ht="12.8" hidden="false" customHeight="false" outlineLevel="0" collapsed="false">
      <c r="A1225" s="0" t="n">
        <v>1224</v>
      </c>
      <c r="B1225" s="1" t="str">
        <f aca="false">("FE FE 05 A2 "&amp;LEFT(DEC2HEX(A1225, 4),2)&amp;" "&amp;RIGHT(DEC2HEX(A1225, 4),2)&amp;" "&amp;(RIGHT(DEC2HEX(HEX2DEC("05")+HEX2DEC("A2")+HEX2DEC(DEC2HEX(A1225, 4)),4), 2))&amp;" 16")</f>
        <v>FE FE 05 A2 04 C8 6F 16</v>
      </c>
    </row>
    <row r="1226" customFormat="false" ht="12.8" hidden="false" customHeight="false" outlineLevel="0" collapsed="false">
      <c r="A1226" s="0" t="n">
        <v>1225</v>
      </c>
      <c r="B1226" s="1" t="str">
        <f aca="false">("FE FE 05 A2 "&amp;LEFT(DEC2HEX(A1226, 4),2)&amp;" "&amp;RIGHT(DEC2HEX(A1226, 4),2)&amp;" "&amp;(RIGHT(DEC2HEX(HEX2DEC("05")+HEX2DEC("A2")+HEX2DEC(DEC2HEX(A1226, 4)),4), 2))&amp;" 16")</f>
        <v>FE FE 05 A2 04 C9 70 16</v>
      </c>
    </row>
    <row r="1227" customFormat="false" ht="12.8" hidden="false" customHeight="false" outlineLevel="0" collapsed="false">
      <c r="A1227" s="0" t="n">
        <v>1226</v>
      </c>
      <c r="B1227" s="1" t="str">
        <f aca="false">("FE FE 05 A2 "&amp;LEFT(DEC2HEX(A1227, 4),2)&amp;" "&amp;RIGHT(DEC2HEX(A1227, 4),2)&amp;" "&amp;(RIGHT(DEC2HEX(HEX2DEC("05")+HEX2DEC("A2")+HEX2DEC(DEC2HEX(A1227, 4)),4), 2))&amp;" 16")</f>
        <v>FE FE 05 A2 04 CA 71 16</v>
      </c>
    </row>
    <row r="1228" customFormat="false" ht="12.8" hidden="false" customHeight="false" outlineLevel="0" collapsed="false">
      <c r="A1228" s="0" t="n">
        <v>1227</v>
      </c>
      <c r="B1228" s="1" t="str">
        <f aca="false">("FE FE 05 A2 "&amp;LEFT(DEC2HEX(A1228, 4),2)&amp;" "&amp;RIGHT(DEC2HEX(A1228, 4),2)&amp;" "&amp;(RIGHT(DEC2HEX(HEX2DEC("05")+HEX2DEC("A2")+HEX2DEC(DEC2HEX(A1228, 4)),4), 2))&amp;" 16")</f>
        <v>FE FE 05 A2 04 CB 72 16</v>
      </c>
    </row>
    <row r="1229" customFormat="false" ht="12.8" hidden="false" customHeight="false" outlineLevel="0" collapsed="false">
      <c r="A1229" s="0" t="n">
        <v>1228</v>
      </c>
      <c r="B1229" s="1" t="str">
        <f aca="false">("FE FE 05 A2 "&amp;LEFT(DEC2HEX(A1229, 4),2)&amp;" "&amp;RIGHT(DEC2HEX(A1229, 4),2)&amp;" "&amp;(RIGHT(DEC2HEX(HEX2DEC("05")+HEX2DEC("A2")+HEX2DEC(DEC2HEX(A1229, 4)),4), 2))&amp;" 16")</f>
        <v>FE FE 05 A2 04 CC 73 16</v>
      </c>
    </row>
    <row r="1230" customFormat="false" ht="12.8" hidden="false" customHeight="false" outlineLevel="0" collapsed="false">
      <c r="A1230" s="0" t="n">
        <v>1229</v>
      </c>
      <c r="B1230" s="1" t="str">
        <f aca="false">("FE FE 05 A2 "&amp;LEFT(DEC2HEX(A1230, 4),2)&amp;" "&amp;RIGHT(DEC2HEX(A1230, 4),2)&amp;" "&amp;(RIGHT(DEC2HEX(HEX2DEC("05")+HEX2DEC("A2")+HEX2DEC(DEC2HEX(A1230, 4)),4), 2))&amp;" 16")</f>
        <v>FE FE 05 A2 04 CD 74 16</v>
      </c>
    </row>
    <row r="1231" customFormat="false" ht="12.8" hidden="false" customHeight="false" outlineLevel="0" collapsed="false">
      <c r="A1231" s="0" t="n">
        <v>1230</v>
      </c>
      <c r="B1231" s="1" t="str">
        <f aca="false">("FE FE 05 A2 "&amp;LEFT(DEC2HEX(A1231, 4),2)&amp;" "&amp;RIGHT(DEC2HEX(A1231, 4),2)&amp;" "&amp;(RIGHT(DEC2HEX(HEX2DEC("05")+HEX2DEC("A2")+HEX2DEC(DEC2HEX(A1231, 4)),4), 2))&amp;" 16")</f>
        <v>FE FE 05 A2 04 CE 75 16</v>
      </c>
    </row>
    <row r="1232" customFormat="false" ht="12.8" hidden="false" customHeight="false" outlineLevel="0" collapsed="false">
      <c r="A1232" s="0" t="n">
        <v>1231</v>
      </c>
      <c r="B1232" s="1" t="str">
        <f aca="false">("FE FE 05 A2 "&amp;LEFT(DEC2HEX(A1232, 4),2)&amp;" "&amp;RIGHT(DEC2HEX(A1232, 4),2)&amp;" "&amp;(RIGHT(DEC2HEX(HEX2DEC("05")+HEX2DEC("A2")+HEX2DEC(DEC2HEX(A1232, 4)),4), 2))&amp;" 16")</f>
        <v>FE FE 05 A2 04 CF 76 16</v>
      </c>
    </row>
    <row r="1233" customFormat="false" ht="12.8" hidden="false" customHeight="false" outlineLevel="0" collapsed="false">
      <c r="A1233" s="0" t="n">
        <v>1232</v>
      </c>
      <c r="B1233" s="1" t="str">
        <f aca="false">("FE FE 05 A2 "&amp;LEFT(DEC2HEX(A1233, 4),2)&amp;" "&amp;RIGHT(DEC2HEX(A1233, 4),2)&amp;" "&amp;(RIGHT(DEC2HEX(HEX2DEC("05")+HEX2DEC("A2")+HEX2DEC(DEC2HEX(A1233, 4)),4), 2))&amp;" 16")</f>
        <v>FE FE 05 A2 04 D0 77 16</v>
      </c>
    </row>
    <row r="1234" customFormat="false" ht="12.8" hidden="false" customHeight="false" outlineLevel="0" collapsed="false">
      <c r="A1234" s="0" t="n">
        <v>1233</v>
      </c>
      <c r="B1234" s="1" t="str">
        <f aca="false">("FE FE 05 A2 "&amp;LEFT(DEC2HEX(A1234, 4),2)&amp;" "&amp;RIGHT(DEC2HEX(A1234, 4),2)&amp;" "&amp;(RIGHT(DEC2HEX(HEX2DEC("05")+HEX2DEC("A2")+HEX2DEC(DEC2HEX(A1234, 4)),4), 2))&amp;" 16")</f>
        <v>FE FE 05 A2 04 D1 78 16</v>
      </c>
    </row>
    <row r="1235" customFormat="false" ht="12.8" hidden="false" customHeight="false" outlineLevel="0" collapsed="false">
      <c r="A1235" s="0" t="n">
        <v>1234</v>
      </c>
      <c r="B1235" s="1" t="str">
        <f aca="false">("FE FE 05 A2 "&amp;LEFT(DEC2HEX(A1235, 4),2)&amp;" "&amp;RIGHT(DEC2HEX(A1235, 4),2)&amp;" "&amp;(RIGHT(DEC2HEX(HEX2DEC("05")+HEX2DEC("A2")+HEX2DEC(DEC2HEX(A1235, 4)),4), 2))&amp;" 16")</f>
        <v>FE FE 05 A2 04 D2 79 16</v>
      </c>
    </row>
    <row r="1236" customFormat="false" ht="12.8" hidden="false" customHeight="false" outlineLevel="0" collapsed="false">
      <c r="A1236" s="0" t="n">
        <v>1235</v>
      </c>
      <c r="B1236" s="1" t="str">
        <f aca="false">("FE FE 05 A2 "&amp;LEFT(DEC2HEX(A1236, 4),2)&amp;" "&amp;RIGHT(DEC2HEX(A1236, 4),2)&amp;" "&amp;(RIGHT(DEC2HEX(HEX2DEC("05")+HEX2DEC("A2")+HEX2DEC(DEC2HEX(A1236, 4)),4), 2))&amp;" 16")</f>
        <v>FE FE 05 A2 04 D3 7A 16</v>
      </c>
    </row>
    <row r="1237" customFormat="false" ht="12.8" hidden="false" customHeight="false" outlineLevel="0" collapsed="false">
      <c r="A1237" s="0" t="n">
        <v>1236</v>
      </c>
      <c r="B1237" s="1" t="str">
        <f aca="false">("FE FE 05 A2 "&amp;LEFT(DEC2HEX(A1237, 4),2)&amp;" "&amp;RIGHT(DEC2HEX(A1237, 4),2)&amp;" "&amp;(RIGHT(DEC2HEX(HEX2DEC("05")+HEX2DEC("A2")+HEX2DEC(DEC2HEX(A1237, 4)),4), 2))&amp;" 16")</f>
        <v>FE FE 05 A2 04 D4 7B 16</v>
      </c>
    </row>
    <row r="1238" customFormat="false" ht="12.8" hidden="false" customHeight="false" outlineLevel="0" collapsed="false">
      <c r="A1238" s="0" t="n">
        <v>1237</v>
      </c>
      <c r="B1238" s="1" t="str">
        <f aca="false">("FE FE 05 A2 "&amp;LEFT(DEC2HEX(A1238, 4),2)&amp;" "&amp;RIGHT(DEC2HEX(A1238, 4),2)&amp;" "&amp;(RIGHT(DEC2HEX(HEX2DEC("05")+HEX2DEC("A2")+HEX2DEC(DEC2HEX(A1238, 4)),4), 2))&amp;" 16")</f>
        <v>FE FE 05 A2 04 D5 7C 16</v>
      </c>
    </row>
    <row r="1239" customFormat="false" ht="12.8" hidden="false" customHeight="false" outlineLevel="0" collapsed="false">
      <c r="A1239" s="0" t="n">
        <v>1238</v>
      </c>
      <c r="B1239" s="1" t="str">
        <f aca="false">("FE FE 05 A2 "&amp;LEFT(DEC2HEX(A1239, 4),2)&amp;" "&amp;RIGHT(DEC2HEX(A1239, 4),2)&amp;" "&amp;(RIGHT(DEC2HEX(HEX2DEC("05")+HEX2DEC("A2")+HEX2DEC(DEC2HEX(A1239, 4)),4), 2))&amp;" 16")</f>
        <v>FE FE 05 A2 04 D6 7D 16</v>
      </c>
    </row>
    <row r="1240" customFormat="false" ht="12.8" hidden="false" customHeight="false" outlineLevel="0" collapsed="false">
      <c r="A1240" s="0" t="n">
        <v>1239</v>
      </c>
      <c r="B1240" s="1" t="str">
        <f aca="false">("FE FE 05 A2 "&amp;LEFT(DEC2HEX(A1240, 4),2)&amp;" "&amp;RIGHT(DEC2HEX(A1240, 4),2)&amp;" "&amp;(RIGHT(DEC2HEX(HEX2DEC("05")+HEX2DEC("A2")+HEX2DEC(DEC2HEX(A1240, 4)),4), 2))&amp;" 16")</f>
        <v>FE FE 05 A2 04 D7 7E 16</v>
      </c>
    </row>
    <row r="1241" customFormat="false" ht="12.8" hidden="false" customHeight="false" outlineLevel="0" collapsed="false">
      <c r="A1241" s="0" t="n">
        <v>1240</v>
      </c>
      <c r="B1241" s="1" t="str">
        <f aca="false">("FE FE 05 A2 "&amp;LEFT(DEC2HEX(A1241, 4),2)&amp;" "&amp;RIGHT(DEC2HEX(A1241, 4),2)&amp;" "&amp;(RIGHT(DEC2HEX(HEX2DEC("05")+HEX2DEC("A2")+HEX2DEC(DEC2HEX(A1241, 4)),4), 2))&amp;" 16")</f>
        <v>FE FE 05 A2 04 D8 7F 16</v>
      </c>
    </row>
    <row r="1242" customFormat="false" ht="12.8" hidden="false" customHeight="false" outlineLevel="0" collapsed="false">
      <c r="A1242" s="0" t="n">
        <v>1241</v>
      </c>
      <c r="B1242" s="1" t="str">
        <f aca="false">("FE FE 05 A2 "&amp;LEFT(DEC2HEX(A1242, 4),2)&amp;" "&amp;RIGHT(DEC2HEX(A1242, 4),2)&amp;" "&amp;(RIGHT(DEC2HEX(HEX2DEC("05")+HEX2DEC("A2")+HEX2DEC(DEC2HEX(A1242, 4)),4), 2))&amp;" 16")</f>
        <v>FE FE 05 A2 04 D9 80 16</v>
      </c>
    </row>
    <row r="1243" customFormat="false" ht="12.8" hidden="false" customHeight="false" outlineLevel="0" collapsed="false">
      <c r="A1243" s="0" t="n">
        <v>1242</v>
      </c>
      <c r="B1243" s="1" t="str">
        <f aca="false">("FE FE 05 A2 "&amp;LEFT(DEC2HEX(A1243, 4),2)&amp;" "&amp;RIGHT(DEC2HEX(A1243, 4),2)&amp;" "&amp;(RIGHT(DEC2HEX(HEX2DEC("05")+HEX2DEC("A2")+HEX2DEC(DEC2HEX(A1243, 4)),4), 2))&amp;" 16")</f>
        <v>FE FE 05 A2 04 DA 81 16</v>
      </c>
    </row>
    <row r="1244" customFormat="false" ht="12.8" hidden="false" customHeight="false" outlineLevel="0" collapsed="false">
      <c r="A1244" s="0" t="n">
        <v>1243</v>
      </c>
      <c r="B1244" s="1" t="str">
        <f aca="false">("FE FE 05 A2 "&amp;LEFT(DEC2HEX(A1244, 4),2)&amp;" "&amp;RIGHT(DEC2HEX(A1244, 4),2)&amp;" "&amp;(RIGHT(DEC2HEX(HEX2DEC("05")+HEX2DEC("A2")+HEX2DEC(DEC2HEX(A1244, 4)),4), 2))&amp;" 16")</f>
        <v>FE FE 05 A2 04 DB 82 16</v>
      </c>
    </row>
    <row r="1245" customFormat="false" ht="12.8" hidden="false" customHeight="false" outlineLevel="0" collapsed="false">
      <c r="A1245" s="0" t="n">
        <v>1244</v>
      </c>
      <c r="B1245" s="1" t="str">
        <f aca="false">("FE FE 05 A2 "&amp;LEFT(DEC2HEX(A1245, 4),2)&amp;" "&amp;RIGHT(DEC2HEX(A1245, 4),2)&amp;" "&amp;(RIGHT(DEC2HEX(HEX2DEC("05")+HEX2DEC("A2")+HEX2DEC(DEC2HEX(A1245, 4)),4), 2))&amp;" 16")</f>
        <v>FE FE 05 A2 04 DC 83 16</v>
      </c>
    </row>
    <row r="1246" customFormat="false" ht="12.8" hidden="false" customHeight="false" outlineLevel="0" collapsed="false">
      <c r="A1246" s="0" t="n">
        <v>1245</v>
      </c>
      <c r="B1246" s="1" t="str">
        <f aca="false">("FE FE 05 A2 "&amp;LEFT(DEC2HEX(A1246, 4),2)&amp;" "&amp;RIGHT(DEC2HEX(A1246, 4),2)&amp;" "&amp;(RIGHT(DEC2HEX(HEX2DEC("05")+HEX2DEC("A2")+HEX2DEC(DEC2HEX(A1246, 4)),4), 2))&amp;" 16")</f>
        <v>FE FE 05 A2 04 DD 84 16</v>
      </c>
    </row>
    <row r="1247" customFormat="false" ht="12.8" hidden="false" customHeight="false" outlineLevel="0" collapsed="false">
      <c r="A1247" s="0" t="n">
        <v>1246</v>
      </c>
      <c r="B1247" s="1" t="str">
        <f aca="false">("FE FE 05 A2 "&amp;LEFT(DEC2HEX(A1247, 4),2)&amp;" "&amp;RIGHT(DEC2HEX(A1247, 4),2)&amp;" "&amp;(RIGHT(DEC2HEX(HEX2DEC("05")+HEX2DEC("A2")+HEX2DEC(DEC2HEX(A1247, 4)),4), 2))&amp;" 16")</f>
        <v>FE FE 05 A2 04 DE 85 16</v>
      </c>
    </row>
    <row r="1248" customFormat="false" ht="12.8" hidden="false" customHeight="false" outlineLevel="0" collapsed="false">
      <c r="A1248" s="0" t="n">
        <v>1247</v>
      </c>
      <c r="B1248" s="1" t="str">
        <f aca="false">("FE FE 05 A2 "&amp;LEFT(DEC2HEX(A1248, 4),2)&amp;" "&amp;RIGHT(DEC2HEX(A1248, 4),2)&amp;" "&amp;(RIGHT(DEC2HEX(HEX2DEC("05")+HEX2DEC("A2")+HEX2DEC(DEC2HEX(A1248, 4)),4), 2))&amp;" 16")</f>
        <v>FE FE 05 A2 04 DF 86 16</v>
      </c>
    </row>
    <row r="1249" customFormat="false" ht="12.8" hidden="false" customHeight="false" outlineLevel="0" collapsed="false">
      <c r="A1249" s="0" t="n">
        <v>1248</v>
      </c>
      <c r="B1249" s="1" t="str">
        <f aca="false">("FE FE 05 A2 "&amp;LEFT(DEC2HEX(A1249, 4),2)&amp;" "&amp;RIGHT(DEC2HEX(A1249, 4),2)&amp;" "&amp;(RIGHT(DEC2HEX(HEX2DEC("05")+HEX2DEC("A2")+HEX2DEC(DEC2HEX(A1249, 4)),4), 2))&amp;" 16")</f>
        <v>FE FE 05 A2 04 E0 87 16</v>
      </c>
    </row>
    <row r="1250" customFormat="false" ht="12.8" hidden="false" customHeight="false" outlineLevel="0" collapsed="false">
      <c r="A1250" s="0" t="n">
        <v>1249</v>
      </c>
      <c r="B1250" s="1" t="str">
        <f aca="false">("FE FE 05 A2 "&amp;LEFT(DEC2HEX(A1250, 4),2)&amp;" "&amp;RIGHT(DEC2HEX(A1250, 4),2)&amp;" "&amp;(RIGHT(DEC2HEX(HEX2DEC("05")+HEX2DEC("A2")+HEX2DEC(DEC2HEX(A1250, 4)),4), 2))&amp;" 16")</f>
        <v>FE FE 05 A2 04 E1 88 16</v>
      </c>
    </row>
    <row r="1251" customFormat="false" ht="12.8" hidden="false" customHeight="false" outlineLevel="0" collapsed="false">
      <c r="A1251" s="0" t="n">
        <v>1250</v>
      </c>
      <c r="B1251" s="1" t="str">
        <f aca="false">("FE FE 05 A2 "&amp;LEFT(DEC2HEX(A1251, 4),2)&amp;" "&amp;RIGHT(DEC2HEX(A1251, 4),2)&amp;" "&amp;(RIGHT(DEC2HEX(HEX2DEC("05")+HEX2DEC("A2")+HEX2DEC(DEC2HEX(A1251, 4)),4), 2))&amp;" 16")</f>
        <v>FE FE 05 A2 04 E2 89 16</v>
      </c>
    </row>
    <row r="1252" customFormat="false" ht="12.8" hidden="false" customHeight="false" outlineLevel="0" collapsed="false">
      <c r="A1252" s="0" t="n">
        <v>1251</v>
      </c>
      <c r="B1252" s="1" t="str">
        <f aca="false">("FE FE 05 A2 "&amp;LEFT(DEC2HEX(A1252, 4),2)&amp;" "&amp;RIGHT(DEC2HEX(A1252, 4),2)&amp;" "&amp;(RIGHT(DEC2HEX(HEX2DEC("05")+HEX2DEC("A2")+HEX2DEC(DEC2HEX(A1252, 4)),4), 2))&amp;" 16")</f>
        <v>FE FE 05 A2 04 E3 8A 16</v>
      </c>
    </row>
    <row r="1253" customFormat="false" ht="12.8" hidden="false" customHeight="false" outlineLevel="0" collapsed="false">
      <c r="A1253" s="0" t="n">
        <v>1252</v>
      </c>
      <c r="B1253" s="1" t="str">
        <f aca="false">("FE FE 05 A2 "&amp;LEFT(DEC2HEX(A1253, 4),2)&amp;" "&amp;RIGHT(DEC2HEX(A1253, 4),2)&amp;" "&amp;(RIGHT(DEC2HEX(HEX2DEC("05")+HEX2DEC("A2")+HEX2DEC(DEC2HEX(A1253, 4)),4), 2))&amp;" 16")</f>
        <v>FE FE 05 A2 04 E4 8B 16</v>
      </c>
    </row>
    <row r="1254" customFormat="false" ht="12.8" hidden="false" customHeight="false" outlineLevel="0" collapsed="false">
      <c r="A1254" s="0" t="n">
        <v>1253</v>
      </c>
      <c r="B1254" s="1" t="str">
        <f aca="false">("FE FE 05 A2 "&amp;LEFT(DEC2HEX(A1254, 4),2)&amp;" "&amp;RIGHT(DEC2HEX(A1254, 4),2)&amp;" "&amp;(RIGHT(DEC2HEX(HEX2DEC("05")+HEX2DEC("A2")+HEX2DEC(DEC2HEX(A1254, 4)),4), 2))&amp;" 16")</f>
        <v>FE FE 05 A2 04 E5 8C 16</v>
      </c>
    </row>
    <row r="1255" customFormat="false" ht="12.8" hidden="false" customHeight="false" outlineLevel="0" collapsed="false">
      <c r="A1255" s="0" t="n">
        <v>1254</v>
      </c>
      <c r="B1255" s="1" t="str">
        <f aca="false">("FE FE 05 A2 "&amp;LEFT(DEC2HEX(A1255, 4),2)&amp;" "&amp;RIGHT(DEC2HEX(A1255, 4),2)&amp;" "&amp;(RIGHT(DEC2HEX(HEX2DEC("05")+HEX2DEC("A2")+HEX2DEC(DEC2HEX(A1255, 4)),4), 2))&amp;" 16")</f>
        <v>FE FE 05 A2 04 E6 8D 16</v>
      </c>
    </row>
    <row r="1256" customFormat="false" ht="12.8" hidden="false" customHeight="false" outlineLevel="0" collapsed="false">
      <c r="A1256" s="0" t="n">
        <v>1255</v>
      </c>
      <c r="B1256" s="1" t="str">
        <f aca="false">("FE FE 05 A2 "&amp;LEFT(DEC2HEX(A1256, 4),2)&amp;" "&amp;RIGHT(DEC2HEX(A1256, 4),2)&amp;" "&amp;(RIGHT(DEC2HEX(HEX2DEC("05")+HEX2DEC("A2")+HEX2DEC(DEC2HEX(A1256, 4)),4), 2))&amp;" 16")</f>
        <v>FE FE 05 A2 04 E7 8E 16</v>
      </c>
    </row>
    <row r="1257" customFormat="false" ht="12.8" hidden="false" customHeight="false" outlineLevel="0" collapsed="false">
      <c r="A1257" s="0" t="n">
        <v>1256</v>
      </c>
      <c r="B1257" s="1" t="str">
        <f aca="false">("FE FE 05 A2 "&amp;LEFT(DEC2HEX(A1257, 4),2)&amp;" "&amp;RIGHT(DEC2HEX(A1257, 4),2)&amp;" "&amp;(RIGHT(DEC2HEX(HEX2DEC("05")+HEX2DEC("A2")+HEX2DEC(DEC2HEX(A1257, 4)),4), 2))&amp;" 16")</f>
        <v>FE FE 05 A2 04 E8 8F 16</v>
      </c>
    </row>
    <row r="1258" customFormat="false" ht="12.8" hidden="false" customHeight="false" outlineLevel="0" collapsed="false">
      <c r="A1258" s="0" t="n">
        <v>1257</v>
      </c>
      <c r="B1258" s="1" t="str">
        <f aca="false">("FE FE 05 A2 "&amp;LEFT(DEC2HEX(A1258, 4),2)&amp;" "&amp;RIGHT(DEC2HEX(A1258, 4),2)&amp;" "&amp;(RIGHT(DEC2HEX(HEX2DEC("05")+HEX2DEC("A2")+HEX2DEC(DEC2HEX(A1258, 4)),4), 2))&amp;" 16")</f>
        <v>FE FE 05 A2 04 E9 90 16</v>
      </c>
    </row>
    <row r="1259" customFormat="false" ht="12.8" hidden="false" customHeight="false" outlineLevel="0" collapsed="false">
      <c r="A1259" s="0" t="n">
        <v>1258</v>
      </c>
      <c r="B1259" s="1" t="str">
        <f aca="false">("FE FE 05 A2 "&amp;LEFT(DEC2HEX(A1259, 4),2)&amp;" "&amp;RIGHT(DEC2HEX(A1259, 4),2)&amp;" "&amp;(RIGHT(DEC2HEX(HEX2DEC("05")+HEX2DEC("A2")+HEX2DEC(DEC2HEX(A1259, 4)),4), 2))&amp;" 16")</f>
        <v>FE FE 05 A2 04 EA 91 16</v>
      </c>
    </row>
    <row r="1260" customFormat="false" ht="12.8" hidden="false" customHeight="false" outlineLevel="0" collapsed="false">
      <c r="A1260" s="0" t="n">
        <v>1259</v>
      </c>
      <c r="B1260" s="1" t="str">
        <f aca="false">("FE FE 05 A2 "&amp;LEFT(DEC2HEX(A1260, 4),2)&amp;" "&amp;RIGHT(DEC2HEX(A1260, 4),2)&amp;" "&amp;(RIGHT(DEC2HEX(HEX2DEC("05")+HEX2DEC("A2")+HEX2DEC(DEC2HEX(A1260, 4)),4), 2))&amp;" 16")</f>
        <v>FE FE 05 A2 04 EB 92 16</v>
      </c>
    </row>
    <row r="1261" customFormat="false" ht="12.8" hidden="false" customHeight="false" outlineLevel="0" collapsed="false">
      <c r="A1261" s="0" t="n">
        <v>1260</v>
      </c>
      <c r="B1261" s="1" t="str">
        <f aca="false">("FE FE 05 A2 "&amp;LEFT(DEC2HEX(A1261, 4),2)&amp;" "&amp;RIGHT(DEC2HEX(A1261, 4),2)&amp;" "&amp;(RIGHT(DEC2HEX(HEX2DEC("05")+HEX2DEC("A2")+HEX2DEC(DEC2HEX(A1261, 4)),4), 2))&amp;" 16")</f>
        <v>FE FE 05 A2 04 EC 93 16</v>
      </c>
    </row>
    <row r="1262" customFormat="false" ht="12.8" hidden="false" customHeight="false" outlineLevel="0" collapsed="false">
      <c r="A1262" s="0" t="n">
        <v>1261</v>
      </c>
      <c r="B1262" s="1" t="str">
        <f aca="false">("FE FE 05 A2 "&amp;LEFT(DEC2HEX(A1262, 4),2)&amp;" "&amp;RIGHT(DEC2HEX(A1262, 4),2)&amp;" "&amp;(RIGHT(DEC2HEX(HEX2DEC("05")+HEX2DEC("A2")+HEX2DEC(DEC2HEX(A1262, 4)),4), 2))&amp;" 16")</f>
        <v>FE FE 05 A2 04 ED 94 16</v>
      </c>
    </row>
    <row r="1263" customFormat="false" ht="12.8" hidden="false" customHeight="false" outlineLevel="0" collapsed="false">
      <c r="A1263" s="0" t="n">
        <v>1262</v>
      </c>
      <c r="B1263" s="1" t="str">
        <f aca="false">("FE FE 05 A2 "&amp;LEFT(DEC2HEX(A1263, 4),2)&amp;" "&amp;RIGHT(DEC2HEX(A1263, 4),2)&amp;" "&amp;(RIGHT(DEC2HEX(HEX2DEC("05")+HEX2DEC("A2")+HEX2DEC(DEC2HEX(A1263, 4)),4), 2))&amp;" 16")</f>
        <v>FE FE 05 A2 04 EE 95 16</v>
      </c>
    </row>
    <row r="1264" customFormat="false" ht="12.8" hidden="false" customHeight="false" outlineLevel="0" collapsed="false">
      <c r="A1264" s="0" t="n">
        <v>1263</v>
      </c>
      <c r="B1264" s="1" t="str">
        <f aca="false">("FE FE 05 A2 "&amp;LEFT(DEC2HEX(A1264, 4),2)&amp;" "&amp;RIGHT(DEC2HEX(A1264, 4),2)&amp;" "&amp;(RIGHT(DEC2HEX(HEX2DEC("05")+HEX2DEC("A2")+HEX2DEC(DEC2HEX(A1264, 4)),4), 2))&amp;" 16")</f>
        <v>FE FE 05 A2 04 EF 96 16</v>
      </c>
    </row>
    <row r="1265" customFormat="false" ht="12.8" hidden="false" customHeight="false" outlineLevel="0" collapsed="false">
      <c r="A1265" s="0" t="n">
        <v>1264</v>
      </c>
      <c r="B1265" s="1" t="str">
        <f aca="false">("FE FE 05 A2 "&amp;LEFT(DEC2HEX(A1265, 4),2)&amp;" "&amp;RIGHT(DEC2HEX(A1265, 4),2)&amp;" "&amp;(RIGHT(DEC2HEX(HEX2DEC("05")+HEX2DEC("A2")+HEX2DEC(DEC2HEX(A1265, 4)),4), 2))&amp;" 16")</f>
        <v>FE FE 05 A2 04 F0 97 16</v>
      </c>
    </row>
    <row r="1266" customFormat="false" ht="12.8" hidden="false" customHeight="false" outlineLevel="0" collapsed="false">
      <c r="A1266" s="0" t="n">
        <v>1265</v>
      </c>
      <c r="B1266" s="1" t="str">
        <f aca="false">("FE FE 05 A2 "&amp;LEFT(DEC2HEX(A1266, 4),2)&amp;" "&amp;RIGHT(DEC2HEX(A1266, 4),2)&amp;" "&amp;(RIGHT(DEC2HEX(HEX2DEC("05")+HEX2DEC("A2")+HEX2DEC(DEC2HEX(A1266, 4)),4), 2))&amp;" 16")</f>
        <v>FE FE 05 A2 04 F1 98 16</v>
      </c>
    </row>
    <row r="1267" customFormat="false" ht="12.8" hidden="false" customHeight="false" outlineLevel="0" collapsed="false">
      <c r="A1267" s="0" t="n">
        <v>1266</v>
      </c>
      <c r="B1267" s="1" t="str">
        <f aca="false">("FE FE 05 A2 "&amp;LEFT(DEC2HEX(A1267, 4),2)&amp;" "&amp;RIGHT(DEC2HEX(A1267, 4),2)&amp;" "&amp;(RIGHT(DEC2HEX(HEX2DEC("05")+HEX2DEC("A2")+HEX2DEC(DEC2HEX(A1267, 4)),4), 2))&amp;" 16")</f>
        <v>FE FE 05 A2 04 F2 99 16</v>
      </c>
    </row>
    <row r="1268" customFormat="false" ht="12.8" hidden="false" customHeight="false" outlineLevel="0" collapsed="false">
      <c r="A1268" s="0" t="n">
        <v>1267</v>
      </c>
      <c r="B1268" s="1" t="str">
        <f aca="false">("FE FE 05 A2 "&amp;LEFT(DEC2HEX(A1268, 4),2)&amp;" "&amp;RIGHT(DEC2HEX(A1268, 4),2)&amp;" "&amp;(RIGHT(DEC2HEX(HEX2DEC("05")+HEX2DEC("A2")+HEX2DEC(DEC2HEX(A1268, 4)),4), 2))&amp;" 16")</f>
        <v>FE FE 05 A2 04 F3 9A 16</v>
      </c>
    </row>
    <row r="1269" customFormat="false" ht="12.8" hidden="false" customHeight="false" outlineLevel="0" collapsed="false">
      <c r="A1269" s="0" t="n">
        <v>1268</v>
      </c>
      <c r="B1269" s="1" t="str">
        <f aca="false">("FE FE 05 A2 "&amp;LEFT(DEC2HEX(A1269, 4),2)&amp;" "&amp;RIGHT(DEC2HEX(A1269, 4),2)&amp;" "&amp;(RIGHT(DEC2HEX(HEX2DEC("05")+HEX2DEC("A2")+HEX2DEC(DEC2HEX(A1269, 4)),4), 2))&amp;" 16")</f>
        <v>FE FE 05 A2 04 F4 9B 16</v>
      </c>
    </row>
    <row r="1270" customFormat="false" ht="12.8" hidden="false" customHeight="false" outlineLevel="0" collapsed="false">
      <c r="A1270" s="0" t="n">
        <v>1269</v>
      </c>
      <c r="B1270" s="1" t="str">
        <f aca="false">("FE FE 05 A2 "&amp;LEFT(DEC2HEX(A1270, 4),2)&amp;" "&amp;RIGHT(DEC2HEX(A1270, 4),2)&amp;" "&amp;(RIGHT(DEC2HEX(HEX2DEC("05")+HEX2DEC("A2")+HEX2DEC(DEC2HEX(A1270, 4)),4), 2))&amp;" 16")</f>
        <v>FE FE 05 A2 04 F5 9C 16</v>
      </c>
    </row>
    <row r="1271" customFormat="false" ht="12.8" hidden="false" customHeight="false" outlineLevel="0" collapsed="false">
      <c r="A1271" s="0" t="n">
        <v>1270</v>
      </c>
      <c r="B1271" s="1" t="str">
        <f aca="false">("FE FE 05 A2 "&amp;LEFT(DEC2HEX(A1271, 4),2)&amp;" "&amp;RIGHT(DEC2HEX(A1271, 4),2)&amp;" "&amp;(RIGHT(DEC2HEX(HEX2DEC("05")+HEX2DEC("A2")+HEX2DEC(DEC2HEX(A1271, 4)),4), 2))&amp;" 16")</f>
        <v>FE FE 05 A2 04 F6 9D 16</v>
      </c>
    </row>
    <row r="1272" customFormat="false" ht="12.8" hidden="false" customHeight="false" outlineLevel="0" collapsed="false">
      <c r="A1272" s="0" t="n">
        <v>1271</v>
      </c>
      <c r="B1272" s="1" t="str">
        <f aca="false">("FE FE 05 A2 "&amp;LEFT(DEC2HEX(A1272, 4),2)&amp;" "&amp;RIGHT(DEC2HEX(A1272, 4),2)&amp;" "&amp;(RIGHT(DEC2HEX(HEX2DEC("05")+HEX2DEC("A2")+HEX2DEC(DEC2HEX(A1272, 4)),4), 2))&amp;" 16")</f>
        <v>FE FE 05 A2 04 F7 9E 16</v>
      </c>
    </row>
    <row r="1273" customFormat="false" ht="12.8" hidden="false" customHeight="false" outlineLevel="0" collapsed="false">
      <c r="A1273" s="0" t="n">
        <v>1272</v>
      </c>
      <c r="B1273" s="1" t="str">
        <f aca="false">("FE FE 05 A2 "&amp;LEFT(DEC2HEX(A1273, 4),2)&amp;" "&amp;RIGHT(DEC2HEX(A1273, 4),2)&amp;" "&amp;(RIGHT(DEC2HEX(HEX2DEC("05")+HEX2DEC("A2")+HEX2DEC(DEC2HEX(A1273, 4)),4), 2))&amp;" 16")</f>
        <v>FE FE 05 A2 04 F8 9F 16</v>
      </c>
    </row>
    <row r="1274" customFormat="false" ht="12.8" hidden="false" customHeight="false" outlineLevel="0" collapsed="false">
      <c r="A1274" s="0" t="n">
        <v>1273</v>
      </c>
      <c r="B1274" s="1" t="str">
        <f aca="false">("FE FE 05 A2 "&amp;LEFT(DEC2HEX(A1274, 4),2)&amp;" "&amp;RIGHT(DEC2HEX(A1274, 4),2)&amp;" "&amp;(RIGHT(DEC2HEX(HEX2DEC("05")+HEX2DEC("A2")+HEX2DEC(DEC2HEX(A1274, 4)),4), 2))&amp;" 16")</f>
        <v>FE FE 05 A2 04 F9 A0 16</v>
      </c>
    </row>
    <row r="1275" customFormat="false" ht="12.8" hidden="false" customHeight="false" outlineLevel="0" collapsed="false">
      <c r="A1275" s="0" t="n">
        <v>1274</v>
      </c>
      <c r="B1275" s="1" t="str">
        <f aca="false">("FE FE 05 A2 "&amp;LEFT(DEC2HEX(A1275, 4),2)&amp;" "&amp;RIGHT(DEC2HEX(A1275, 4),2)&amp;" "&amp;(RIGHT(DEC2HEX(HEX2DEC("05")+HEX2DEC("A2")+HEX2DEC(DEC2HEX(A1275, 4)),4), 2))&amp;" 16")</f>
        <v>FE FE 05 A2 04 FA A1 16</v>
      </c>
    </row>
    <row r="1276" customFormat="false" ht="12.8" hidden="false" customHeight="false" outlineLevel="0" collapsed="false">
      <c r="A1276" s="0" t="n">
        <v>1275</v>
      </c>
      <c r="B1276" s="1" t="str">
        <f aca="false">("FE FE 05 A2 "&amp;LEFT(DEC2HEX(A1276, 4),2)&amp;" "&amp;RIGHT(DEC2HEX(A1276, 4),2)&amp;" "&amp;(RIGHT(DEC2HEX(HEX2DEC("05")+HEX2DEC("A2")+HEX2DEC(DEC2HEX(A1276, 4)),4), 2))&amp;" 16")</f>
        <v>FE FE 05 A2 04 FB A2 16</v>
      </c>
    </row>
    <row r="1277" customFormat="false" ht="12.8" hidden="false" customHeight="false" outlineLevel="0" collapsed="false">
      <c r="A1277" s="0" t="n">
        <v>1276</v>
      </c>
      <c r="B1277" s="1" t="str">
        <f aca="false">("FE FE 05 A2 "&amp;LEFT(DEC2HEX(A1277, 4),2)&amp;" "&amp;RIGHT(DEC2HEX(A1277, 4),2)&amp;" "&amp;(RIGHT(DEC2HEX(HEX2DEC("05")+HEX2DEC("A2")+HEX2DEC(DEC2HEX(A1277, 4)),4), 2))&amp;" 16")</f>
        <v>FE FE 05 A2 04 FC A3 16</v>
      </c>
    </row>
    <row r="1278" customFormat="false" ht="12.8" hidden="false" customHeight="false" outlineLevel="0" collapsed="false">
      <c r="A1278" s="0" t="n">
        <v>1277</v>
      </c>
      <c r="B1278" s="1" t="str">
        <f aca="false">("FE FE 05 A2 "&amp;LEFT(DEC2HEX(A1278, 4),2)&amp;" "&amp;RIGHT(DEC2HEX(A1278, 4),2)&amp;" "&amp;(RIGHT(DEC2HEX(HEX2DEC("05")+HEX2DEC("A2")+HEX2DEC(DEC2HEX(A1278, 4)),4), 2))&amp;" 16")</f>
        <v>FE FE 05 A2 04 FD A4 16</v>
      </c>
    </row>
    <row r="1279" customFormat="false" ht="12.8" hidden="false" customHeight="false" outlineLevel="0" collapsed="false">
      <c r="A1279" s="0" t="n">
        <v>1278</v>
      </c>
      <c r="B1279" s="1" t="str">
        <f aca="false">("FE FE 05 A2 "&amp;LEFT(DEC2HEX(A1279, 4),2)&amp;" "&amp;RIGHT(DEC2HEX(A1279, 4),2)&amp;" "&amp;(RIGHT(DEC2HEX(HEX2DEC("05")+HEX2DEC("A2")+HEX2DEC(DEC2HEX(A1279, 4)),4), 2))&amp;" 16")</f>
        <v>FE FE 05 A2 04 FE A5 16</v>
      </c>
    </row>
    <row r="1280" customFormat="false" ht="12.8" hidden="false" customHeight="false" outlineLevel="0" collapsed="false">
      <c r="A1280" s="0" t="n">
        <v>1279</v>
      </c>
      <c r="B1280" s="1" t="str">
        <f aca="false">("FE FE 05 A2 "&amp;LEFT(DEC2HEX(A1280, 4),2)&amp;" "&amp;RIGHT(DEC2HEX(A1280, 4),2)&amp;" "&amp;(RIGHT(DEC2HEX(HEX2DEC("05")+HEX2DEC("A2")+HEX2DEC(DEC2HEX(A1280, 4)),4), 2))&amp;" 16")</f>
        <v>FE FE 05 A2 04 FF A6 16</v>
      </c>
    </row>
    <row r="1281" customFormat="false" ht="12.8" hidden="false" customHeight="false" outlineLevel="0" collapsed="false">
      <c r="A1281" s="0" t="n">
        <v>1280</v>
      </c>
      <c r="B1281" s="1" t="str">
        <f aca="false">("FE FE 05 A2 "&amp;LEFT(DEC2HEX(A1281, 4),2)&amp;" "&amp;RIGHT(DEC2HEX(A1281, 4),2)&amp;" "&amp;(RIGHT(DEC2HEX(HEX2DEC("05")+HEX2DEC("A2")+HEX2DEC(DEC2HEX(A1281, 4)),4), 2))&amp;" 16")</f>
        <v>FE FE 05 A2 05 00 A7 16</v>
      </c>
    </row>
    <row r="1282" customFormat="false" ht="12.8" hidden="false" customHeight="false" outlineLevel="0" collapsed="false">
      <c r="A1282" s="0" t="n">
        <v>1281</v>
      </c>
      <c r="B1282" s="1" t="str">
        <f aca="false">("FE FE 05 A2 "&amp;LEFT(DEC2HEX(A1282, 4),2)&amp;" "&amp;RIGHT(DEC2HEX(A1282, 4),2)&amp;" "&amp;(RIGHT(DEC2HEX(HEX2DEC("05")+HEX2DEC("A2")+HEX2DEC(DEC2HEX(A1282, 4)),4), 2))&amp;" 16")</f>
        <v>FE FE 05 A2 05 01 A8 16</v>
      </c>
    </row>
    <row r="1283" customFormat="false" ht="12.8" hidden="false" customHeight="false" outlineLevel="0" collapsed="false">
      <c r="A1283" s="0" t="n">
        <v>1282</v>
      </c>
      <c r="B1283" s="1" t="str">
        <f aca="false">("FE FE 05 A2 "&amp;LEFT(DEC2HEX(A1283, 4),2)&amp;" "&amp;RIGHT(DEC2HEX(A1283, 4),2)&amp;" "&amp;(RIGHT(DEC2HEX(HEX2DEC("05")+HEX2DEC("A2")+HEX2DEC(DEC2HEX(A1283, 4)),4), 2))&amp;" 16")</f>
        <v>FE FE 05 A2 05 02 A9 16</v>
      </c>
    </row>
    <row r="1284" customFormat="false" ht="12.8" hidden="false" customHeight="false" outlineLevel="0" collapsed="false">
      <c r="A1284" s="0" t="n">
        <v>1283</v>
      </c>
      <c r="B1284" s="1" t="str">
        <f aca="false">("FE FE 05 A2 "&amp;LEFT(DEC2HEX(A1284, 4),2)&amp;" "&amp;RIGHT(DEC2HEX(A1284, 4),2)&amp;" "&amp;(RIGHT(DEC2HEX(HEX2DEC("05")+HEX2DEC("A2")+HEX2DEC(DEC2HEX(A1284, 4)),4), 2))&amp;" 16")</f>
        <v>FE FE 05 A2 05 03 AA 16</v>
      </c>
    </row>
    <row r="1285" customFormat="false" ht="12.8" hidden="false" customHeight="false" outlineLevel="0" collapsed="false">
      <c r="A1285" s="0" t="n">
        <v>1284</v>
      </c>
      <c r="B1285" s="1" t="str">
        <f aca="false">("FE FE 05 A2 "&amp;LEFT(DEC2HEX(A1285, 4),2)&amp;" "&amp;RIGHT(DEC2HEX(A1285, 4),2)&amp;" "&amp;(RIGHT(DEC2HEX(HEX2DEC("05")+HEX2DEC("A2")+HEX2DEC(DEC2HEX(A1285, 4)),4), 2))&amp;" 16")</f>
        <v>FE FE 05 A2 05 04 AB 16</v>
      </c>
    </row>
    <row r="1286" customFormat="false" ht="12.8" hidden="false" customHeight="false" outlineLevel="0" collapsed="false">
      <c r="A1286" s="0" t="n">
        <v>1285</v>
      </c>
      <c r="B1286" s="1" t="str">
        <f aca="false">("FE FE 05 A2 "&amp;LEFT(DEC2HEX(A1286, 4),2)&amp;" "&amp;RIGHT(DEC2HEX(A1286, 4),2)&amp;" "&amp;(RIGHT(DEC2HEX(HEX2DEC("05")+HEX2DEC("A2")+HEX2DEC(DEC2HEX(A1286, 4)),4), 2))&amp;" 16")</f>
        <v>FE FE 05 A2 05 05 AC 16</v>
      </c>
    </row>
    <row r="1287" customFormat="false" ht="12.8" hidden="false" customHeight="false" outlineLevel="0" collapsed="false">
      <c r="A1287" s="0" t="n">
        <v>1286</v>
      </c>
      <c r="B1287" s="1" t="str">
        <f aca="false">("FE FE 05 A2 "&amp;LEFT(DEC2HEX(A1287, 4),2)&amp;" "&amp;RIGHT(DEC2HEX(A1287, 4),2)&amp;" "&amp;(RIGHT(DEC2HEX(HEX2DEC("05")+HEX2DEC("A2")+HEX2DEC(DEC2HEX(A1287, 4)),4), 2))&amp;" 16")</f>
        <v>FE FE 05 A2 05 06 AD 16</v>
      </c>
    </row>
    <row r="1288" customFormat="false" ht="12.8" hidden="false" customHeight="false" outlineLevel="0" collapsed="false">
      <c r="A1288" s="0" t="n">
        <v>1287</v>
      </c>
      <c r="B1288" s="1" t="str">
        <f aca="false">("FE FE 05 A2 "&amp;LEFT(DEC2HEX(A1288, 4),2)&amp;" "&amp;RIGHT(DEC2HEX(A1288, 4),2)&amp;" "&amp;(RIGHT(DEC2HEX(HEX2DEC("05")+HEX2DEC("A2")+HEX2DEC(DEC2HEX(A1288, 4)),4), 2))&amp;" 16")</f>
        <v>FE FE 05 A2 05 07 AE 16</v>
      </c>
    </row>
    <row r="1289" customFormat="false" ht="12.8" hidden="false" customHeight="false" outlineLevel="0" collapsed="false">
      <c r="A1289" s="0" t="n">
        <v>1288</v>
      </c>
      <c r="B1289" s="1" t="str">
        <f aca="false">("FE FE 05 A2 "&amp;LEFT(DEC2HEX(A1289, 4),2)&amp;" "&amp;RIGHT(DEC2HEX(A1289, 4),2)&amp;" "&amp;(RIGHT(DEC2HEX(HEX2DEC("05")+HEX2DEC("A2")+HEX2DEC(DEC2HEX(A1289, 4)),4), 2))&amp;" 16")</f>
        <v>FE FE 05 A2 05 08 AF 16</v>
      </c>
    </row>
    <row r="1290" customFormat="false" ht="12.8" hidden="false" customHeight="false" outlineLevel="0" collapsed="false">
      <c r="A1290" s="0" t="n">
        <v>1289</v>
      </c>
      <c r="B1290" s="1" t="str">
        <f aca="false">("FE FE 05 A2 "&amp;LEFT(DEC2HEX(A1290, 4),2)&amp;" "&amp;RIGHT(DEC2HEX(A1290, 4),2)&amp;" "&amp;(RIGHT(DEC2HEX(HEX2DEC("05")+HEX2DEC("A2")+HEX2DEC(DEC2HEX(A1290, 4)),4), 2))&amp;" 16")</f>
        <v>FE FE 05 A2 05 09 B0 16</v>
      </c>
    </row>
    <row r="1291" customFormat="false" ht="12.8" hidden="false" customHeight="false" outlineLevel="0" collapsed="false">
      <c r="A1291" s="0" t="n">
        <v>1290</v>
      </c>
      <c r="B1291" s="1" t="str">
        <f aca="false">("FE FE 05 A2 "&amp;LEFT(DEC2HEX(A1291, 4),2)&amp;" "&amp;RIGHT(DEC2HEX(A1291, 4),2)&amp;" "&amp;(RIGHT(DEC2HEX(HEX2DEC("05")+HEX2DEC("A2")+HEX2DEC(DEC2HEX(A1291, 4)),4), 2))&amp;" 16")</f>
        <v>FE FE 05 A2 05 0A B1 16</v>
      </c>
    </row>
    <row r="1292" customFormat="false" ht="12.8" hidden="false" customHeight="false" outlineLevel="0" collapsed="false">
      <c r="A1292" s="0" t="n">
        <v>1291</v>
      </c>
      <c r="B1292" s="1" t="str">
        <f aca="false">("FE FE 05 A2 "&amp;LEFT(DEC2HEX(A1292, 4),2)&amp;" "&amp;RIGHT(DEC2HEX(A1292, 4),2)&amp;" "&amp;(RIGHT(DEC2HEX(HEX2DEC("05")+HEX2DEC("A2")+HEX2DEC(DEC2HEX(A1292, 4)),4), 2))&amp;" 16")</f>
        <v>FE FE 05 A2 05 0B B2 16</v>
      </c>
    </row>
    <row r="1293" customFormat="false" ht="12.8" hidden="false" customHeight="false" outlineLevel="0" collapsed="false">
      <c r="A1293" s="0" t="n">
        <v>1292</v>
      </c>
      <c r="B1293" s="1" t="str">
        <f aca="false">("FE FE 05 A2 "&amp;LEFT(DEC2HEX(A1293, 4),2)&amp;" "&amp;RIGHT(DEC2HEX(A1293, 4),2)&amp;" "&amp;(RIGHT(DEC2HEX(HEX2DEC("05")+HEX2DEC("A2")+HEX2DEC(DEC2HEX(A1293, 4)),4), 2))&amp;" 16")</f>
        <v>FE FE 05 A2 05 0C B3 16</v>
      </c>
    </row>
    <row r="1294" customFormat="false" ht="12.8" hidden="false" customHeight="false" outlineLevel="0" collapsed="false">
      <c r="A1294" s="0" t="n">
        <v>1293</v>
      </c>
      <c r="B1294" s="1" t="str">
        <f aca="false">("FE FE 05 A2 "&amp;LEFT(DEC2HEX(A1294, 4),2)&amp;" "&amp;RIGHT(DEC2HEX(A1294, 4),2)&amp;" "&amp;(RIGHT(DEC2HEX(HEX2DEC("05")+HEX2DEC("A2")+HEX2DEC(DEC2HEX(A1294, 4)),4), 2))&amp;" 16")</f>
        <v>FE FE 05 A2 05 0D B4 16</v>
      </c>
    </row>
    <row r="1295" customFormat="false" ht="12.8" hidden="false" customHeight="false" outlineLevel="0" collapsed="false">
      <c r="A1295" s="0" t="n">
        <v>1294</v>
      </c>
      <c r="B1295" s="1" t="str">
        <f aca="false">("FE FE 05 A2 "&amp;LEFT(DEC2HEX(A1295, 4),2)&amp;" "&amp;RIGHT(DEC2HEX(A1295, 4),2)&amp;" "&amp;(RIGHT(DEC2HEX(HEX2DEC("05")+HEX2DEC("A2")+HEX2DEC(DEC2HEX(A1295, 4)),4), 2))&amp;" 16")</f>
        <v>FE FE 05 A2 05 0E B5 16</v>
      </c>
    </row>
    <row r="1296" customFormat="false" ht="12.8" hidden="false" customHeight="false" outlineLevel="0" collapsed="false">
      <c r="A1296" s="0" t="n">
        <v>1295</v>
      </c>
      <c r="B1296" s="1" t="str">
        <f aca="false">("FE FE 05 A2 "&amp;LEFT(DEC2HEX(A1296, 4),2)&amp;" "&amp;RIGHT(DEC2HEX(A1296, 4),2)&amp;" "&amp;(RIGHT(DEC2HEX(HEX2DEC("05")+HEX2DEC("A2")+HEX2DEC(DEC2HEX(A1296, 4)),4), 2))&amp;" 16")</f>
        <v>FE FE 05 A2 05 0F B6 16</v>
      </c>
    </row>
    <row r="1297" customFormat="false" ht="12.8" hidden="false" customHeight="false" outlineLevel="0" collapsed="false">
      <c r="A1297" s="0" t="n">
        <v>1296</v>
      </c>
      <c r="B1297" s="1" t="str">
        <f aca="false">("FE FE 05 A2 "&amp;LEFT(DEC2HEX(A1297, 4),2)&amp;" "&amp;RIGHT(DEC2HEX(A1297, 4),2)&amp;" "&amp;(RIGHT(DEC2HEX(HEX2DEC("05")+HEX2DEC("A2")+HEX2DEC(DEC2HEX(A1297, 4)),4), 2))&amp;" 16")</f>
        <v>FE FE 05 A2 05 10 B7 16</v>
      </c>
    </row>
    <row r="1298" customFormat="false" ht="12.8" hidden="false" customHeight="false" outlineLevel="0" collapsed="false">
      <c r="A1298" s="0" t="n">
        <v>1297</v>
      </c>
      <c r="B1298" s="1" t="str">
        <f aca="false">("FE FE 05 A2 "&amp;LEFT(DEC2HEX(A1298, 4),2)&amp;" "&amp;RIGHT(DEC2HEX(A1298, 4),2)&amp;" "&amp;(RIGHT(DEC2HEX(HEX2DEC("05")+HEX2DEC("A2")+HEX2DEC(DEC2HEX(A1298, 4)),4), 2))&amp;" 16")</f>
        <v>FE FE 05 A2 05 11 B8 16</v>
      </c>
    </row>
    <row r="1299" customFormat="false" ht="12.8" hidden="false" customHeight="false" outlineLevel="0" collapsed="false">
      <c r="A1299" s="0" t="n">
        <v>1298</v>
      </c>
      <c r="B1299" s="1" t="str">
        <f aca="false">("FE FE 05 A2 "&amp;LEFT(DEC2HEX(A1299, 4),2)&amp;" "&amp;RIGHT(DEC2HEX(A1299, 4),2)&amp;" "&amp;(RIGHT(DEC2HEX(HEX2DEC("05")+HEX2DEC("A2")+HEX2DEC(DEC2HEX(A1299, 4)),4), 2))&amp;" 16")</f>
        <v>FE FE 05 A2 05 12 B9 16</v>
      </c>
    </row>
    <row r="1300" customFormat="false" ht="12.8" hidden="false" customHeight="false" outlineLevel="0" collapsed="false">
      <c r="A1300" s="0" t="n">
        <v>1299</v>
      </c>
      <c r="B1300" s="1" t="str">
        <f aca="false">("FE FE 05 A2 "&amp;LEFT(DEC2HEX(A1300, 4),2)&amp;" "&amp;RIGHT(DEC2HEX(A1300, 4),2)&amp;" "&amp;(RIGHT(DEC2HEX(HEX2DEC("05")+HEX2DEC("A2")+HEX2DEC(DEC2HEX(A1300, 4)),4), 2))&amp;" 16")</f>
        <v>FE FE 05 A2 05 13 BA 16</v>
      </c>
    </row>
    <row r="1301" customFormat="false" ht="12.8" hidden="false" customHeight="false" outlineLevel="0" collapsed="false">
      <c r="A1301" s="0" t="n">
        <v>1300</v>
      </c>
      <c r="B1301" s="1" t="str">
        <f aca="false">("FE FE 05 A2 "&amp;LEFT(DEC2HEX(A1301, 4),2)&amp;" "&amp;RIGHT(DEC2HEX(A1301, 4),2)&amp;" "&amp;(RIGHT(DEC2HEX(HEX2DEC("05")+HEX2DEC("A2")+HEX2DEC(DEC2HEX(A1301, 4)),4), 2))&amp;" 16")</f>
        <v>FE FE 05 A2 05 14 BB 16</v>
      </c>
    </row>
    <row r="1302" customFormat="false" ht="12.8" hidden="false" customHeight="false" outlineLevel="0" collapsed="false">
      <c r="A1302" s="0" t="n">
        <v>1301</v>
      </c>
      <c r="B1302" s="1" t="str">
        <f aca="false">("FE FE 05 A2 "&amp;LEFT(DEC2HEX(A1302, 4),2)&amp;" "&amp;RIGHT(DEC2HEX(A1302, 4),2)&amp;" "&amp;(RIGHT(DEC2HEX(HEX2DEC("05")+HEX2DEC("A2")+HEX2DEC(DEC2HEX(A1302, 4)),4), 2))&amp;" 16")</f>
        <v>FE FE 05 A2 05 15 BC 16</v>
      </c>
    </row>
    <row r="1303" customFormat="false" ht="12.8" hidden="false" customHeight="false" outlineLevel="0" collapsed="false">
      <c r="A1303" s="0" t="n">
        <v>1302</v>
      </c>
      <c r="B1303" s="1" t="str">
        <f aca="false">("FE FE 05 A2 "&amp;LEFT(DEC2HEX(A1303, 4),2)&amp;" "&amp;RIGHT(DEC2HEX(A1303, 4),2)&amp;" "&amp;(RIGHT(DEC2HEX(HEX2DEC("05")+HEX2DEC("A2")+HEX2DEC(DEC2HEX(A1303, 4)),4), 2))&amp;" 16")</f>
        <v>FE FE 05 A2 05 16 BD 16</v>
      </c>
    </row>
    <row r="1304" customFormat="false" ht="12.8" hidden="false" customHeight="false" outlineLevel="0" collapsed="false">
      <c r="A1304" s="0" t="n">
        <v>1303</v>
      </c>
      <c r="B1304" s="1" t="str">
        <f aca="false">("FE FE 05 A2 "&amp;LEFT(DEC2HEX(A1304, 4),2)&amp;" "&amp;RIGHT(DEC2HEX(A1304, 4),2)&amp;" "&amp;(RIGHT(DEC2HEX(HEX2DEC("05")+HEX2DEC("A2")+HEX2DEC(DEC2HEX(A1304, 4)),4), 2))&amp;" 16")</f>
        <v>FE FE 05 A2 05 17 BE 16</v>
      </c>
    </row>
    <row r="1305" customFormat="false" ht="12.8" hidden="false" customHeight="false" outlineLevel="0" collapsed="false">
      <c r="A1305" s="0" t="n">
        <v>1304</v>
      </c>
      <c r="B1305" s="1" t="str">
        <f aca="false">("FE FE 05 A2 "&amp;LEFT(DEC2HEX(A1305, 4),2)&amp;" "&amp;RIGHT(DEC2HEX(A1305, 4),2)&amp;" "&amp;(RIGHT(DEC2HEX(HEX2DEC("05")+HEX2DEC("A2")+HEX2DEC(DEC2HEX(A1305, 4)),4), 2))&amp;" 16")</f>
        <v>FE FE 05 A2 05 18 BF 16</v>
      </c>
    </row>
    <row r="1306" customFormat="false" ht="12.8" hidden="false" customHeight="false" outlineLevel="0" collapsed="false">
      <c r="A1306" s="0" t="n">
        <v>1305</v>
      </c>
      <c r="B1306" s="1" t="str">
        <f aca="false">("FE FE 05 A2 "&amp;LEFT(DEC2HEX(A1306, 4),2)&amp;" "&amp;RIGHT(DEC2HEX(A1306, 4),2)&amp;" "&amp;(RIGHT(DEC2HEX(HEX2DEC("05")+HEX2DEC("A2")+HEX2DEC(DEC2HEX(A1306, 4)),4), 2))&amp;" 16")</f>
        <v>FE FE 05 A2 05 19 C0 16</v>
      </c>
    </row>
    <row r="1307" customFormat="false" ht="12.8" hidden="false" customHeight="false" outlineLevel="0" collapsed="false">
      <c r="A1307" s="0" t="n">
        <v>1306</v>
      </c>
      <c r="B1307" s="1" t="str">
        <f aca="false">("FE FE 05 A2 "&amp;LEFT(DEC2HEX(A1307, 4),2)&amp;" "&amp;RIGHT(DEC2HEX(A1307, 4),2)&amp;" "&amp;(RIGHT(DEC2HEX(HEX2DEC("05")+HEX2DEC("A2")+HEX2DEC(DEC2HEX(A1307, 4)),4), 2))&amp;" 16")</f>
        <v>FE FE 05 A2 05 1A C1 16</v>
      </c>
    </row>
    <row r="1308" customFormat="false" ht="12.8" hidden="false" customHeight="false" outlineLevel="0" collapsed="false">
      <c r="A1308" s="0" t="n">
        <v>1307</v>
      </c>
      <c r="B1308" s="1" t="str">
        <f aca="false">("FE FE 05 A2 "&amp;LEFT(DEC2HEX(A1308, 4),2)&amp;" "&amp;RIGHT(DEC2HEX(A1308, 4),2)&amp;" "&amp;(RIGHT(DEC2HEX(HEX2DEC("05")+HEX2DEC("A2")+HEX2DEC(DEC2HEX(A1308, 4)),4), 2))&amp;" 16")</f>
        <v>FE FE 05 A2 05 1B C2 16</v>
      </c>
    </row>
    <row r="1309" customFormat="false" ht="12.8" hidden="false" customHeight="false" outlineLevel="0" collapsed="false">
      <c r="A1309" s="0" t="n">
        <v>1308</v>
      </c>
      <c r="B1309" s="1" t="str">
        <f aca="false">("FE FE 05 A2 "&amp;LEFT(DEC2HEX(A1309, 4),2)&amp;" "&amp;RIGHT(DEC2HEX(A1309, 4),2)&amp;" "&amp;(RIGHT(DEC2HEX(HEX2DEC("05")+HEX2DEC("A2")+HEX2DEC(DEC2HEX(A1309, 4)),4), 2))&amp;" 16")</f>
        <v>FE FE 05 A2 05 1C C3 16</v>
      </c>
    </row>
    <row r="1310" customFormat="false" ht="12.8" hidden="false" customHeight="false" outlineLevel="0" collapsed="false">
      <c r="A1310" s="0" t="n">
        <v>1309</v>
      </c>
      <c r="B1310" s="1" t="str">
        <f aca="false">("FE FE 05 A2 "&amp;LEFT(DEC2HEX(A1310, 4),2)&amp;" "&amp;RIGHT(DEC2HEX(A1310, 4),2)&amp;" "&amp;(RIGHT(DEC2HEX(HEX2DEC("05")+HEX2DEC("A2")+HEX2DEC(DEC2HEX(A1310, 4)),4), 2))&amp;" 16")</f>
        <v>FE FE 05 A2 05 1D C4 16</v>
      </c>
    </row>
    <row r="1311" customFormat="false" ht="12.8" hidden="false" customHeight="false" outlineLevel="0" collapsed="false">
      <c r="A1311" s="0" t="n">
        <v>1310</v>
      </c>
      <c r="B1311" s="1" t="str">
        <f aca="false">("FE FE 05 A2 "&amp;LEFT(DEC2HEX(A1311, 4),2)&amp;" "&amp;RIGHT(DEC2HEX(A1311, 4),2)&amp;" "&amp;(RIGHT(DEC2HEX(HEX2DEC("05")+HEX2DEC("A2")+HEX2DEC(DEC2HEX(A1311, 4)),4), 2))&amp;" 16")</f>
        <v>FE FE 05 A2 05 1E C5 16</v>
      </c>
    </row>
    <row r="1312" customFormat="false" ht="12.8" hidden="false" customHeight="false" outlineLevel="0" collapsed="false">
      <c r="A1312" s="0" t="n">
        <v>1311</v>
      </c>
      <c r="B1312" s="1" t="str">
        <f aca="false">("FE FE 05 A2 "&amp;LEFT(DEC2HEX(A1312, 4),2)&amp;" "&amp;RIGHT(DEC2HEX(A1312, 4),2)&amp;" "&amp;(RIGHT(DEC2HEX(HEX2DEC("05")+HEX2DEC("A2")+HEX2DEC(DEC2HEX(A1312, 4)),4), 2))&amp;" 16")</f>
        <v>FE FE 05 A2 05 1F C6 16</v>
      </c>
    </row>
    <row r="1313" customFormat="false" ht="12.8" hidden="false" customHeight="false" outlineLevel="0" collapsed="false">
      <c r="A1313" s="0" t="n">
        <v>1312</v>
      </c>
      <c r="B1313" s="1" t="str">
        <f aca="false">("FE FE 05 A2 "&amp;LEFT(DEC2HEX(A1313, 4),2)&amp;" "&amp;RIGHT(DEC2HEX(A1313, 4),2)&amp;" "&amp;(RIGHT(DEC2HEX(HEX2DEC("05")+HEX2DEC("A2")+HEX2DEC(DEC2HEX(A1313, 4)),4), 2))&amp;" 16")</f>
        <v>FE FE 05 A2 05 20 C7 16</v>
      </c>
    </row>
    <row r="1314" customFormat="false" ht="12.8" hidden="false" customHeight="false" outlineLevel="0" collapsed="false">
      <c r="A1314" s="0" t="n">
        <v>1313</v>
      </c>
      <c r="B1314" s="1" t="str">
        <f aca="false">("FE FE 05 A2 "&amp;LEFT(DEC2HEX(A1314, 4),2)&amp;" "&amp;RIGHT(DEC2HEX(A1314, 4),2)&amp;" "&amp;(RIGHT(DEC2HEX(HEX2DEC("05")+HEX2DEC("A2")+HEX2DEC(DEC2HEX(A1314, 4)),4), 2))&amp;" 16")</f>
        <v>FE FE 05 A2 05 21 C8 16</v>
      </c>
    </row>
    <row r="1315" customFormat="false" ht="12.8" hidden="false" customHeight="false" outlineLevel="0" collapsed="false">
      <c r="A1315" s="0" t="n">
        <v>1314</v>
      </c>
      <c r="B1315" s="1" t="str">
        <f aca="false">("FE FE 05 A2 "&amp;LEFT(DEC2HEX(A1315, 4),2)&amp;" "&amp;RIGHT(DEC2HEX(A1315, 4),2)&amp;" "&amp;(RIGHT(DEC2HEX(HEX2DEC("05")+HEX2DEC("A2")+HEX2DEC(DEC2HEX(A1315, 4)),4), 2))&amp;" 16")</f>
        <v>FE FE 05 A2 05 22 C9 16</v>
      </c>
    </row>
    <row r="1316" customFormat="false" ht="12.8" hidden="false" customHeight="false" outlineLevel="0" collapsed="false">
      <c r="A1316" s="0" t="n">
        <v>1315</v>
      </c>
      <c r="B1316" s="1" t="str">
        <f aca="false">("FE FE 05 A2 "&amp;LEFT(DEC2HEX(A1316, 4),2)&amp;" "&amp;RIGHT(DEC2HEX(A1316, 4),2)&amp;" "&amp;(RIGHT(DEC2HEX(HEX2DEC("05")+HEX2DEC("A2")+HEX2DEC(DEC2HEX(A1316, 4)),4), 2))&amp;" 16")</f>
        <v>FE FE 05 A2 05 23 CA 16</v>
      </c>
    </row>
    <row r="1317" customFormat="false" ht="12.8" hidden="false" customHeight="false" outlineLevel="0" collapsed="false">
      <c r="A1317" s="0" t="n">
        <v>1316</v>
      </c>
      <c r="B1317" s="1" t="str">
        <f aca="false">("FE FE 05 A2 "&amp;LEFT(DEC2HEX(A1317, 4),2)&amp;" "&amp;RIGHT(DEC2HEX(A1317, 4),2)&amp;" "&amp;(RIGHT(DEC2HEX(HEX2DEC("05")+HEX2DEC("A2")+HEX2DEC(DEC2HEX(A1317, 4)),4), 2))&amp;" 16")</f>
        <v>FE FE 05 A2 05 24 CB 16</v>
      </c>
    </row>
    <row r="1318" customFormat="false" ht="12.8" hidden="false" customHeight="false" outlineLevel="0" collapsed="false">
      <c r="A1318" s="0" t="n">
        <v>1317</v>
      </c>
      <c r="B1318" s="1" t="str">
        <f aca="false">("FE FE 05 A2 "&amp;LEFT(DEC2HEX(A1318, 4),2)&amp;" "&amp;RIGHT(DEC2HEX(A1318, 4),2)&amp;" "&amp;(RIGHT(DEC2HEX(HEX2DEC("05")+HEX2DEC("A2")+HEX2DEC(DEC2HEX(A1318, 4)),4), 2))&amp;" 16")</f>
        <v>FE FE 05 A2 05 25 CC 16</v>
      </c>
    </row>
    <row r="1319" customFormat="false" ht="12.8" hidden="false" customHeight="false" outlineLevel="0" collapsed="false">
      <c r="A1319" s="0" t="n">
        <v>1318</v>
      </c>
      <c r="B1319" s="1" t="str">
        <f aca="false">("FE FE 05 A2 "&amp;LEFT(DEC2HEX(A1319, 4),2)&amp;" "&amp;RIGHT(DEC2HEX(A1319, 4),2)&amp;" "&amp;(RIGHT(DEC2HEX(HEX2DEC("05")+HEX2DEC("A2")+HEX2DEC(DEC2HEX(A1319, 4)),4), 2))&amp;" 16")</f>
        <v>FE FE 05 A2 05 26 CD 16</v>
      </c>
    </row>
    <row r="1320" customFormat="false" ht="12.8" hidden="false" customHeight="false" outlineLevel="0" collapsed="false">
      <c r="A1320" s="0" t="n">
        <v>1319</v>
      </c>
      <c r="B1320" s="1" t="str">
        <f aca="false">("FE FE 05 A2 "&amp;LEFT(DEC2HEX(A1320, 4),2)&amp;" "&amp;RIGHT(DEC2HEX(A1320, 4),2)&amp;" "&amp;(RIGHT(DEC2HEX(HEX2DEC("05")+HEX2DEC("A2")+HEX2DEC(DEC2HEX(A1320, 4)),4), 2))&amp;" 16")</f>
        <v>FE FE 05 A2 05 27 CE 16</v>
      </c>
    </row>
    <row r="1321" customFormat="false" ht="12.8" hidden="false" customHeight="false" outlineLevel="0" collapsed="false">
      <c r="A1321" s="0" t="n">
        <v>1320</v>
      </c>
      <c r="B1321" s="1" t="str">
        <f aca="false">("FE FE 05 A2 "&amp;LEFT(DEC2HEX(A1321, 4),2)&amp;" "&amp;RIGHT(DEC2HEX(A1321, 4),2)&amp;" "&amp;(RIGHT(DEC2HEX(HEX2DEC("05")+HEX2DEC("A2")+HEX2DEC(DEC2HEX(A1321, 4)),4), 2))&amp;" 16")</f>
        <v>FE FE 05 A2 05 28 CF 16</v>
      </c>
    </row>
    <row r="1322" customFormat="false" ht="12.8" hidden="false" customHeight="false" outlineLevel="0" collapsed="false">
      <c r="A1322" s="0" t="n">
        <v>1321</v>
      </c>
      <c r="B1322" s="1" t="str">
        <f aca="false">("FE FE 05 A2 "&amp;LEFT(DEC2HEX(A1322, 4),2)&amp;" "&amp;RIGHT(DEC2HEX(A1322, 4),2)&amp;" "&amp;(RIGHT(DEC2HEX(HEX2DEC("05")+HEX2DEC("A2")+HEX2DEC(DEC2HEX(A1322, 4)),4), 2))&amp;" 16")</f>
        <v>FE FE 05 A2 05 29 D0 16</v>
      </c>
    </row>
    <row r="1323" customFormat="false" ht="12.8" hidden="false" customHeight="false" outlineLevel="0" collapsed="false">
      <c r="A1323" s="0" t="n">
        <v>1322</v>
      </c>
      <c r="B1323" s="1" t="str">
        <f aca="false">("FE FE 05 A2 "&amp;LEFT(DEC2HEX(A1323, 4),2)&amp;" "&amp;RIGHT(DEC2HEX(A1323, 4),2)&amp;" "&amp;(RIGHT(DEC2HEX(HEX2DEC("05")+HEX2DEC("A2")+HEX2DEC(DEC2HEX(A1323, 4)),4), 2))&amp;" 16")</f>
        <v>FE FE 05 A2 05 2A D1 16</v>
      </c>
    </row>
    <row r="1324" customFormat="false" ht="12.8" hidden="false" customHeight="false" outlineLevel="0" collapsed="false">
      <c r="A1324" s="0" t="n">
        <v>1323</v>
      </c>
      <c r="B1324" s="1" t="str">
        <f aca="false">("FE FE 05 A2 "&amp;LEFT(DEC2HEX(A1324, 4),2)&amp;" "&amp;RIGHT(DEC2HEX(A1324, 4),2)&amp;" "&amp;(RIGHT(DEC2HEX(HEX2DEC("05")+HEX2DEC("A2")+HEX2DEC(DEC2HEX(A1324, 4)),4), 2))&amp;" 16")</f>
        <v>FE FE 05 A2 05 2B D2 16</v>
      </c>
    </row>
    <row r="1325" customFormat="false" ht="12.8" hidden="false" customHeight="false" outlineLevel="0" collapsed="false">
      <c r="A1325" s="0" t="n">
        <v>1324</v>
      </c>
      <c r="B1325" s="1" t="str">
        <f aca="false">("FE FE 05 A2 "&amp;LEFT(DEC2HEX(A1325, 4),2)&amp;" "&amp;RIGHT(DEC2HEX(A1325, 4),2)&amp;" "&amp;(RIGHT(DEC2HEX(HEX2DEC("05")+HEX2DEC("A2")+HEX2DEC(DEC2HEX(A1325, 4)),4), 2))&amp;" 16")</f>
        <v>FE FE 05 A2 05 2C D3 16</v>
      </c>
    </row>
    <row r="1326" customFormat="false" ht="12.8" hidden="false" customHeight="false" outlineLevel="0" collapsed="false">
      <c r="A1326" s="0" t="n">
        <v>1325</v>
      </c>
      <c r="B1326" s="1" t="str">
        <f aca="false">("FE FE 05 A2 "&amp;LEFT(DEC2HEX(A1326, 4),2)&amp;" "&amp;RIGHT(DEC2HEX(A1326, 4),2)&amp;" "&amp;(RIGHT(DEC2HEX(HEX2DEC("05")+HEX2DEC("A2")+HEX2DEC(DEC2HEX(A1326, 4)),4), 2))&amp;" 16")</f>
        <v>FE FE 05 A2 05 2D D4 16</v>
      </c>
    </row>
    <row r="1327" customFormat="false" ht="12.8" hidden="false" customHeight="false" outlineLevel="0" collapsed="false">
      <c r="A1327" s="0" t="n">
        <v>1326</v>
      </c>
      <c r="B1327" s="1" t="str">
        <f aca="false">("FE FE 05 A2 "&amp;LEFT(DEC2HEX(A1327, 4),2)&amp;" "&amp;RIGHT(DEC2HEX(A1327, 4),2)&amp;" "&amp;(RIGHT(DEC2HEX(HEX2DEC("05")+HEX2DEC("A2")+HEX2DEC(DEC2HEX(A1327, 4)),4), 2))&amp;" 16")</f>
        <v>FE FE 05 A2 05 2E D5 16</v>
      </c>
    </row>
    <row r="1328" customFormat="false" ht="12.8" hidden="false" customHeight="false" outlineLevel="0" collapsed="false">
      <c r="A1328" s="0" t="n">
        <v>1327</v>
      </c>
      <c r="B1328" s="1" t="str">
        <f aca="false">("FE FE 05 A2 "&amp;LEFT(DEC2HEX(A1328, 4),2)&amp;" "&amp;RIGHT(DEC2HEX(A1328, 4),2)&amp;" "&amp;(RIGHT(DEC2HEX(HEX2DEC("05")+HEX2DEC("A2")+HEX2DEC(DEC2HEX(A1328, 4)),4), 2))&amp;" 16")</f>
        <v>FE FE 05 A2 05 2F D6 16</v>
      </c>
    </row>
    <row r="1329" customFormat="false" ht="12.8" hidden="false" customHeight="false" outlineLevel="0" collapsed="false">
      <c r="A1329" s="0" t="n">
        <v>1328</v>
      </c>
      <c r="B1329" s="1" t="str">
        <f aca="false">("FE FE 05 A2 "&amp;LEFT(DEC2HEX(A1329, 4),2)&amp;" "&amp;RIGHT(DEC2HEX(A1329, 4),2)&amp;" "&amp;(RIGHT(DEC2HEX(HEX2DEC("05")+HEX2DEC("A2")+HEX2DEC(DEC2HEX(A1329, 4)),4), 2))&amp;" 16")</f>
        <v>FE FE 05 A2 05 30 D7 16</v>
      </c>
    </row>
    <row r="1330" customFormat="false" ht="12.8" hidden="false" customHeight="false" outlineLevel="0" collapsed="false">
      <c r="A1330" s="0" t="n">
        <v>1329</v>
      </c>
      <c r="B1330" s="1" t="str">
        <f aca="false">("FE FE 05 A2 "&amp;LEFT(DEC2HEX(A1330, 4),2)&amp;" "&amp;RIGHT(DEC2HEX(A1330, 4),2)&amp;" "&amp;(RIGHT(DEC2HEX(HEX2DEC("05")+HEX2DEC("A2")+HEX2DEC(DEC2HEX(A1330, 4)),4), 2))&amp;" 16")</f>
        <v>FE FE 05 A2 05 31 D8 16</v>
      </c>
    </row>
    <row r="1331" customFormat="false" ht="12.8" hidden="false" customHeight="false" outlineLevel="0" collapsed="false">
      <c r="A1331" s="0" t="n">
        <v>1330</v>
      </c>
      <c r="B1331" s="1" t="str">
        <f aca="false">("FE FE 05 A2 "&amp;LEFT(DEC2HEX(A1331, 4),2)&amp;" "&amp;RIGHT(DEC2HEX(A1331, 4),2)&amp;" "&amp;(RIGHT(DEC2HEX(HEX2DEC("05")+HEX2DEC("A2")+HEX2DEC(DEC2HEX(A1331, 4)),4), 2))&amp;" 16")</f>
        <v>FE FE 05 A2 05 32 D9 16</v>
      </c>
    </row>
    <row r="1332" customFormat="false" ht="12.8" hidden="false" customHeight="false" outlineLevel="0" collapsed="false">
      <c r="A1332" s="0" t="n">
        <v>1331</v>
      </c>
      <c r="B1332" s="1" t="str">
        <f aca="false">("FE FE 05 A2 "&amp;LEFT(DEC2HEX(A1332, 4),2)&amp;" "&amp;RIGHT(DEC2HEX(A1332, 4),2)&amp;" "&amp;(RIGHT(DEC2HEX(HEX2DEC("05")+HEX2DEC("A2")+HEX2DEC(DEC2HEX(A1332, 4)),4), 2))&amp;" 16")</f>
        <v>FE FE 05 A2 05 33 DA 16</v>
      </c>
    </row>
    <row r="1333" customFormat="false" ht="12.8" hidden="false" customHeight="false" outlineLevel="0" collapsed="false">
      <c r="A1333" s="0" t="n">
        <v>1332</v>
      </c>
      <c r="B1333" s="1" t="str">
        <f aca="false">("FE FE 05 A2 "&amp;LEFT(DEC2HEX(A1333, 4),2)&amp;" "&amp;RIGHT(DEC2HEX(A1333, 4),2)&amp;" "&amp;(RIGHT(DEC2HEX(HEX2DEC("05")+HEX2DEC("A2")+HEX2DEC(DEC2HEX(A1333, 4)),4), 2))&amp;" 16")</f>
        <v>FE FE 05 A2 05 34 DB 16</v>
      </c>
    </row>
    <row r="1334" customFormat="false" ht="12.8" hidden="false" customHeight="false" outlineLevel="0" collapsed="false">
      <c r="A1334" s="0" t="n">
        <v>1333</v>
      </c>
      <c r="B1334" s="1" t="str">
        <f aca="false">("FE FE 05 A2 "&amp;LEFT(DEC2HEX(A1334, 4),2)&amp;" "&amp;RIGHT(DEC2HEX(A1334, 4),2)&amp;" "&amp;(RIGHT(DEC2HEX(HEX2DEC("05")+HEX2DEC("A2")+HEX2DEC(DEC2HEX(A1334, 4)),4), 2))&amp;" 16")</f>
        <v>FE FE 05 A2 05 35 DC 16</v>
      </c>
    </row>
    <row r="1335" customFormat="false" ht="12.8" hidden="false" customHeight="false" outlineLevel="0" collapsed="false">
      <c r="A1335" s="0" t="n">
        <v>1334</v>
      </c>
      <c r="B1335" s="1" t="str">
        <f aca="false">("FE FE 05 A2 "&amp;LEFT(DEC2HEX(A1335, 4),2)&amp;" "&amp;RIGHT(DEC2HEX(A1335, 4),2)&amp;" "&amp;(RIGHT(DEC2HEX(HEX2DEC("05")+HEX2DEC("A2")+HEX2DEC(DEC2HEX(A1335, 4)),4), 2))&amp;" 16")</f>
        <v>FE FE 05 A2 05 36 DD 16</v>
      </c>
    </row>
    <row r="1336" customFormat="false" ht="12.8" hidden="false" customHeight="false" outlineLevel="0" collapsed="false">
      <c r="A1336" s="0" t="n">
        <v>1335</v>
      </c>
      <c r="B1336" s="1" t="str">
        <f aca="false">("FE FE 05 A2 "&amp;LEFT(DEC2HEX(A1336, 4),2)&amp;" "&amp;RIGHT(DEC2HEX(A1336, 4),2)&amp;" "&amp;(RIGHT(DEC2HEX(HEX2DEC("05")+HEX2DEC("A2")+HEX2DEC(DEC2HEX(A1336, 4)),4), 2))&amp;" 16")</f>
        <v>FE FE 05 A2 05 37 DE 16</v>
      </c>
    </row>
    <row r="1337" customFormat="false" ht="12.8" hidden="false" customHeight="false" outlineLevel="0" collapsed="false">
      <c r="A1337" s="0" t="n">
        <v>1336</v>
      </c>
      <c r="B1337" s="1" t="str">
        <f aca="false">("FE FE 05 A2 "&amp;LEFT(DEC2HEX(A1337, 4),2)&amp;" "&amp;RIGHT(DEC2HEX(A1337, 4),2)&amp;" "&amp;(RIGHT(DEC2HEX(HEX2DEC("05")+HEX2DEC("A2")+HEX2DEC(DEC2HEX(A1337, 4)),4), 2))&amp;" 16")</f>
        <v>FE FE 05 A2 05 38 DF 16</v>
      </c>
    </row>
    <row r="1338" customFormat="false" ht="12.8" hidden="false" customHeight="false" outlineLevel="0" collapsed="false">
      <c r="A1338" s="0" t="n">
        <v>1337</v>
      </c>
      <c r="B1338" s="1" t="str">
        <f aca="false">("FE FE 05 A2 "&amp;LEFT(DEC2HEX(A1338, 4),2)&amp;" "&amp;RIGHT(DEC2HEX(A1338, 4),2)&amp;" "&amp;(RIGHT(DEC2HEX(HEX2DEC("05")+HEX2DEC("A2")+HEX2DEC(DEC2HEX(A1338, 4)),4), 2))&amp;" 16")</f>
        <v>FE FE 05 A2 05 39 E0 16</v>
      </c>
    </row>
    <row r="1339" customFormat="false" ht="12.8" hidden="false" customHeight="false" outlineLevel="0" collapsed="false">
      <c r="A1339" s="0" t="n">
        <v>1338</v>
      </c>
      <c r="B1339" s="1" t="str">
        <f aca="false">("FE FE 05 A2 "&amp;LEFT(DEC2HEX(A1339, 4),2)&amp;" "&amp;RIGHT(DEC2HEX(A1339, 4),2)&amp;" "&amp;(RIGHT(DEC2HEX(HEX2DEC("05")+HEX2DEC("A2")+HEX2DEC(DEC2HEX(A1339, 4)),4), 2))&amp;" 16")</f>
        <v>FE FE 05 A2 05 3A E1 16</v>
      </c>
    </row>
    <row r="1340" customFormat="false" ht="12.8" hidden="false" customHeight="false" outlineLevel="0" collapsed="false">
      <c r="A1340" s="0" t="n">
        <v>1339</v>
      </c>
      <c r="B1340" s="1" t="str">
        <f aca="false">("FE FE 05 A2 "&amp;LEFT(DEC2HEX(A1340, 4),2)&amp;" "&amp;RIGHT(DEC2HEX(A1340, 4),2)&amp;" "&amp;(RIGHT(DEC2HEX(HEX2DEC("05")+HEX2DEC("A2")+HEX2DEC(DEC2HEX(A1340, 4)),4), 2))&amp;" 16")</f>
        <v>FE FE 05 A2 05 3B E2 16</v>
      </c>
    </row>
    <row r="1341" customFormat="false" ht="12.8" hidden="false" customHeight="false" outlineLevel="0" collapsed="false">
      <c r="A1341" s="0" t="n">
        <v>1340</v>
      </c>
      <c r="B1341" s="1" t="str">
        <f aca="false">("FE FE 05 A2 "&amp;LEFT(DEC2HEX(A1341, 4),2)&amp;" "&amp;RIGHT(DEC2HEX(A1341, 4),2)&amp;" "&amp;(RIGHT(DEC2HEX(HEX2DEC("05")+HEX2DEC("A2")+HEX2DEC(DEC2HEX(A1341, 4)),4), 2))&amp;" 16")</f>
        <v>FE FE 05 A2 05 3C E3 16</v>
      </c>
    </row>
    <row r="1342" customFormat="false" ht="12.8" hidden="false" customHeight="false" outlineLevel="0" collapsed="false">
      <c r="A1342" s="0" t="n">
        <v>1341</v>
      </c>
      <c r="B1342" s="1" t="str">
        <f aca="false">("FE FE 05 A2 "&amp;LEFT(DEC2HEX(A1342, 4),2)&amp;" "&amp;RIGHT(DEC2HEX(A1342, 4),2)&amp;" "&amp;(RIGHT(DEC2HEX(HEX2DEC("05")+HEX2DEC("A2")+HEX2DEC(DEC2HEX(A1342, 4)),4), 2))&amp;" 16")</f>
        <v>FE FE 05 A2 05 3D E4 16</v>
      </c>
    </row>
    <row r="1343" customFormat="false" ht="12.8" hidden="false" customHeight="false" outlineLevel="0" collapsed="false">
      <c r="A1343" s="0" t="n">
        <v>1342</v>
      </c>
      <c r="B1343" s="1" t="str">
        <f aca="false">("FE FE 05 A2 "&amp;LEFT(DEC2HEX(A1343, 4),2)&amp;" "&amp;RIGHT(DEC2HEX(A1343, 4),2)&amp;" "&amp;(RIGHT(DEC2HEX(HEX2DEC("05")+HEX2DEC("A2")+HEX2DEC(DEC2HEX(A1343, 4)),4), 2))&amp;" 16")</f>
        <v>FE FE 05 A2 05 3E E5 16</v>
      </c>
    </row>
    <row r="1344" customFormat="false" ht="12.8" hidden="false" customHeight="false" outlineLevel="0" collapsed="false">
      <c r="A1344" s="0" t="n">
        <v>1343</v>
      </c>
      <c r="B1344" s="1" t="str">
        <f aca="false">("FE FE 05 A2 "&amp;LEFT(DEC2HEX(A1344, 4),2)&amp;" "&amp;RIGHT(DEC2HEX(A1344, 4),2)&amp;" "&amp;(RIGHT(DEC2HEX(HEX2DEC("05")+HEX2DEC("A2")+HEX2DEC(DEC2HEX(A1344, 4)),4), 2))&amp;" 16")</f>
        <v>FE FE 05 A2 05 3F E6 16</v>
      </c>
    </row>
    <row r="1345" customFormat="false" ht="12.8" hidden="false" customHeight="false" outlineLevel="0" collapsed="false">
      <c r="A1345" s="0" t="n">
        <v>1344</v>
      </c>
      <c r="B1345" s="1" t="str">
        <f aca="false">("FE FE 05 A2 "&amp;LEFT(DEC2HEX(A1345, 4),2)&amp;" "&amp;RIGHT(DEC2HEX(A1345, 4),2)&amp;" "&amp;(RIGHT(DEC2HEX(HEX2DEC("05")+HEX2DEC("A2")+HEX2DEC(DEC2HEX(A1345, 4)),4), 2))&amp;" 16")</f>
        <v>FE FE 05 A2 05 40 E7 16</v>
      </c>
    </row>
    <row r="1346" customFormat="false" ht="12.8" hidden="false" customHeight="false" outlineLevel="0" collapsed="false">
      <c r="A1346" s="0" t="n">
        <v>1345</v>
      </c>
      <c r="B1346" s="1" t="str">
        <f aca="false">("FE FE 05 A2 "&amp;LEFT(DEC2HEX(A1346, 4),2)&amp;" "&amp;RIGHT(DEC2HEX(A1346, 4),2)&amp;" "&amp;(RIGHT(DEC2HEX(HEX2DEC("05")+HEX2DEC("A2")+HEX2DEC(DEC2HEX(A1346, 4)),4), 2))&amp;" 16")</f>
        <v>FE FE 05 A2 05 41 E8 16</v>
      </c>
    </row>
    <row r="1347" customFormat="false" ht="12.8" hidden="false" customHeight="false" outlineLevel="0" collapsed="false">
      <c r="A1347" s="0" t="n">
        <v>1346</v>
      </c>
      <c r="B1347" s="1" t="str">
        <f aca="false">("FE FE 05 A2 "&amp;LEFT(DEC2HEX(A1347, 4),2)&amp;" "&amp;RIGHT(DEC2HEX(A1347, 4),2)&amp;" "&amp;(RIGHT(DEC2HEX(HEX2DEC("05")+HEX2DEC("A2")+HEX2DEC(DEC2HEX(A1347, 4)),4), 2))&amp;" 16")</f>
        <v>FE FE 05 A2 05 42 E9 16</v>
      </c>
    </row>
    <row r="1348" customFormat="false" ht="12.8" hidden="false" customHeight="false" outlineLevel="0" collapsed="false">
      <c r="A1348" s="0" t="n">
        <v>1347</v>
      </c>
      <c r="B1348" s="1" t="str">
        <f aca="false">("FE FE 05 A2 "&amp;LEFT(DEC2HEX(A1348, 4),2)&amp;" "&amp;RIGHT(DEC2HEX(A1348, 4),2)&amp;" "&amp;(RIGHT(DEC2HEX(HEX2DEC("05")+HEX2DEC("A2")+HEX2DEC(DEC2HEX(A1348, 4)),4), 2))&amp;" 16")</f>
        <v>FE FE 05 A2 05 43 EA 16</v>
      </c>
    </row>
    <row r="1349" customFormat="false" ht="12.8" hidden="false" customHeight="false" outlineLevel="0" collapsed="false">
      <c r="A1349" s="0" t="n">
        <v>1348</v>
      </c>
      <c r="B1349" s="1" t="str">
        <f aca="false">("FE FE 05 A2 "&amp;LEFT(DEC2HEX(A1349, 4),2)&amp;" "&amp;RIGHT(DEC2HEX(A1349, 4),2)&amp;" "&amp;(RIGHT(DEC2HEX(HEX2DEC("05")+HEX2DEC("A2")+HEX2DEC(DEC2HEX(A1349, 4)),4), 2))&amp;" 16")</f>
        <v>FE FE 05 A2 05 44 EB 16</v>
      </c>
    </row>
    <row r="1350" customFormat="false" ht="12.8" hidden="false" customHeight="false" outlineLevel="0" collapsed="false">
      <c r="A1350" s="0" t="n">
        <v>1349</v>
      </c>
      <c r="B1350" s="1" t="str">
        <f aca="false">("FE FE 05 A2 "&amp;LEFT(DEC2HEX(A1350, 4),2)&amp;" "&amp;RIGHT(DEC2HEX(A1350, 4),2)&amp;" "&amp;(RIGHT(DEC2HEX(HEX2DEC("05")+HEX2DEC("A2")+HEX2DEC(DEC2HEX(A1350, 4)),4), 2))&amp;" 16")</f>
        <v>FE FE 05 A2 05 45 EC 16</v>
      </c>
    </row>
    <row r="1351" customFormat="false" ht="12.8" hidden="false" customHeight="false" outlineLevel="0" collapsed="false">
      <c r="A1351" s="0" t="n">
        <v>1350</v>
      </c>
      <c r="B1351" s="1" t="str">
        <f aca="false">("FE FE 05 A2 "&amp;LEFT(DEC2HEX(A1351, 4),2)&amp;" "&amp;RIGHT(DEC2HEX(A1351, 4),2)&amp;" "&amp;(RIGHT(DEC2HEX(HEX2DEC("05")+HEX2DEC("A2")+HEX2DEC(DEC2HEX(A1351, 4)),4), 2))&amp;" 16")</f>
        <v>FE FE 05 A2 05 46 ED 16</v>
      </c>
    </row>
    <row r="1352" customFormat="false" ht="12.8" hidden="false" customHeight="false" outlineLevel="0" collapsed="false">
      <c r="A1352" s="0" t="n">
        <v>1351</v>
      </c>
      <c r="B1352" s="1" t="str">
        <f aca="false">("FE FE 05 A2 "&amp;LEFT(DEC2HEX(A1352, 4),2)&amp;" "&amp;RIGHT(DEC2HEX(A1352, 4),2)&amp;" "&amp;(RIGHT(DEC2HEX(HEX2DEC("05")+HEX2DEC("A2")+HEX2DEC(DEC2HEX(A1352, 4)),4), 2))&amp;" 16")</f>
        <v>FE FE 05 A2 05 47 EE 16</v>
      </c>
    </row>
    <row r="1353" customFormat="false" ht="12.8" hidden="false" customHeight="false" outlineLevel="0" collapsed="false">
      <c r="A1353" s="0" t="n">
        <v>1352</v>
      </c>
      <c r="B1353" s="1" t="str">
        <f aca="false">("FE FE 05 A2 "&amp;LEFT(DEC2HEX(A1353, 4),2)&amp;" "&amp;RIGHT(DEC2HEX(A1353, 4),2)&amp;" "&amp;(RIGHT(DEC2HEX(HEX2DEC("05")+HEX2DEC("A2")+HEX2DEC(DEC2HEX(A1353, 4)),4), 2))&amp;" 16")</f>
        <v>FE FE 05 A2 05 48 EF 16</v>
      </c>
    </row>
    <row r="1354" customFormat="false" ht="12.8" hidden="false" customHeight="false" outlineLevel="0" collapsed="false">
      <c r="A1354" s="0" t="n">
        <v>1353</v>
      </c>
      <c r="B1354" s="1" t="str">
        <f aca="false">("FE FE 05 A2 "&amp;LEFT(DEC2HEX(A1354, 4),2)&amp;" "&amp;RIGHT(DEC2HEX(A1354, 4),2)&amp;" "&amp;(RIGHT(DEC2HEX(HEX2DEC("05")+HEX2DEC("A2")+HEX2DEC(DEC2HEX(A1354, 4)),4), 2))&amp;" 16")</f>
        <v>FE FE 05 A2 05 49 F0 16</v>
      </c>
    </row>
    <row r="1355" customFormat="false" ht="12.8" hidden="false" customHeight="false" outlineLevel="0" collapsed="false">
      <c r="A1355" s="0" t="n">
        <v>1354</v>
      </c>
      <c r="B1355" s="1" t="str">
        <f aca="false">("FE FE 05 A2 "&amp;LEFT(DEC2HEX(A1355, 4),2)&amp;" "&amp;RIGHT(DEC2HEX(A1355, 4),2)&amp;" "&amp;(RIGHT(DEC2HEX(HEX2DEC("05")+HEX2DEC("A2")+HEX2DEC(DEC2HEX(A1355, 4)),4), 2))&amp;" 16")</f>
        <v>FE FE 05 A2 05 4A F1 16</v>
      </c>
    </row>
    <row r="1356" customFormat="false" ht="12.8" hidden="false" customHeight="false" outlineLevel="0" collapsed="false">
      <c r="A1356" s="0" t="n">
        <v>1355</v>
      </c>
      <c r="B1356" s="1" t="str">
        <f aca="false">("FE FE 05 A2 "&amp;LEFT(DEC2HEX(A1356, 4),2)&amp;" "&amp;RIGHT(DEC2HEX(A1356, 4),2)&amp;" "&amp;(RIGHT(DEC2HEX(HEX2DEC("05")+HEX2DEC("A2")+HEX2DEC(DEC2HEX(A1356, 4)),4), 2))&amp;" 16")</f>
        <v>FE FE 05 A2 05 4B F2 16</v>
      </c>
    </row>
    <row r="1357" customFormat="false" ht="12.8" hidden="false" customHeight="false" outlineLevel="0" collapsed="false">
      <c r="A1357" s="0" t="n">
        <v>1356</v>
      </c>
      <c r="B1357" s="1" t="str">
        <f aca="false">("FE FE 05 A2 "&amp;LEFT(DEC2HEX(A1357, 4),2)&amp;" "&amp;RIGHT(DEC2HEX(A1357, 4),2)&amp;" "&amp;(RIGHT(DEC2HEX(HEX2DEC("05")+HEX2DEC("A2")+HEX2DEC(DEC2HEX(A1357, 4)),4), 2))&amp;" 16")</f>
        <v>FE FE 05 A2 05 4C F3 16</v>
      </c>
    </row>
    <row r="1358" customFormat="false" ht="12.8" hidden="false" customHeight="false" outlineLevel="0" collapsed="false">
      <c r="A1358" s="0" t="n">
        <v>1357</v>
      </c>
      <c r="B1358" s="1" t="str">
        <f aca="false">("FE FE 05 A2 "&amp;LEFT(DEC2HEX(A1358, 4),2)&amp;" "&amp;RIGHT(DEC2HEX(A1358, 4),2)&amp;" "&amp;(RIGHT(DEC2HEX(HEX2DEC("05")+HEX2DEC("A2")+HEX2DEC(DEC2HEX(A1358, 4)),4), 2))&amp;" 16")</f>
        <v>FE FE 05 A2 05 4D F4 16</v>
      </c>
    </row>
    <row r="1359" customFormat="false" ht="12.8" hidden="false" customHeight="false" outlineLevel="0" collapsed="false">
      <c r="A1359" s="0" t="n">
        <v>1358</v>
      </c>
      <c r="B1359" s="1" t="str">
        <f aca="false">("FE FE 05 A2 "&amp;LEFT(DEC2HEX(A1359, 4),2)&amp;" "&amp;RIGHT(DEC2HEX(A1359, 4),2)&amp;" "&amp;(RIGHT(DEC2HEX(HEX2DEC("05")+HEX2DEC("A2")+HEX2DEC(DEC2HEX(A1359, 4)),4), 2))&amp;" 16")</f>
        <v>FE FE 05 A2 05 4E F5 16</v>
      </c>
    </row>
    <row r="1360" customFormat="false" ht="12.8" hidden="false" customHeight="false" outlineLevel="0" collapsed="false">
      <c r="A1360" s="0" t="n">
        <v>1359</v>
      </c>
      <c r="B1360" s="1" t="str">
        <f aca="false">("FE FE 05 A2 "&amp;LEFT(DEC2HEX(A1360, 4),2)&amp;" "&amp;RIGHT(DEC2HEX(A1360, 4),2)&amp;" "&amp;(RIGHT(DEC2HEX(HEX2DEC("05")+HEX2DEC("A2")+HEX2DEC(DEC2HEX(A1360, 4)),4), 2))&amp;" 16")</f>
        <v>FE FE 05 A2 05 4F F6 16</v>
      </c>
    </row>
    <row r="1361" customFormat="false" ht="12.8" hidden="false" customHeight="false" outlineLevel="0" collapsed="false">
      <c r="A1361" s="0" t="n">
        <v>1360</v>
      </c>
      <c r="B1361" s="1" t="str">
        <f aca="false">("FE FE 05 A2 "&amp;LEFT(DEC2HEX(A1361, 4),2)&amp;" "&amp;RIGHT(DEC2HEX(A1361, 4),2)&amp;" "&amp;(RIGHT(DEC2HEX(HEX2DEC("05")+HEX2DEC("A2")+HEX2DEC(DEC2HEX(A1361, 4)),4), 2))&amp;" 16")</f>
        <v>FE FE 05 A2 05 50 F7 16</v>
      </c>
    </row>
    <row r="1362" customFormat="false" ht="12.8" hidden="false" customHeight="false" outlineLevel="0" collapsed="false">
      <c r="A1362" s="0" t="n">
        <v>1361</v>
      </c>
      <c r="B1362" s="1" t="str">
        <f aca="false">("FE FE 05 A2 "&amp;LEFT(DEC2HEX(A1362, 4),2)&amp;" "&amp;RIGHT(DEC2HEX(A1362, 4),2)&amp;" "&amp;(RIGHT(DEC2HEX(HEX2DEC("05")+HEX2DEC("A2")+HEX2DEC(DEC2HEX(A1362, 4)),4), 2))&amp;" 16")</f>
        <v>FE FE 05 A2 05 51 F8 16</v>
      </c>
    </row>
    <row r="1363" customFormat="false" ht="12.8" hidden="false" customHeight="false" outlineLevel="0" collapsed="false">
      <c r="A1363" s="0" t="n">
        <v>1362</v>
      </c>
      <c r="B1363" s="1" t="str">
        <f aca="false">("FE FE 05 A2 "&amp;LEFT(DEC2HEX(A1363, 4),2)&amp;" "&amp;RIGHT(DEC2HEX(A1363, 4),2)&amp;" "&amp;(RIGHT(DEC2HEX(HEX2DEC("05")+HEX2DEC("A2")+HEX2DEC(DEC2HEX(A1363, 4)),4), 2))&amp;" 16")</f>
        <v>FE FE 05 A2 05 52 F9 16</v>
      </c>
    </row>
    <row r="1364" customFormat="false" ht="12.8" hidden="false" customHeight="false" outlineLevel="0" collapsed="false">
      <c r="A1364" s="0" t="n">
        <v>1363</v>
      </c>
      <c r="B1364" s="1" t="str">
        <f aca="false">("FE FE 05 A2 "&amp;LEFT(DEC2HEX(A1364, 4),2)&amp;" "&amp;RIGHT(DEC2HEX(A1364, 4),2)&amp;" "&amp;(RIGHT(DEC2HEX(HEX2DEC("05")+HEX2DEC("A2")+HEX2DEC(DEC2HEX(A1364, 4)),4), 2))&amp;" 16")</f>
        <v>FE FE 05 A2 05 53 FA 16</v>
      </c>
    </row>
    <row r="1365" customFormat="false" ht="12.8" hidden="false" customHeight="false" outlineLevel="0" collapsed="false">
      <c r="A1365" s="0" t="n">
        <v>1364</v>
      </c>
      <c r="B1365" s="1" t="str">
        <f aca="false">("FE FE 05 A2 "&amp;LEFT(DEC2HEX(A1365, 4),2)&amp;" "&amp;RIGHT(DEC2HEX(A1365, 4),2)&amp;" "&amp;(RIGHT(DEC2HEX(HEX2DEC("05")+HEX2DEC("A2")+HEX2DEC(DEC2HEX(A1365, 4)),4), 2))&amp;" 16")</f>
        <v>FE FE 05 A2 05 54 FB 16</v>
      </c>
    </row>
    <row r="1366" customFormat="false" ht="12.8" hidden="false" customHeight="false" outlineLevel="0" collapsed="false">
      <c r="A1366" s="0" t="n">
        <v>1365</v>
      </c>
      <c r="B1366" s="1" t="str">
        <f aca="false">("FE FE 05 A2 "&amp;LEFT(DEC2HEX(A1366, 4),2)&amp;" "&amp;RIGHT(DEC2HEX(A1366, 4),2)&amp;" "&amp;(RIGHT(DEC2HEX(HEX2DEC("05")+HEX2DEC("A2")+HEX2DEC(DEC2HEX(A1366, 4)),4), 2))&amp;" 16")</f>
        <v>FE FE 05 A2 05 55 FC 16</v>
      </c>
    </row>
    <row r="1367" customFormat="false" ht="12.8" hidden="false" customHeight="false" outlineLevel="0" collapsed="false">
      <c r="A1367" s="0" t="n">
        <v>1366</v>
      </c>
      <c r="B1367" s="1" t="str">
        <f aca="false">("FE FE 05 A2 "&amp;LEFT(DEC2HEX(A1367, 4),2)&amp;" "&amp;RIGHT(DEC2HEX(A1367, 4),2)&amp;" "&amp;(RIGHT(DEC2HEX(HEX2DEC("05")+HEX2DEC("A2")+HEX2DEC(DEC2HEX(A1367, 4)),4), 2))&amp;" 16")</f>
        <v>FE FE 05 A2 05 56 FD 16</v>
      </c>
    </row>
    <row r="1368" customFormat="false" ht="12.8" hidden="false" customHeight="false" outlineLevel="0" collapsed="false">
      <c r="A1368" s="0" t="n">
        <v>1367</v>
      </c>
      <c r="B1368" s="1" t="str">
        <f aca="false">("FE FE 05 A2 "&amp;LEFT(DEC2HEX(A1368, 4),2)&amp;" "&amp;RIGHT(DEC2HEX(A1368, 4),2)&amp;" "&amp;(RIGHT(DEC2HEX(HEX2DEC("05")+HEX2DEC("A2")+HEX2DEC(DEC2HEX(A1368, 4)),4), 2))&amp;" 16")</f>
        <v>FE FE 05 A2 05 57 FE 16</v>
      </c>
    </row>
    <row r="1369" customFormat="false" ht="12.8" hidden="false" customHeight="false" outlineLevel="0" collapsed="false">
      <c r="A1369" s="0" t="n">
        <v>1368</v>
      </c>
      <c r="B1369" s="1" t="str">
        <f aca="false">("FE FE 05 A2 "&amp;LEFT(DEC2HEX(A1369, 4),2)&amp;" "&amp;RIGHT(DEC2HEX(A1369, 4),2)&amp;" "&amp;(RIGHT(DEC2HEX(HEX2DEC("05")+HEX2DEC("A2")+HEX2DEC(DEC2HEX(A1369, 4)),4), 2))&amp;" 16")</f>
        <v>FE FE 05 A2 05 58 FF 16</v>
      </c>
    </row>
    <row r="1370" customFormat="false" ht="12.8" hidden="false" customHeight="false" outlineLevel="0" collapsed="false">
      <c r="A1370" s="0" t="n">
        <v>1369</v>
      </c>
      <c r="B1370" s="1" t="str">
        <f aca="false">("FE FE 05 A2 "&amp;LEFT(DEC2HEX(A1370, 4),2)&amp;" "&amp;RIGHT(DEC2HEX(A1370, 4),2)&amp;" "&amp;(RIGHT(DEC2HEX(HEX2DEC("05")+HEX2DEC("A2")+HEX2DEC(DEC2HEX(A1370, 4)),4), 2))&amp;" 16")</f>
        <v>FE FE 05 A2 05 59 00 16</v>
      </c>
    </row>
    <row r="1371" customFormat="false" ht="12.8" hidden="false" customHeight="false" outlineLevel="0" collapsed="false">
      <c r="A1371" s="0" t="n">
        <v>1370</v>
      </c>
      <c r="B1371" s="1" t="str">
        <f aca="false">("FE FE 05 A2 "&amp;LEFT(DEC2HEX(A1371, 4),2)&amp;" "&amp;RIGHT(DEC2HEX(A1371, 4),2)&amp;" "&amp;(RIGHT(DEC2HEX(HEX2DEC("05")+HEX2DEC("A2")+HEX2DEC(DEC2HEX(A1371, 4)),4), 2))&amp;" 16")</f>
        <v>FE FE 05 A2 05 5A 01 16</v>
      </c>
    </row>
    <row r="1372" customFormat="false" ht="12.8" hidden="false" customHeight="false" outlineLevel="0" collapsed="false">
      <c r="A1372" s="0" t="n">
        <v>1371</v>
      </c>
      <c r="B1372" s="1" t="str">
        <f aca="false">("FE FE 05 A2 "&amp;LEFT(DEC2HEX(A1372, 4),2)&amp;" "&amp;RIGHT(DEC2HEX(A1372, 4),2)&amp;" "&amp;(RIGHT(DEC2HEX(HEX2DEC("05")+HEX2DEC("A2")+HEX2DEC(DEC2HEX(A1372, 4)),4), 2))&amp;" 16")</f>
        <v>FE FE 05 A2 05 5B 02 16</v>
      </c>
    </row>
    <row r="1373" customFormat="false" ht="12.8" hidden="false" customHeight="false" outlineLevel="0" collapsed="false">
      <c r="A1373" s="0" t="n">
        <v>1372</v>
      </c>
      <c r="B1373" s="1" t="str">
        <f aca="false">("FE FE 05 A2 "&amp;LEFT(DEC2HEX(A1373, 4),2)&amp;" "&amp;RIGHT(DEC2HEX(A1373, 4),2)&amp;" "&amp;(RIGHT(DEC2HEX(HEX2DEC("05")+HEX2DEC("A2")+HEX2DEC(DEC2HEX(A1373, 4)),4), 2))&amp;" 16")</f>
        <v>FE FE 05 A2 05 5C 03 16</v>
      </c>
    </row>
    <row r="1374" customFormat="false" ht="12.8" hidden="false" customHeight="false" outlineLevel="0" collapsed="false">
      <c r="A1374" s="0" t="n">
        <v>1373</v>
      </c>
      <c r="B1374" s="1" t="str">
        <f aca="false">("FE FE 05 A2 "&amp;LEFT(DEC2HEX(A1374, 4),2)&amp;" "&amp;RIGHT(DEC2HEX(A1374, 4),2)&amp;" "&amp;(RIGHT(DEC2HEX(HEX2DEC("05")+HEX2DEC("A2")+HEX2DEC(DEC2HEX(A1374, 4)),4), 2))&amp;" 16")</f>
        <v>FE FE 05 A2 05 5D 04 16</v>
      </c>
    </row>
    <row r="1375" customFormat="false" ht="12.8" hidden="false" customHeight="false" outlineLevel="0" collapsed="false">
      <c r="A1375" s="0" t="n">
        <v>1374</v>
      </c>
      <c r="B1375" s="1" t="str">
        <f aca="false">("FE FE 05 A2 "&amp;LEFT(DEC2HEX(A1375, 4),2)&amp;" "&amp;RIGHT(DEC2HEX(A1375, 4),2)&amp;" "&amp;(RIGHT(DEC2HEX(HEX2DEC("05")+HEX2DEC("A2")+HEX2DEC(DEC2HEX(A1375, 4)),4), 2))&amp;" 16")</f>
        <v>FE FE 05 A2 05 5E 05 16</v>
      </c>
    </row>
    <row r="1376" customFormat="false" ht="12.8" hidden="false" customHeight="false" outlineLevel="0" collapsed="false">
      <c r="A1376" s="0" t="n">
        <v>1375</v>
      </c>
      <c r="B1376" s="1" t="str">
        <f aca="false">("FE FE 05 A2 "&amp;LEFT(DEC2HEX(A1376, 4),2)&amp;" "&amp;RIGHT(DEC2HEX(A1376, 4),2)&amp;" "&amp;(RIGHT(DEC2HEX(HEX2DEC("05")+HEX2DEC("A2")+HEX2DEC(DEC2HEX(A1376, 4)),4), 2))&amp;" 16")</f>
        <v>FE FE 05 A2 05 5F 06 16</v>
      </c>
    </row>
    <row r="1377" customFormat="false" ht="12.8" hidden="false" customHeight="false" outlineLevel="0" collapsed="false">
      <c r="A1377" s="0" t="n">
        <v>1376</v>
      </c>
      <c r="B1377" s="1" t="str">
        <f aca="false">("FE FE 05 A2 "&amp;LEFT(DEC2HEX(A1377, 4),2)&amp;" "&amp;RIGHT(DEC2HEX(A1377, 4),2)&amp;" "&amp;(RIGHT(DEC2HEX(HEX2DEC("05")+HEX2DEC("A2")+HEX2DEC(DEC2HEX(A1377, 4)),4), 2))&amp;" 16")</f>
        <v>FE FE 05 A2 05 60 07 16</v>
      </c>
    </row>
    <row r="1378" customFormat="false" ht="12.8" hidden="false" customHeight="false" outlineLevel="0" collapsed="false">
      <c r="A1378" s="0" t="n">
        <v>1377</v>
      </c>
      <c r="B1378" s="1" t="str">
        <f aca="false">("FE FE 05 A2 "&amp;LEFT(DEC2HEX(A1378, 4),2)&amp;" "&amp;RIGHT(DEC2HEX(A1378, 4),2)&amp;" "&amp;(RIGHT(DEC2HEX(HEX2DEC("05")+HEX2DEC("A2")+HEX2DEC(DEC2HEX(A1378, 4)),4), 2))&amp;" 16")</f>
        <v>FE FE 05 A2 05 61 08 16</v>
      </c>
    </row>
    <row r="1379" customFormat="false" ht="12.8" hidden="false" customHeight="false" outlineLevel="0" collapsed="false">
      <c r="A1379" s="0" t="n">
        <v>1378</v>
      </c>
      <c r="B1379" s="1" t="str">
        <f aca="false">("FE FE 05 A2 "&amp;LEFT(DEC2HEX(A1379, 4),2)&amp;" "&amp;RIGHT(DEC2HEX(A1379, 4),2)&amp;" "&amp;(RIGHT(DEC2HEX(HEX2DEC("05")+HEX2DEC("A2")+HEX2DEC(DEC2HEX(A1379, 4)),4), 2))&amp;" 16")</f>
        <v>FE FE 05 A2 05 62 09 16</v>
      </c>
    </row>
    <row r="1380" customFormat="false" ht="12.8" hidden="false" customHeight="false" outlineLevel="0" collapsed="false">
      <c r="A1380" s="0" t="n">
        <v>1379</v>
      </c>
      <c r="B1380" s="1" t="str">
        <f aca="false">("FE FE 05 A2 "&amp;LEFT(DEC2HEX(A1380, 4),2)&amp;" "&amp;RIGHT(DEC2HEX(A1380, 4),2)&amp;" "&amp;(RIGHT(DEC2HEX(HEX2DEC("05")+HEX2DEC("A2")+HEX2DEC(DEC2HEX(A1380, 4)),4), 2))&amp;" 16")</f>
        <v>FE FE 05 A2 05 63 0A 16</v>
      </c>
    </row>
    <row r="1381" customFormat="false" ht="12.8" hidden="false" customHeight="false" outlineLevel="0" collapsed="false">
      <c r="A1381" s="0" t="n">
        <v>1380</v>
      </c>
      <c r="B1381" s="1" t="str">
        <f aca="false">("FE FE 05 A2 "&amp;LEFT(DEC2HEX(A1381, 4),2)&amp;" "&amp;RIGHT(DEC2HEX(A1381, 4),2)&amp;" "&amp;(RIGHT(DEC2HEX(HEX2DEC("05")+HEX2DEC("A2")+HEX2DEC(DEC2HEX(A1381, 4)),4), 2))&amp;" 16")</f>
        <v>FE FE 05 A2 05 64 0B 16</v>
      </c>
    </row>
    <row r="1382" customFormat="false" ht="12.8" hidden="false" customHeight="false" outlineLevel="0" collapsed="false">
      <c r="A1382" s="0" t="n">
        <v>1381</v>
      </c>
      <c r="B1382" s="1" t="str">
        <f aca="false">("FE FE 05 A2 "&amp;LEFT(DEC2HEX(A1382, 4),2)&amp;" "&amp;RIGHT(DEC2HEX(A1382, 4),2)&amp;" "&amp;(RIGHT(DEC2HEX(HEX2DEC("05")+HEX2DEC("A2")+HEX2DEC(DEC2HEX(A1382, 4)),4), 2))&amp;" 16")</f>
        <v>FE FE 05 A2 05 65 0C 16</v>
      </c>
    </row>
    <row r="1383" customFormat="false" ht="12.8" hidden="false" customHeight="false" outlineLevel="0" collapsed="false">
      <c r="A1383" s="0" t="n">
        <v>1382</v>
      </c>
      <c r="B1383" s="1" t="str">
        <f aca="false">("FE FE 05 A2 "&amp;LEFT(DEC2HEX(A1383, 4),2)&amp;" "&amp;RIGHT(DEC2HEX(A1383, 4),2)&amp;" "&amp;(RIGHT(DEC2HEX(HEX2DEC("05")+HEX2DEC("A2")+HEX2DEC(DEC2HEX(A1383, 4)),4), 2))&amp;" 16")</f>
        <v>FE FE 05 A2 05 66 0D 16</v>
      </c>
    </row>
    <row r="1384" customFormat="false" ht="12.8" hidden="false" customHeight="false" outlineLevel="0" collapsed="false">
      <c r="A1384" s="0" t="n">
        <v>1383</v>
      </c>
      <c r="B1384" s="1" t="str">
        <f aca="false">("FE FE 05 A2 "&amp;LEFT(DEC2HEX(A1384, 4),2)&amp;" "&amp;RIGHT(DEC2HEX(A1384, 4),2)&amp;" "&amp;(RIGHT(DEC2HEX(HEX2DEC("05")+HEX2DEC("A2")+HEX2DEC(DEC2HEX(A1384, 4)),4), 2))&amp;" 16")</f>
        <v>FE FE 05 A2 05 67 0E 16</v>
      </c>
    </row>
    <row r="1385" customFormat="false" ht="12.8" hidden="false" customHeight="false" outlineLevel="0" collapsed="false">
      <c r="A1385" s="0" t="n">
        <v>1384</v>
      </c>
      <c r="B1385" s="1" t="str">
        <f aca="false">("FE FE 05 A2 "&amp;LEFT(DEC2HEX(A1385, 4),2)&amp;" "&amp;RIGHT(DEC2HEX(A1385, 4),2)&amp;" "&amp;(RIGHT(DEC2HEX(HEX2DEC("05")+HEX2DEC("A2")+HEX2DEC(DEC2HEX(A1385, 4)),4), 2))&amp;" 16")</f>
        <v>FE FE 05 A2 05 68 0F 16</v>
      </c>
    </row>
    <row r="1386" customFormat="false" ht="12.8" hidden="false" customHeight="false" outlineLevel="0" collapsed="false">
      <c r="A1386" s="0" t="n">
        <v>1385</v>
      </c>
      <c r="B1386" s="1" t="str">
        <f aca="false">("FE FE 05 A2 "&amp;LEFT(DEC2HEX(A1386, 4),2)&amp;" "&amp;RIGHT(DEC2HEX(A1386, 4),2)&amp;" "&amp;(RIGHT(DEC2HEX(HEX2DEC("05")+HEX2DEC("A2")+HEX2DEC(DEC2HEX(A1386, 4)),4), 2))&amp;" 16")</f>
        <v>FE FE 05 A2 05 69 10 16</v>
      </c>
    </row>
    <row r="1387" customFormat="false" ht="12.8" hidden="false" customHeight="false" outlineLevel="0" collapsed="false">
      <c r="A1387" s="0" t="n">
        <v>1386</v>
      </c>
      <c r="B1387" s="1" t="str">
        <f aca="false">("FE FE 05 A2 "&amp;LEFT(DEC2HEX(A1387, 4),2)&amp;" "&amp;RIGHT(DEC2HEX(A1387, 4),2)&amp;" "&amp;(RIGHT(DEC2HEX(HEX2DEC("05")+HEX2DEC("A2")+HEX2DEC(DEC2HEX(A1387, 4)),4), 2))&amp;" 16")</f>
        <v>FE FE 05 A2 05 6A 11 16</v>
      </c>
    </row>
    <row r="1388" customFormat="false" ht="12.8" hidden="false" customHeight="false" outlineLevel="0" collapsed="false">
      <c r="A1388" s="0" t="n">
        <v>1387</v>
      </c>
      <c r="B1388" s="1" t="str">
        <f aca="false">("FE FE 05 A2 "&amp;LEFT(DEC2HEX(A1388, 4),2)&amp;" "&amp;RIGHT(DEC2HEX(A1388, 4),2)&amp;" "&amp;(RIGHT(DEC2HEX(HEX2DEC("05")+HEX2DEC("A2")+HEX2DEC(DEC2HEX(A1388, 4)),4), 2))&amp;" 16")</f>
        <v>FE FE 05 A2 05 6B 12 16</v>
      </c>
    </row>
    <row r="1389" customFormat="false" ht="12.8" hidden="false" customHeight="false" outlineLevel="0" collapsed="false">
      <c r="A1389" s="0" t="n">
        <v>1388</v>
      </c>
      <c r="B1389" s="1" t="str">
        <f aca="false">("FE FE 05 A2 "&amp;LEFT(DEC2HEX(A1389, 4),2)&amp;" "&amp;RIGHT(DEC2HEX(A1389, 4),2)&amp;" "&amp;(RIGHT(DEC2HEX(HEX2DEC("05")+HEX2DEC("A2")+HEX2DEC(DEC2HEX(A1389, 4)),4), 2))&amp;" 16")</f>
        <v>FE FE 05 A2 05 6C 13 16</v>
      </c>
    </row>
    <row r="1390" customFormat="false" ht="12.8" hidden="false" customHeight="false" outlineLevel="0" collapsed="false">
      <c r="A1390" s="0" t="n">
        <v>1389</v>
      </c>
      <c r="B1390" s="1" t="str">
        <f aca="false">("FE FE 05 A2 "&amp;LEFT(DEC2HEX(A1390, 4),2)&amp;" "&amp;RIGHT(DEC2HEX(A1390, 4),2)&amp;" "&amp;(RIGHT(DEC2HEX(HEX2DEC("05")+HEX2DEC("A2")+HEX2DEC(DEC2HEX(A1390, 4)),4), 2))&amp;" 16")</f>
        <v>FE FE 05 A2 05 6D 14 16</v>
      </c>
    </row>
    <row r="1391" customFormat="false" ht="12.8" hidden="false" customHeight="false" outlineLevel="0" collapsed="false">
      <c r="A1391" s="0" t="n">
        <v>1390</v>
      </c>
      <c r="B1391" s="1" t="str">
        <f aca="false">("FE FE 05 A2 "&amp;LEFT(DEC2HEX(A1391, 4),2)&amp;" "&amp;RIGHT(DEC2HEX(A1391, 4),2)&amp;" "&amp;(RIGHT(DEC2HEX(HEX2DEC("05")+HEX2DEC("A2")+HEX2DEC(DEC2HEX(A1391, 4)),4), 2))&amp;" 16")</f>
        <v>FE FE 05 A2 05 6E 15 16</v>
      </c>
    </row>
    <row r="1392" customFormat="false" ht="12.8" hidden="false" customHeight="false" outlineLevel="0" collapsed="false">
      <c r="A1392" s="0" t="n">
        <v>1391</v>
      </c>
      <c r="B1392" s="1" t="str">
        <f aca="false">("FE FE 05 A2 "&amp;LEFT(DEC2HEX(A1392, 4),2)&amp;" "&amp;RIGHT(DEC2HEX(A1392, 4),2)&amp;" "&amp;(RIGHT(DEC2HEX(HEX2DEC("05")+HEX2DEC("A2")+HEX2DEC(DEC2HEX(A1392, 4)),4), 2))&amp;" 16")</f>
        <v>FE FE 05 A2 05 6F 16 16</v>
      </c>
    </row>
    <row r="1393" customFormat="false" ht="12.8" hidden="false" customHeight="false" outlineLevel="0" collapsed="false">
      <c r="A1393" s="0" t="n">
        <v>1392</v>
      </c>
      <c r="B1393" s="1" t="str">
        <f aca="false">("FE FE 05 A2 "&amp;LEFT(DEC2HEX(A1393, 4),2)&amp;" "&amp;RIGHT(DEC2HEX(A1393, 4),2)&amp;" "&amp;(RIGHT(DEC2HEX(HEX2DEC("05")+HEX2DEC("A2")+HEX2DEC(DEC2HEX(A1393, 4)),4), 2))&amp;" 16")</f>
        <v>FE FE 05 A2 05 70 17 16</v>
      </c>
    </row>
    <row r="1394" customFormat="false" ht="12.8" hidden="false" customHeight="false" outlineLevel="0" collapsed="false">
      <c r="A1394" s="0" t="n">
        <v>1393</v>
      </c>
      <c r="B1394" s="1" t="str">
        <f aca="false">("FE FE 05 A2 "&amp;LEFT(DEC2HEX(A1394, 4),2)&amp;" "&amp;RIGHT(DEC2HEX(A1394, 4),2)&amp;" "&amp;(RIGHT(DEC2HEX(HEX2DEC("05")+HEX2DEC("A2")+HEX2DEC(DEC2HEX(A1394, 4)),4), 2))&amp;" 16")</f>
        <v>FE FE 05 A2 05 71 18 16</v>
      </c>
    </row>
    <row r="1395" customFormat="false" ht="12.8" hidden="false" customHeight="false" outlineLevel="0" collapsed="false">
      <c r="A1395" s="0" t="n">
        <v>1394</v>
      </c>
      <c r="B1395" s="1" t="str">
        <f aca="false">("FE FE 05 A2 "&amp;LEFT(DEC2HEX(A1395, 4),2)&amp;" "&amp;RIGHT(DEC2HEX(A1395, 4),2)&amp;" "&amp;(RIGHT(DEC2HEX(HEX2DEC("05")+HEX2DEC("A2")+HEX2DEC(DEC2HEX(A1395, 4)),4), 2))&amp;" 16")</f>
        <v>FE FE 05 A2 05 72 19 16</v>
      </c>
    </row>
    <row r="1396" customFormat="false" ht="12.8" hidden="false" customHeight="false" outlineLevel="0" collapsed="false">
      <c r="A1396" s="0" t="n">
        <v>1395</v>
      </c>
      <c r="B1396" s="1" t="str">
        <f aca="false">("FE FE 05 A2 "&amp;LEFT(DEC2HEX(A1396, 4),2)&amp;" "&amp;RIGHT(DEC2HEX(A1396, 4),2)&amp;" "&amp;(RIGHT(DEC2HEX(HEX2DEC("05")+HEX2DEC("A2")+HEX2DEC(DEC2HEX(A1396, 4)),4), 2))&amp;" 16")</f>
        <v>FE FE 05 A2 05 73 1A 16</v>
      </c>
    </row>
    <row r="1397" customFormat="false" ht="12.8" hidden="false" customHeight="false" outlineLevel="0" collapsed="false">
      <c r="A1397" s="0" t="n">
        <v>1396</v>
      </c>
      <c r="B1397" s="1" t="str">
        <f aca="false">("FE FE 05 A2 "&amp;LEFT(DEC2HEX(A1397, 4),2)&amp;" "&amp;RIGHT(DEC2HEX(A1397, 4),2)&amp;" "&amp;(RIGHT(DEC2HEX(HEX2DEC("05")+HEX2DEC("A2")+HEX2DEC(DEC2HEX(A1397, 4)),4), 2))&amp;" 16")</f>
        <v>FE FE 05 A2 05 74 1B 16</v>
      </c>
    </row>
    <row r="1398" customFormat="false" ht="12.8" hidden="false" customHeight="false" outlineLevel="0" collapsed="false">
      <c r="A1398" s="0" t="n">
        <v>1397</v>
      </c>
      <c r="B1398" s="1" t="str">
        <f aca="false">("FE FE 05 A2 "&amp;LEFT(DEC2HEX(A1398, 4),2)&amp;" "&amp;RIGHT(DEC2HEX(A1398, 4),2)&amp;" "&amp;(RIGHT(DEC2HEX(HEX2DEC("05")+HEX2DEC("A2")+HEX2DEC(DEC2HEX(A1398, 4)),4), 2))&amp;" 16")</f>
        <v>FE FE 05 A2 05 75 1C 16</v>
      </c>
    </row>
    <row r="1399" customFormat="false" ht="12.8" hidden="false" customHeight="false" outlineLevel="0" collapsed="false">
      <c r="A1399" s="0" t="n">
        <v>1398</v>
      </c>
      <c r="B1399" s="1" t="str">
        <f aca="false">("FE FE 05 A2 "&amp;LEFT(DEC2HEX(A1399, 4),2)&amp;" "&amp;RIGHT(DEC2HEX(A1399, 4),2)&amp;" "&amp;(RIGHT(DEC2HEX(HEX2DEC("05")+HEX2DEC("A2")+HEX2DEC(DEC2HEX(A1399, 4)),4), 2))&amp;" 16")</f>
        <v>FE FE 05 A2 05 76 1D 16</v>
      </c>
    </row>
    <row r="1400" customFormat="false" ht="12.8" hidden="false" customHeight="false" outlineLevel="0" collapsed="false">
      <c r="A1400" s="0" t="n">
        <v>1399</v>
      </c>
      <c r="B1400" s="1" t="str">
        <f aca="false">("FE FE 05 A2 "&amp;LEFT(DEC2HEX(A1400, 4),2)&amp;" "&amp;RIGHT(DEC2HEX(A1400, 4),2)&amp;" "&amp;(RIGHT(DEC2HEX(HEX2DEC("05")+HEX2DEC("A2")+HEX2DEC(DEC2HEX(A1400, 4)),4), 2))&amp;" 16")</f>
        <v>FE FE 05 A2 05 77 1E 16</v>
      </c>
    </row>
    <row r="1401" customFormat="false" ht="12.8" hidden="false" customHeight="false" outlineLevel="0" collapsed="false">
      <c r="A1401" s="0" t="n">
        <v>1400</v>
      </c>
      <c r="B1401" s="1" t="str">
        <f aca="false">("FE FE 05 A2 "&amp;LEFT(DEC2HEX(A1401, 4),2)&amp;" "&amp;RIGHT(DEC2HEX(A1401, 4),2)&amp;" "&amp;(RIGHT(DEC2HEX(HEX2DEC("05")+HEX2DEC("A2")+HEX2DEC(DEC2HEX(A1401, 4)),4), 2))&amp;" 16")</f>
        <v>FE FE 05 A2 05 78 1F 16</v>
      </c>
    </row>
    <row r="1402" customFormat="false" ht="12.8" hidden="false" customHeight="false" outlineLevel="0" collapsed="false">
      <c r="A1402" s="0" t="n">
        <v>1401</v>
      </c>
      <c r="B1402" s="1" t="str">
        <f aca="false">("FE FE 05 A2 "&amp;LEFT(DEC2HEX(A1402, 4),2)&amp;" "&amp;RIGHT(DEC2HEX(A1402, 4),2)&amp;" "&amp;(RIGHT(DEC2HEX(HEX2DEC("05")+HEX2DEC("A2")+HEX2DEC(DEC2HEX(A1402, 4)),4), 2))&amp;" 16")</f>
        <v>FE FE 05 A2 05 79 20 16</v>
      </c>
    </row>
    <row r="1403" customFormat="false" ht="12.8" hidden="false" customHeight="false" outlineLevel="0" collapsed="false">
      <c r="A1403" s="0" t="n">
        <v>1402</v>
      </c>
      <c r="B1403" s="1" t="str">
        <f aca="false">("FE FE 05 A2 "&amp;LEFT(DEC2HEX(A1403, 4),2)&amp;" "&amp;RIGHT(DEC2HEX(A1403, 4),2)&amp;" "&amp;(RIGHT(DEC2HEX(HEX2DEC("05")+HEX2DEC("A2")+HEX2DEC(DEC2HEX(A1403, 4)),4), 2))&amp;" 16")</f>
        <v>FE FE 05 A2 05 7A 21 16</v>
      </c>
    </row>
    <row r="1404" customFormat="false" ht="12.8" hidden="false" customHeight="false" outlineLevel="0" collapsed="false">
      <c r="A1404" s="0" t="n">
        <v>1403</v>
      </c>
      <c r="B1404" s="1" t="str">
        <f aca="false">("FE FE 05 A2 "&amp;LEFT(DEC2HEX(A1404, 4),2)&amp;" "&amp;RIGHT(DEC2HEX(A1404, 4),2)&amp;" "&amp;(RIGHT(DEC2HEX(HEX2DEC("05")+HEX2DEC("A2")+HEX2DEC(DEC2HEX(A1404, 4)),4), 2))&amp;" 16")</f>
        <v>FE FE 05 A2 05 7B 22 16</v>
      </c>
    </row>
    <row r="1405" customFormat="false" ht="12.8" hidden="false" customHeight="false" outlineLevel="0" collapsed="false">
      <c r="A1405" s="0" t="n">
        <v>1404</v>
      </c>
      <c r="B1405" s="1" t="str">
        <f aca="false">("FE FE 05 A2 "&amp;LEFT(DEC2HEX(A1405, 4),2)&amp;" "&amp;RIGHT(DEC2HEX(A1405, 4),2)&amp;" "&amp;(RIGHT(DEC2HEX(HEX2DEC("05")+HEX2DEC("A2")+HEX2DEC(DEC2HEX(A1405, 4)),4), 2))&amp;" 16")</f>
        <v>FE FE 05 A2 05 7C 23 16</v>
      </c>
    </row>
    <row r="1406" customFormat="false" ht="12.8" hidden="false" customHeight="false" outlineLevel="0" collapsed="false">
      <c r="A1406" s="0" t="n">
        <v>1405</v>
      </c>
      <c r="B1406" s="1" t="str">
        <f aca="false">("FE FE 05 A2 "&amp;LEFT(DEC2HEX(A1406, 4),2)&amp;" "&amp;RIGHT(DEC2HEX(A1406, 4),2)&amp;" "&amp;(RIGHT(DEC2HEX(HEX2DEC("05")+HEX2DEC("A2")+HEX2DEC(DEC2HEX(A1406, 4)),4), 2))&amp;" 16")</f>
        <v>FE FE 05 A2 05 7D 24 16</v>
      </c>
    </row>
    <row r="1407" customFormat="false" ht="12.8" hidden="false" customHeight="false" outlineLevel="0" collapsed="false">
      <c r="A1407" s="0" t="n">
        <v>1406</v>
      </c>
      <c r="B1407" s="1" t="str">
        <f aca="false">("FE FE 05 A2 "&amp;LEFT(DEC2HEX(A1407, 4),2)&amp;" "&amp;RIGHT(DEC2HEX(A1407, 4),2)&amp;" "&amp;(RIGHT(DEC2HEX(HEX2DEC("05")+HEX2DEC("A2")+HEX2DEC(DEC2HEX(A1407, 4)),4), 2))&amp;" 16")</f>
        <v>FE FE 05 A2 05 7E 25 16</v>
      </c>
    </row>
    <row r="1408" customFormat="false" ht="12.8" hidden="false" customHeight="false" outlineLevel="0" collapsed="false">
      <c r="A1408" s="0" t="n">
        <v>1407</v>
      </c>
      <c r="B1408" s="1" t="str">
        <f aca="false">("FE FE 05 A2 "&amp;LEFT(DEC2HEX(A1408, 4),2)&amp;" "&amp;RIGHT(DEC2HEX(A1408, 4),2)&amp;" "&amp;(RIGHT(DEC2HEX(HEX2DEC("05")+HEX2DEC("A2")+HEX2DEC(DEC2HEX(A1408, 4)),4), 2))&amp;" 16")</f>
        <v>FE FE 05 A2 05 7F 26 16</v>
      </c>
    </row>
    <row r="1409" customFormat="false" ht="12.8" hidden="false" customHeight="false" outlineLevel="0" collapsed="false">
      <c r="A1409" s="0" t="n">
        <v>1408</v>
      </c>
      <c r="B1409" s="1" t="str">
        <f aca="false">("FE FE 05 A2 "&amp;LEFT(DEC2HEX(A1409, 4),2)&amp;" "&amp;RIGHT(DEC2HEX(A1409, 4),2)&amp;" "&amp;(RIGHT(DEC2HEX(HEX2DEC("05")+HEX2DEC("A2")+HEX2DEC(DEC2HEX(A1409, 4)),4), 2))&amp;" 16")</f>
        <v>FE FE 05 A2 05 80 27 16</v>
      </c>
    </row>
    <row r="1410" customFormat="false" ht="12.8" hidden="false" customHeight="false" outlineLevel="0" collapsed="false">
      <c r="A1410" s="0" t="n">
        <v>1409</v>
      </c>
      <c r="B1410" s="1" t="str">
        <f aca="false">("FE FE 05 A2 "&amp;LEFT(DEC2HEX(A1410, 4),2)&amp;" "&amp;RIGHT(DEC2HEX(A1410, 4),2)&amp;" "&amp;(RIGHT(DEC2HEX(HEX2DEC("05")+HEX2DEC("A2")+HEX2DEC(DEC2HEX(A1410, 4)),4), 2))&amp;" 16")</f>
        <v>FE FE 05 A2 05 81 28 16</v>
      </c>
    </row>
    <row r="1411" customFormat="false" ht="12.8" hidden="false" customHeight="false" outlineLevel="0" collapsed="false">
      <c r="A1411" s="0" t="n">
        <v>1410</v>
      </c>
      <c r="B1411" s="1" t="str">
        <f aca="false">("FE FE 05 A2 "&amp;LEFT(DEC2HEX(A1411, 4),2)&amp;" "&amp;RIGHT(DEC2HEX(A1411, 4),2)&amp;" "&amp;(RIGHT(DEC2HEX(HEX2DEC("05")+HEX2DEC("A2")+HEX2DEC(DEC2HEX(A1411, 4)),4), 2))&amp;" 16")</f>
        <v>FE FE 05 A2 05 82 29 16</v>
      </c>
    </row>
    <row r="1412" customFormat="false" ht="12.8" hidden="false" customHeight="false" outlineLevel="0" collapsed="false">
      <c r="A1412" s="0" t="n">
        <v>1411</v>
      </c>
      <c r="B1412" s="1" t="str">
        <f aca="false">("FE FE 05 A2 "&amp;LEFT(DEC2HEX(A1412, 4),2)&amp;" "&amp;RIGHT(DEC2HEX(A1412, 4),2)&amp;" "&amp;(RIGHT(DEC2HEX(HEX2DEC("05")+HEX2DEC("A2")+HEX2DEC(DEC2HEX(A1412, 4)),4), 2))&amp;" 16")</f>
        <v>FE FE 05 A2 05 83 2A 16</v>
      </c>
    </row>
    <row r="1413" customFormat="false" ht="12.8" hidden="false" customHeight="false" outlineLevel="0" collapsed="false">
      <c r="A1413" s="0" t="n">
        <v>1412</v>
      </c>
      <c r="B1413" s="1" t="str">
        <f aca="false">("FE FE 05 A2 "&amp;LEFT(DEC2HEX(A1413, 4),2)&amp;" "&amp;RIGHT(DEC2HEX(A1413, 4),2)&amp;" "&amp;(RIGHT(DEC2HEX(HEX2DEC("05")+HEX2DEC("A2")+HEX2DEC(DEC2HEX(A1413, 4)),4), 2))&amp;" 16")</f>
        <v>FE FE 05 A2 05 84 2B 16</v>
      </c>
    </row>
    <row r="1414" customFormat="false" ht="12.8" hidden="false" customHeight="false" outlineLevel="0" collapsed="false">
      <c r="A1414" s="0" t="n">
        <v>1413</v>
      </c>
      <c r="B1414" s="1" t="str">
        <f aca="false">("FE FE 05 A2 "&amp;LEFT(DEC2HEX(A1414, 4),2)&amp;" "&amp;RIGHT(DEC2HEX(A1414, 4),2)&amp;" "&amp;(RIGHT(DEC2HEX(HEX2DEC("05")+HEX2DEC("A2")+HEX2DEC(DEC2HEX(A1414, 4)),4), 2))&amp;" 16")</f>
        <v>FE FE 05 A2 05 85 2C 16</v>
      </c>
    </row>
    <row r="1415" customFormat="false" ht="12.8" hidden="false" customHeight="false" outlineLevel="0" collapsed="false">
      <c r="A1415" s="0" t="n">
        <v>1414</v>
      </c>
      <c r="B1415" s="1" t="str">
        <f aca="false">("FE FE 05 A2 "&amp;LEFT(DEC2HEX(A1415, 4),2)&amp;" "&amp;RIGHT(DEC2HEX(A1415, 4),2)&amp;" "&amp;(RIGHT(DEC2HEX(HEX2DEC("05")+HEX2DEC("A2")+HEX2DEC(DEC2HEX(A1415, 4)),4), 2))&amp;" 16")</f>
        <v>FE FE 05 A2 05 86 2D 16</v>
      </c>
    </row>
    <row r="1416" customFormat="false" ht="12.8" hidden="false" customHeight="false" outlineLevel="0" collapsed="false">
      <c r="A1416" s="0" t="n">
        <v>1415</v>
      </c>
      <c r="B1416" s="1" t="str">
        <f aca="false">("FE FE 05 A2 "&amp;LEFT(DEC2HEX(A1416, 4),2)&amp;" "&amp;RIGHT(DEC2HEX(A1416, 4),2)&amp;" "&amp;(RIGHT(DEC2HEX(HEX2DEC("05")+HEX2DEC("A2")+HEX2DEC(DEC2HEX(A1416, 4)),4), 2))&amp;" 16")</f>
        <v>FE FE 05 A2 05 87 2E 16</v>
      </c>
    </row>
    <row r="1417" customFormat="false" ht="12.8" hidden="false" customHeight="false" outlineLevel="0" collapsed="false">
      <c r="A1417" s="0" t="n">
        <v>1416</v>
      </c>
      <c r="B1417" s="1" t="str">
        <f aca="false">("FE FE 05 A2 "&amp;LEFT(DEC2HEX(A1417, 4),2)&amp;" "&amp;RIGHT(DEC2HEX(A1417, 4),2)&amp;" "&amp;(RIGHT(DEC2HEX(HEX2DEC("05")+HEX2DEC("A2")+HEX2DEC(DEC2HEX(A1417, 4)),4), 2))&amp;" 16")</f>
        <v>FE FE 05 A2 05 88 2F 16</v>
      </c>
    </row>
    <row r="1418" customFormat="false" ht="12.8" hidden="false" customHeight="false" outlineLevel="0" collapsed="false">
      <c r="A1418" s="0" t="n">
        <v>1417</v>
      </c>
      <c r="B1418" s="1" t="str">
        <f aca="false">("FE FE 05 A2 "&amp;LEFT(DEC2HEX(A1418, 4),2)&amp;" "&amp;RIGHT(DEC2HEX(A1418, 4),2)&amp;" "&amp;(RIGHT(DEC2HEX(HEX2DEC("05")+HEX2DEC("A2")+HEX2DEC(DEC2HEX(A1418, 4)),4), 2))&amp;" 16")</f>
        <v>FE FE 05 A2 05 89 30 16</v>
      </c>
    </row>
    <row r="1419" customFormat="false" ht="12.8" hidden="false" customHeight="false" outlineLevel="0" collapsed="false">
      <c r="A1419" s="0" t="n">
        <v>1418</v>
      </c>
      <c r="B1419" s="1" t="str">
        <f aca="false">("FE FE 05 A2 "&amp;LEFT(DEC2HEX(A1419, 4),2)&amp;" "&amp;RIGHT(DEC2HEX(A1419, 4),2)&amp;" "&amp;(RIGHT(DEC2HEX(HEX2DEC("05")+HEX2DEC("A2")+HEX2DEC(DEC2HEX(A1419, 4)),4), 2))&amp;" 16")</f>
        <v>FE FE 05 A2 05 8A 31 16</v>
      </c>
    </row>
    <row r="1420" customFormat="false" ht="12.8" hidden="false" customHeight="false" outlineLevel="0" collapsed="false">
      <c r="A1420" s="0" t="n">
        <v>1419</v>
      </c>
      <c r="B1420" s="1" t="str">
        <f aca="false">("FE FE 05 A2 "&amp;LEFT(DEC2HEX(A1420, 4),2)&amp;" "&amp;RIGHT(DEC2HEX(A1420, 4),2)&amp;" "&amp;(RIGHT(DEC2HEX(HEX2DEC("05")+HEX2DEC("A2")+HEX2DEC(DEC2HEX(A1420, 4)),4), 2))&amp;" 16")</f>
        <v>FE FE 05 A2 05 8B 32 16</v>
      </c>
    </row>
    <row r="1421" customFormat="false" ht="12.8" hidden="false" customHeight="false" outlineLevel="0" collapsed="false">
      <c r="A1421" s="0" t="n">
        <v>1420</v>
      </c>
      <c r="B1421" s="1" t="str">
        <f aca="false">("FE FE 05 A2 "&amp;LEFT(DEC2HEX(A1421, 4),2)&amp;" "&amp;RIGHT(DEC2HEX(A1421, 4),2)&amp;" "&amp;(RIGHT(DEC2HEX(HEX2DEC("05")+HEX2DEC("A2")+HEX2DEC(DEC2HEX(A1421, 4)),4), 2))&amp;" 16")</f>
        <v>FE FE 05 A2 05 8C 33 16</v>
      </c>
    </row>
    <row r="1422" customFormat="false" ht="12.8" hidden="false" customHeight="false" outlineLevel="0" collapsed="false">
      <c r="A1422" s="0" t="n">
        <v>1421</v>
      </c>
      <c r="B1422" s="1" t="str">
        <f aca="false">("FE FE 05 A2 "&amp;LEFT(DEC2HEX(A1422, 4),2)&amp;" "&amp;RIGHT(DEC2HEX(A1422, 4),2)&amp;" "&amp;(RIGHT(DEC2HEX(HEX2DEC("05")+HEX2DEC("A2")+HEX2DEC(DEC2HEX(A1422, 4)),4), 2))&amp;" 16")</f>
        <v>FE FE 05 A2 05 8D 34 16</v>
      </c>
    </row>
    <row r="1423" customFormat="false" ht="12.8" hidden="false" customHeight="false" outlineLevel="0" collapsed="false">
      <c r="A1423" s="0" t="n">
        <v>1422</v>
      </c>
      <c r="B1423" s="1" t="str">
        <f aca="false">("FE FE 05 A2 "&amp;LEFT(DEC2HEX(A1423, 4),2)&amp;" "&amp;RIGHT(DEC2HEX(A1423, 4),2)&amp;" "&amp;(RIGHT(DEC2HEX(HEX2DEC("05")+HEX2DEC("A2")+HEX2DEC(DEC2HEX(A1423, 4)),4), 2))&amp;" 16")</f>
        <v>FE FE 05 A2 05 8E 35 16</v>
      </c>
    </row>
    <row r="1424" customFormat="false" ht="12.8" hidden="false" customHeight="false" outlineLevel="0" collapsed="false">
      <c r="A1424" s="0" t="n">
        <v>1423</v>
      </c>
      <c r="B1424" s="1" t="str">
        <f aca="false">("FE FE 05 A2 "&amp;LEFT(DEC2HEX(A1424, 4),2)&amp;" "&amp;RIGHT(DEC2HEX(A1424, 4),2)&amp;" "&amp;(RIGHT(DEC2HEX(HEX2DEC("05")+HEX2DEC("A2")+HEX2DEC(DEC2HEX(A1424, 4)),4), 2))&amp;" 16")</f>
        <v>FE FE 05 A2 05 8F 36 16</v>
      </c>
    </row>
    <row r="1425" customFormat="false" ht="12.8" hidden="false" customHeight="false" outlineLevel="0" collapsed="false">
      <c r="A1425" s="0" t="n">
        <v>1424</v>
      </c>
      <c r="B1425" s="1" t="str">
        <f aca="false">("FE FE 05 A2 "&amp;LEFT(DEC2HEX(A1425, 4),2)&amp;" "&amp;RIGHT(DEC2HEX(A1425, 4),2)&amp;" "&amp;(RIGHT(DEC2HEX(HEX2DEC("05")+HEX2DEC("A2")+HEX2DEC(DEC2HEX(A1425, 4)),4), 2))&amp;" 16")</f>
        <v>FE FE 05 A2 05 90 37 16</v>
      </c>
    </row>
    <row r="1426" customFormat="false" ht="12.8" hidden="false" customHeight="false" outlineLevel="0" collapsed="false">
      <c r="A1426" s="0" t="n">
        <v>1425</v>
      </c>
      <c r="B1426" s="1" t="str">
        <f aca="false">("FE FE 05 A2 "&amp;LEFT(DEC2HEX(A1426, 4),2)&amp;" "&amp;RIGHT(DEC2HEX(A1426, 4),2)&amp;" "&amp;(RIGHT(DEC2HEX(HEX2DEC("05")+HEX2DEC("A2")+HEX2DEC(DEC2HEX(A1426, 4)),4), 2))&amp;" 16")</f>
        <v>FE FE 05 A2 05 91 38 16</v>
      </c>
    </row>
    <row r="1427" customFormat="false" ht="12.8" hidden="false" customHeight="false" outlineLevel="0" collapsed="false">
      <c r="A1427" s="0" t="n">
        <v>1426</v>
      </c>
      <c r="B1427" s="1" t="str">
        <f aca="false">("FE FE 05 A2 "&amp;LEFT(DEC2HEX(A1427, 4),2)&amp;" "&amp;RIGHT(DEC2HEX(A1427, 4),2)&amp;" "&amp;(RIGHT(DEC2HEX(HEX2DEC("05")+HEX2DEC("A2")+HEX2DEC(DEC2HEX(A1427, 4)),4), 2))&amp;" 16")</f>
        <v>FE FE 05 A2 05 92 39 16</v>
      </c>
    </row>
    <row r="1428" customFormat="false" ht="12.8" hidden="false" customHeight="false" outlineLevel="0" collapsed="false">
      <c r="A1428" s="0" t="n">
        <v>1427</v>
      </c>
      <c r="B1428" s="1" t="str">
        <f aca="false">("FE FE 05 A2 "&amp;LEFT(DEC2HEX(A1428, 4),2)&amp;" "&amp;RIGHT(DEC2HEX(A1428, 4),2)&amp;" "&amp;(RIGHT(DEC2HEX(HEX2DEC("05")+HEX2DEC("A2")+HEX2DEC(DEC2HEX(A1428, 4)),4), 2))&amp;" 16")</f>
        <v>FE FE 05 A2 05 93 3A 16</v>
      </c>
    </row>
    <row r="1429" customFormat="false" ht="12.8" hidden="false" customHeight="false" outlineLevel="0" collapsed="false">
      <c r="A1429" s="0" t="n">
        <v>1428</v>
      </c>
      <c r="B1429" s="1" t="str">
        <f aca="false">("FE FE 05 A2 "&amp;LEFT(DEC2HEX(A1429, 4),2)&amp;" "&amp;RIGHT(DEC2HEX(A1429, 4),2)&amp;" "&amp;(RIGHT(DEC2HEX(HEX2DEC("05")+HEX2DEC("A2")+HEX2DEC(DEC2HEX(A1429, 4)),4), 2))&amp;" 16")</f>
        <v>FE FE 05 A2 05 94 3B 16</v>
      </c>
    </row>
    <row r="1430" customFormat="false" ht="12.8" hidden="false" customHeight="false" outlineLevel="0" collapsed="false">
      <c r="A1430" s="0" t="n">
        <v>1429</v>
      </c>
      <c r="B1430" s="1" t="str">
        <f aca="false">("FE FE 05 A2 "&amp;LEFT(DEC2HEX(A1430, 4),2)&amp;" "&amp;RIGHT(DEC2HEX(A1430, 4),2)&amp;" "&amp;(RIGHT(DEC2HEX(HEX2DEC("05")+HEX2DEC("A2")+HEX2DEC(DEC2HEX(A1430, 4)),4), 2))&amp;" 16")</f>
        <v>FE FE 05 A2 05 95 3C 16</v>
      </c>
    </row>
    <row r="1431" customFormat="false" ht="12.8" hidden="false" customHeight="false" outlineLevel="0" collapsed="false">
      <c r="A1431" s="0" t="n">
        <v>1430</v>
      </c>
      <c r="B1431" s="1" t="str">
        <f aca="false">("FE FE 05 A2 "&amp;LEFT(DEC2HEX(A1431, 4),2)&amp;" "&amp;RIGHT(DEC2HEX(A1431, 4),2)&amp;" "&amp;(RIGHT(DEC2HEX(HEX2DEC("05")+HEX2DEC("A2")+HEX2DEC(DEC2HEX(A1431, 4)),4), 2))&amp;" 16")</f>
        <v>FE FE 05 A2 05 96 3D 16</v>
      </c>
    </row>
    <row r="1432" customFormat="false" ht="12.8" hidden="false" customHeight="false" outlineLevel="0" collapsed="false">
      <c r="A1432" s="0" t="n">
        <v>1431</v>
      </c>
      <c r="B1432" s="1" t="str">
        <f aca="false">("FE FE 05 A2 "&amp;LEFT(DEC2HEX(A1432, 4),2)&amp;" "&amp;RIGHT(DEC2HEX(A1432, 4),2)&amp;" "&amp;(RIGHT(DEC2HEX(HEX2DEC("05")+HEX2DEC("A2")+HEX2DEC(DEC2HEX(A1432, 4)),4), 2))&amp;" 16")</f>
        <v>FE FE 05 A2 05 97 3E 16</v>
      </c>
    </row>
    <row r="1433" customFormat="false" ht="12.8" hidden="false" customHeight="false" outlineLevel="0" collapsed="false">
      <c r="A1433" s="0" t="n">
        <v>1432</v>
      </c>
      <c r="B1433" s="1" t="str">
        <f aca="false">("FE FE 05 A2 "&amp;LEFT(DEC2HEX(A1433, 4),2)&amp;" "&amp;RIGHT(DEC2HEX(A1433, 4),2)&amp;" "&amp;(RIGHT(DEC2HEX(HEX2DEC("05")+HEX2DEC("A2")+HEX2DEC(DEC2HEX(A1433, 4)),4), 2))&amp;" 16")</f>
        <v>FE FE 05 A2 05 98 3F 16</v>
      </c>
    </row>
    <row r="1434" customFormat="false" ht="12.8" hidden="false" customHeight="false" outlineLevel="0" collapsed="false">
      <c r="A1434" s="0" t="n">
        <v>1433</v>
      </c>
      <c r="B1434" s="1" t="str">
        <f aca="false">("FE FE 05 A2 "&amp;LEFT(DEC2HEX(A1434, 4),2)&amp;" "&amp;RIGHT(DEC2HEX(A1434, 4),2)&amp;" "&amp;(RIGHT(DEC2HEX(HEX2DEC("05")+HEX2DEC("A2")+HEX2DEC(DEC2HEX(A1434, 4)),4), 2))&amp;" 16")</f>
        <v>FE FE 05 A2 05 99 40 16</v>
      </c>
    </row>
    <row r="1435" customFormat="false" ht="12.8" hidden="false" customHeight="false" outlineLevel="0" collapsed="false">
      <c r="A1435" s="0" t="n">
        <v>1434</v>
      </c>
      <c r="B1435" s="1" t="str">
        <f aca="false">("FE FE 05 A2 "&amp;LEFT(DEC2HEX(A1435, 4),2)&amp;" "&amp;RIGHT(DEC2HEX(A1435, 4),2)&amp;" "&amp;(RIGHT(DEC2HEX(HEX2DEC("05")+HEX2DEC("A2")+HEX2DEC(DEC2HEX(A1435, 4)),4), 2))&amp;" 16")</f>
        <v>FE FE 05 A2 05 9A 41 16</v>
      </c>
    </row>
    <row r="1436" customFormat="false" ht="12.8" hidden="false" customHeight="false" outlineLevel="0" collapsed="false">
      <c r="A1436" s="0" t="n">
        <v>1435</v>
      </c>
      <c r="B1436" s="1" t="str">
        <f aca="false">("FE FE 05 A2 "&amp;LEFT(DEC2HEX(A1436, 4),2)&amp;" "&amp;RIGHT(DEC2HEX(A1436, 4),2)&amp;" "&amp;(RIGHT(DEC2HEX(HEX2DEC("05")+HEX2DEC("A2")+HEX2DEC(DEC2HEX(A1436, 4)),4), 2))&amp;" 16")</f>
        <v>FE FE 05 A2 05 9B 42 16</v>
      </c>
    </row>
    <row r="1437" customFormat="false" ht="12.8" hidden="false" customHeight="false" outlineLevel="0" collapsed="false">
      <c r="A1437" s="0" t="n">
        <v>1436</v>
      </c>
      <c r="B1437" s="1" t="str">
        <f aca="false">("FE FE 05 A2 "&amp;LEFT(DEC2HEX(A1437, 4),2)&amp;" "&amp;RIGHT(DEC2HEX(A1437, 4),2)&amp;" "&amp;(RIGHT(DEC2HEX(HEX2DEC("05")+HEX2DEC("A2")+HEX2DEC(DEC2HEX(A1437, 4)),4), 2))&amp;" 16")</f>
        <v>FE FE 05 A2 05 9C 43 16</v>
      </c>
    </row>
    <row r="1438" customFormat="false" ht="12.8" hidden="false" customHeight="false" outlineLevel="0" collapsed="false">
      <c r="A1438" s="0" t="n">
        <v>1437</v>
      </c>
      <c r="B1438" s="1" t="str">
        <f aca="false">("FE FE 05 A2 "&amp;LEFT(DEC2HEX(A1438, 4),2)&amp;" "&amp;RIGHT(DEC2HEX(A1438, 4),2)&amp;" "&amp;(RIGHT(DEC2HEX(HEX2DEC("05")+HEX2DEC("A2")+HEX2DEC(DEC2HEX(A1438, 4)),4), 2))&amp;" 16")</f>
        <v>FE FE 05 A2 05 9D 44 16</v>
      </c>
    </row>
    <row r="1439" customFormat="false" ht="12.8" hidden="false" customHeight="false" outlineLevel="0" collapsed="false">
      <c r="A1439" s="0" t="n">
        <v>1438</v>
      </c>
      <c r="B1439" s="1" t="str">
        <f aca="false">("FE FE 05 A2 "&amp;LEFT(DEC2HEX(A1439, 4),2)&amp;" "&amp;RIGHT(DEC2HEX(A1439, 4),2)&amp;" "&amp;(RIGHT(DEC2HEX(HEX2DEC("05")+HEX2DEC("A2")+HEX2DEC(DEC2HEX(A1439, 4)),4), 2))&amp;" 16")</f>
        <v>FE FE 05 A2 05 9E 45 16</v>
      </c>
    </row>
    <row r="1440" customFormat="false" ht="12.8" hidden="false" customHeight="false" outlineLevel="0" collapsed="false">
      <c r="A1440" s="0" t="n">
        <v>1439</v>
      </c>
      <c r="B1440" s="1" t="str">
        <f aca="false">("FE FE 05 A2 "&amp;LEFT(DEC2HEX(A1440, 4),2)&amp;" "&amp;RIGHT(DEC2HEX(A1440, 4),2)&amp;" "&amp;(RIGHT(DEC2HEX(HEX2DEC("05")+HEX2DEC("A2")+HEX2DEC(DEC2HEX(A1440, 4)),4), 2))&amp;" 16")</f>
        <v>FE FE 05 A2 05 9F 46 16</v>
      </c>
    </row>
    <row r="1441" customFormat="false" ht="12.8" hidden="false" customHeight="false" outlineLevel="0" collapsed="false">
      <c r="A1441" s="0" t="n">
        <v>1440</v>
      </c>
      <c r="B1441" s="1" t="str">
        <f aca="false">("FE FE 05 A2 "&amp;LEFT(DEC2HEX(A1441, 4),2)&amp;" "&amp;RIGHT(DEC2HEX(A1441, 4),2)&amp;" "&amp;(RIGHT(DEC2HEX(HEX2DEC("05")+HEX2DEC("A2")+HEX2DEC(DEC2HEX(A1441, 4)),4), 2))&amp;" 16")</f>
        <v>FE FE 05 A2 05 A0 47 16</v>
      </c>
    </row>
    <row r="1442" customFormat="false" ht="12.8" hidden="false" customHeight="false" outlineLevel="0" collapsed="false">
      <c r="A1442" s="0" t="n">
        <v>1441</v>
      </c>
      <c r="B1442" s="1" t="str">
        <f aca="false">("FE FE 05 A2 "&amp;LEFT(DEC2HEX(A1442, 4),2)&amp;" "&amp;RIGHT(DEC2HEX(A1442, 4),2)&amp;" "&amp;(RIGHT(DEC2HEX(HEX2DEC("05")+HEX2DEC("A2")+HEX2DEC(DEC2HEX(A1442, 4)),4), 2))&amp;" 16")</f>
        <v>FE FE 05 A2 05 A1 48 16</v>
      </c>
    </row>
    <row r="1443" customFormat="false" ht="12.8" hidden="false" customHeight="false" outlineLevel="0" collapsed="false">
      <c r="A1443" s="0" t="n">
        <v>1442</v>
      </c>
      <c r="B1443" s="1" t="str">
        <f aca="false">("FE FE 05 A2 "&amp;LEFT(DEC2HEX(A1443, 4),2)&amp;" "&amp;RIGHT(DEC2HEX(A1443, 4),2)&amp;" "&amp;(RIGHT(DEC2HEX(HEX2DEC("05")+HEX2DEC("A2")+HEX2DEC(DEC2HEX(A1443, 4)),4), 2))&amp;" 16")</f>
        <v>FE FE 05 A2 05 A2 49 16</v>
      </c>
    </row>
    <row r="1444" customFormat="false" ht="12.8" hidden="false" customHeight="false" outlineLevel="0" collapsed="false">
      <c r="A1444" s="0" t="n">
        <v>1443</v>
      </c>
      <c r="B1444" s="1" t="str">
        <f aca="false">("FE FE 05 A2 "&amp;LEFT(DEC2HEX(A1444, 4),2)&amp;" "&amp;RIGHT(DEC2HEX(A1444, 4),2)&amp;" "&amp;(RIGHT(DEC2HEX(HEX2DEC("05")+HEX2DEC("A2")+HEX2DEC(DEC2HEX(A1444, 4)),4), 2))&amp;" 16")</f>
        <v>FE FE 05 A2 05 A3 4A 16</v>
      </c>
    </row>
    <row r="1445" customFormat="false" ht="12.8" hidden="false" customHeight="false" outlineLevel="0" collapsed="false">
      <c r="A1445" s="0" t="n">
        <v>1444</v>
      </c>
      <c r="B1445" s="1" t="str">
        <f aca="false">("FE FE 05 A2 "&amp;LEFT(DEC2HEX(A1445, 4),2)&amp;" "&amp;RIGHT(DEC2HEX(A1445, 4),2)&amp;" "&amp;(RIGHT(DEC2HEX(HEX2DEC("05")+HEX2DEC("A2")+HEX2DEC(DEC2HEX(A1445, 4)),4), 2))&amp;" 16")</f>
        <v>FE FE 05 A2 05 A4 4B 16</v>
      </c>
    </row>
    <row r="1446" customFormat="false" ht="12.8" hidden="false" customHeight="false" outlineLevel="0" collapsed="false">
      <c r="A1446" s="0" t="n">
        <v>1445</v>
      </c>
      <c r="B1446" s="1" t="str">
        <f aca="false">("FE FE 05 A2 "&amp;LEFT(DEC2HEX(A1446, 4),2)&amp;" "&amp;RIGHT(DEC2HEX(A1446, 4),2)&amp;" "&amp;(RIGHT(DEC2HEX(HEX2DEC("05")+HEX2DEC("A2")+HEX2DEC(DEC2HEX(A1446, 4)),4), 2))&amp;" 16")</f>
        <v>FE FE 05 A2 05 A5 4C 16</v>
      </c>
    </row>
    <row r="1447" customFormat="false" ht="12.8" hidden="false" customHeight="false" outlineLevel="0" collapsed="false">
      <c r="A1447" s="0" t="n">
        <v>1446</v>
      </c>
      <c r="B1447" s="1" t="str">
        <f aca="false">("FE FE 05 A2 "&amp;LEFT(DEC2HEX(A1447, 4),2)&amp;" "&amp;RIGHT(DEC2HEX(A1447, 4),2)&amp;" "&amp;(RIGHT(DEC2HEX(HEX2DEC("05")+HEX2DEC("A2")+HEX2DEC(DEC2HEX(A1447, 4)),4), 2))&amp;" 16")</f>
        <v>FE FE 05 A2 05 A6 4D 16</v>
      </c>
    </row>
    <row r="1448" customFormat="false" ht="12.8" hidden="false" customHeight="false" outlineLevel="0" collapsed="false">
      <c r="A1448" s="0" t="n">
        <v>1447</v>
      </c>
      <c r="B1448" s="1" t="str">
        <f aca="false">("FE FE 05 A2 "&amp;LEFT(DEC2HEX(A1448, 4),2)&amp;" "&amp;RIGHT(DEC2HEX(A1448, 4),2)&amp;" "&amp;(RIGHT(DEC2HEX(HEX2DEC("05")+HEX2DEC("A2")+HEX2DEC(DEC2HEX(A1448, 4)),4), 2))&amp;" 16")</f>
        <v>FE FE 05 A2 05 A7 4E 16</v>
      </c>
    </row>
    <row r="1449" customFormat="false" ht="12.8" hidden="false" customHeight="false" outlineLevel="0" collapsed="false">
      <c r="A1449" s="0" t="n">
        <v>1448</v>
      </c>
      <c r="B1449" s="1" t="str">
        <f aca="false">("FE FE 05 A2 "&amp;LEFT(DEC2HEX(A1449, 4),2)&amp;" "&amp;RIGHT(DEC2HEX(A1449, 4),2)&amp;" "&amp;(RIGHT(DEC2HEX(HEX2DEC("05")+HEX2DEC("A2")+HEX2DEC(DEC2HEX(A1449, 4)),4), 2))&amp;" 16")</f>
        <v>FE FE 05 A2 05 A8 4F 16</v>
      </c>
    </row>
    <row r="1450" customFormat="false" ht="12.8" hidden="false" customHeight="false" outlineLevel="0" collapsed="false">
      <c r="A1450" s="0" t="n">
        <v>1449</v>
      </c>
      <c r="B1450" s="1" t="str">
        <f aca="false">("FE FE 05 A2 "&amp;LEFT(DEC2HEX(A1450, 4),2)&amp;" "&amp;RIGHT(DEC2HEX(A1450, 4),2)&amp;" "&amp;(RIGHT(DEC2HEX(HEX2DEC("05")+HEX2DEC("A2")+HEX2DEC(DEC2HEX(A1450, 4)),4), 2))&amp;" 16")</f>
        <v>FE FE 05 A2 05 A9 50 16</v>
      </c>
    </row>
    <row r="1451" customFormat="false" ht="12.8" hidden="false" customHeight="false" outlineLevel="0" collapsed="false">
      <c r="A1451" s="0" t="n">
        <v>1450</v>
      </c>
      <c r="B1451" s="1" t="str">
        <f aca="false">("FE FE 05 A2 "&amp;LEFT(DEC2HEX(A1451, 4),2)&amp;" "&amp;RIGHT(DEC2HEX(A1451, 4),2)&amp;" "&amp;(RIGHT(DEC2HEX(HEX2DEC("05")+HEX2DEC("A2")+HEX2DEC(DEC2HEX(A1451, 4)),4), 2))&amp;" 16")</f>
        <v>FE FE 05 A2 05 AA 51 16</v>
      </c>
    </row>
    <row r="1452" customFormat="false" ht="12.8" hidden="false" customHeight="false" outlineLevel="0" collapsed="false">
      <c r="A1452" s="0" t="n">
        <v>1451</v>
      </c>
      <c r="B1452" s="1" t="str">
        <f aca="false">("FE FE 05 A2 "&amp;LEFT(DEC2HEX(A1452, 4),2)&amp;" "&amp;RIGHT(DEC2HEX(A1452, 4),2)&amp;" "&amp;(RIGHT(DEC2HEX(HEX2DEC("05")+HEX2DEC("A2")+HEX2DEC(DEC2HEX(A1452, 4)),4), 2))&amp;" 16")</f>
        <v>FE FE 05 A2 05 AB 52 16</v>
      </c>
    </row>
    <row r="1453" customFormat="false" ht="12.8" hidden="false" customHeight="false" outlineLevel="0" collapsed="false">
      <c r="A1453" s="0" t="n">
        <v>1452</v>
      </c>
      <c r="B1453" s="1" t="str">
        <f aca="false">("FE FE 05 A2 "&amp;LEFT(DEC2HEX(A1453, 4),2)&amp;" "&amp;RIGHT(DEC2HEX(A1453, 4),2)&amp;" "&amp;(RIGHT(DEC2HEX(HEX2DEC("05")+HEX2DEC("A2")+HEX2DEC(DEC2HEX(A1453, 4)),4), 2))&amp;" 16")</f>
        <v>FE FE 05 A2 05 AC 53 16</v>
      </c>
    </row>
    <row r="1454" customFormat="false" ht="12.8" hidden="false" customHeight="false" outlineLevel="0" collapsed="false">
      <c r="A1454" s="0" t="n">
        <v>1453</v>
      </c>
      <c r="B1454" s="1" t="str">
        <f aca="false">("FE FE 05 A2 "&amp;LEFT(DEC2HEX(A1454, 4),2)&amp;" "&amp;RIGHT(DEC2HEX(A1454, 4),2)&amp;" "&amp;(RIGHT(DEC2HEX(HEX2DEC("05")+HEX2DEC("A2")+HEX2DEC(DEC2HEX(A1454, 4)),4), 2))&amp;" 16")</f>
        <v>FE FE 05 A2 05 AD 54 16</v>
      </c>
    </row>
    <row r="1455" customFormat="false" ht="12.8" hidden="false" customHeight="false" outlineLevel="0" collapsed="false">
      <c r="A1455" s="0" t="n">
        <v>1454</v>
      </c>
      <c r="B1455" s="1" t="str">
        <f aca="false">("FE FE 05 A2 "&amp;LEFT(DEC2HEX(A1455, 4),2)&amp;" "&amp;RIGHT(DEC2HEX(A1455, 4),2)&amp;" "&amp;(RIGHT(DEC2HEX(HEX2DEC("05")+HEX2DEC("A2")+HEX2DEC(DEC2HEX(A1455, 4)),4), 2))&amp;" 16")</f>
        <v>FE FE 05 A2 05 AE 55 16</v>
      </c>
    </row>
    <row r="1456" customFormat="false" ht="12.8" hidden="false" customHeight="false" outlineLevel="0" collapsed="false">
      <c r="A1456" s="0" t="n">
        <v>1455</v>
      </c>
      <c r="B1456" s="1" t="str">
        <f aca="false">("FE FE 05 A2 "&amp;LEFT(DEC2HEX(A1456, 4),2)&amp;" "&amp;RIGHT(DEC2HEX(A1456, 4),2)&amp;" "&amp;(RIGHT(DEC2HEX(HEX2DEC("05")+HEX2DEC("A2")+HEX2DEC(DEC2HEX(A1456, 4)),4), 2))&amp;" 16")</f>
        <v>FE FE 05 A2 05 AF 56 16</v>
      </c>
    </row>
    <row r="1457" customFormat="false" ht="12.8" hidden="false" customHeight="false" outlineLevel="0" collapsed="false">
      <c r="A1457" s="0" t="n">
        <v>1456</v>
      </c>
      <c r="B1457" s="1" t="str">
        <f aca="false">("FE FE 05 A2 "&amp;LEFT(DEC2HEX(A1457, 4),2)&amp;" "&amp;RIGHT(DEC2HEX(A1457, 4),2)&amp;" "&amp;(RIGHT(DEC2HEX(HEX2DEC("05")+HEX2DEC("A2")+HEX2DEC(DEC2HEX(A1457, 4)),4), 2))&amp;" 16")</f>
        <v>FE FE 05 A2 05 B0 57 16</v>
      </c>
    </row>
    <row r="1458" customFormat="false" ht="12.8" hidden="false" customHeight="false" outlineLevel="0" collapsed="false">
      <c r="A1458" s="0" t="n">
        <v>1457</v>
      </c>
      <c r="B1458" s="1" t="str">
        <f aca="false">("FE FE 05 A2 "&amp;LEFT(DEC2HEX(A1458, 4),2)&amp;" "&amp;RIGHT(DEC2HEX(A1458, 4),2)&amp;" "&amp;(RIGHT(DEC2HEX(HEX2DEC("05")+HEX2DEC("A2")+HEX2DEC(DEC2HEX(A1458, 4)),4), 2))&amp;" 16")</f>
        <v>FE FE 05 A2 05 B1 58 16</v>
      </c>
    </row>
    <row r="1459" customFormat="false" ht="12.8" hidden="false" customHeight="false" outlineLevel="0" collapsed="false">
      <c r="A1459" s="0" t="n">
        <v>1458</v>
      </c>
      <c r="B1459" s="1" t="str">
        <f aca="false">("FE FE 05 A2 "&amp;LEFT(DEC2HEX(A1459, 4),2)&amp;" "&amp;RIGHT(DEC2HEX(A1459, 4),2)&amp;" "&amp;(RIGHT(DEC2HEX(HEX2DEC("05")+HEX2DEC("A2")+HEX2DEC(DEC2HEX(A1459, 4)),4), 2))&amp;" 16")</f>
        <v>FE FE 05 A2 05 B2 59 16</v>
      </c>
    </row>
    <row r="1460" customFormat="false" ht="12.8" hidden="false" customHeight="false" outlineLevel="0" collapsed="false">
      <c r="A1460" s="0" t="n">
        <v>1459</v>
      </c>
      <c r="B1460" s="1" t="str">
        <f aca="false">("FE FE 05 A2 "&amp;LEFT(DEC2HEX(A1460, 4),2)&amp;" "&amp;RIGHT(DEC2HEX(A1460, 4),2)&amp;" "&amp;(RIGHT(DEC2HEX(HEX2DEC("05")+HEX2DEC("A2")+HEX2DEC(DEC2HEX(A1460, 4)),4), 2))&amp;" 16")</f>
        <v>FE FE 05 A2 05 B3 5A 16</v>
      </c>
    </row>
    <row r="1461" customFormat="false" ht="12.8" hidden="false" customHeight="false" outlineLevel="0" collapsed="false">
      <c r="A1461" s="0" t="n">
        <v>1460</v>
      </c>
      <c r="B1461" s="1" t="str">
        <f aca="false">("FE FE 05 A2 "&amp;LEFT(DEC2HEX(A1461, 4),2)&amp;" "&amp;RIGHT(DEC2HEX(A1461, 4),2)&amp;" "&amp;(RIGHT(DEC2HEX(HEX2DEC("05")+HEX2DEC("A2")+HEX2DEC(DEC2HEX(A1461, 4)),4), 2))&amp;" 16")</f>
        <v>FE FE 05 A2 05 B4 5B 16</v>
      </c>
    </row>
    <row r="1462" customFormat="false" ht="12.8" hidden="false" customHeight="false" outlineLevel="0" collapsed="false">
      <c r="A1462" s="0" t="n">
        <v>1461</v>
      </c>
      <c r="B1462" s="1" t="str">
        <f aca="false">("FE FE 05 A2 "&amp;LEFT(DEC2HEX(A1462, 4),2)&amp;" "&amp;RIGHT(DEC2HEX(A1462, 4),2)&amp;" "&amp;(RIGHT(DEC2HEX(HEX2DEC("05")+HEX2DEC("A2")+HEX2DEC(DEC2HEX(A1462, 4)),4), 2))&amp;" 16")</f>
        <v>FE FE 05 A2 05 B5 5C 16</v>
      </c>
    </row>
    <row r="1463" customFormat="false" ht="12.8" hidden="false" customHeight="false" outlineLevel="0" collapsed="false">
      <c r="A1463" s="0" t="n">
        <v>1462</v>
      </c>
      <c r="B1463" s="1" t="str">
        <f aca="false">("FE FE 05 A2 "&amp;LEFT(DEC2HEX(A1463, 4),2)&amp;" "&amp;RIGHT(DEC2HEX(A1463, 4),2)&amp;" "&amp;(RIGHT(DEC2HEX(HEX2DEC("05")+HEX2DEC("A2")+HEX2DEC(DEC2HEX(A1463, 4)),4), 2))&amp;" 16")</f>
        <v>FE FE 05 A2 05 B6 5D 16</v>
      </c>
    </row>
    <row r="1464" customFormat="false" ht="12.8" hidden="false" customHeight="false" outlineLevel="0" collapsed="false">
      <c r="A1464" s="0" t="n">
        <v>1463</v>
      </c>
      <c r="B1464" s="1" t="str">
        <f aca="false">("FE FE 05 A2 "&amp;LEFT(DEC2HEX(A1464, 4),2)&amp;" "&amp;RIGHT(DEC2HEX(A1464, 4),2)&amp;" "&amp;(RIGHT(DEC2HEX(HEX2DEC("05")+HEX2DEC("A2")+HEX2DEC(DEC2HEX(A1464, 4)),4), 2))&amp;" 16")</f>
        <v>FE FE 05 A2 05 B7 5E 16</v>
      </c>
    </row>
    <row r="1465" customFormat="false" ht="12.8" hidden="false" customHeight="false" outlineLevel="0" collapsed="false">
      <c r="A1465" s="0" t="n">
        <v>1464</v>
      </c>
      <c r="B1465" s="1" t="str">
        <f aca="false">("FE FE 05 A2 "&amp;LEFT(DEC2HEX(A1465, 4),2)&amp;" "&amp;RIGHT(DEC2HEX(A1465, 4),2)&amp;" "&amp;(RIGHT(DEC2HEX(HEX2DEC("05")+HEX2DEC("A2")+HEX2DEC(DEC2HEX(A1465, 4)),4), 2))&amp;" 16")</f>
        <v>FE FE 05 A2 05 B8 5F 16</v>
      </c>
    </row>
    <row r="1466" customFormat="false" ht="12.8" hidden="false" customHeight="false" outlineLevel="0" collapsed="false">
      <c r="A1466" s="0" t="n">
        <v>1465</v>
      </c>
      <c r="B1466" s="1" t="str">
        <f aca="false">("FE FE 05 A2 "&amp;LEFT(DEC2HEX(A1466, 4),2)&amp;" "&amp;RIGHT(DEC2HEX(A1466, 4),2)&amp;" "&amp;(RIGHT(DEC2HEX(HEX2DEC("05")+HEX2DEC("A2")+HEX2DEC(DEC2HEX(A1466, 4)),4), 2))&amp;" 16")</f>
        <v>FE FE 05 A2 05 B9 60 16</v>
      </c>
    </row>
    <row r="1467" customFormat="false" ht="12.8" hidden="false" customHeight="false" outlineLevel="0" collapsed="false">
      <c r="A1467" s="0" t="n">
        <v>1466</v>
      </c>
      <c r="B1467" s="1" t="str">
        <f aca="false">("FE FE 05 A2 "&amp;LEFT(DEC2HEX(A1467, 4),2)&amp;" "&amp;RIGHT(DEC2HEX(A1467, 4),2)&amp;" "&amp;(RIGHT(DEC2HEX(HEX2DEC("05")+HEX2DEC("A2")+HEX2DEC(DEC2HEX(A1467, 4)),4), 2))&amp;" 16")</f>
        <v>FE FE 05 A2 05 BA 61 16</v>
      </c>
    </row>
    <row r="1468" customFormat="false" ht="12.8" hidden="false" customHeight="false" outlineLevel="0" collapsed="false">
      <c r="A1468" s="0" t="n">
        <v>1467</v>
      </c>
      <c r="B1468" s="1" t="str">
        <f aca="false">("FE FE 05 A2 "&amp;LEFT(DEC2HEX(A1468, 4),2)&amp;" "&amp;RIGHT(DEC2HEX(A1468, 4),2)&amp;" "&amp;(RIGHT(DEC2HEX(HEX2DEC("05")+HEX2DEC("A2")+HEX2DEC(DEC2HEX(A1468, 4)),4), 2))&amp;" 16")</f>
        <v>FE FE 05 A2 05 BB 62 16</v>
      </c>
    </row>
    <row r="1469" customFormat="false" ht="12.8" hidden="false" customHeight="false" outlineLevel="0" collapsed="false">
      <c r="A1469" s="0" t="n">
        <v>1468</v>
      </c>
      <c r="B1469" s="1" t="str">
        <f aca="false">("FE FE 05 A2 "&amp;LEFT(DEC2HEX(A1469, 4),2)&amp;" "&amp;RIGHT(DEC2HEX(A1469, 4),2)&amp;" "&amp;(RIGHT(DEC2HEX(HEX2DEC("05")+HEX2DEC("A2")+HEX2DEC(DEC2HEX(A1469, 4)),4), 2))&amp;" 16")</f>
        <v>FE FE 05 A2 05 BC 63 16</v>
      </c>
    </row>
    <row r="1470" customFormat="false" ht="12.8" hidden="false" customHeight="false" outlineLevel="0" collapsed="false">
      <c r="A1470" s="0" t="n">
        <v>1469</v>
      </c>
      <c r="B1470" s="1" t="str">
        <f aca="false">("FE FE 05 A2 "&amp;LEFT(DEC2HEX(A1470, 4),2)&amp;" "&amp;RIGHT(DEC2HEX(A1470, 4),2)&amp;" "&amp;(RIGHT(DEC2HEX(HEX2DEC("05")+HEX2DEC("A2")+HEX2DEC(DEC2HEX(A1470, 4)),4), 2))&amp;" 16")</f>
        <v>FE FE 05 A2 05 BD 64 16</v>
      </c>
    </row>
    <row r="1471" customFormat="false" ht="12.8" hidden="false" customHeight="false" outlineLevel="0" collapsed="false">
      <c r="A1471" s="0" t="n">
        <v>1470</v>
      </c>
      <c r="B1471" s="1" t="str">
        <f aca="false">("FE FE 05 A2 "&amp;LEFT(DEC2HEX(A1471, 4),2)&amp;" "&amp;RIGHT(DEC2HEX(A1471, 4),2)&amp;" "&amp;(RIGHT(DEC2HEX(HEX2DEC("05")+HEX2DEC("A2")+HEX2DEC(DEC2HEX(A1471, 4)),4), 2))&amp;" 16")</f>
        <v>FE FE 05 A2 05 BE 65 16</v>
      </c>
    </row>
    <row r="1472" customFormat="false" ht="12.8" hidden="false" customHeight="false" outlineLevel="0" collapsed="false">
      <c r="A1472" s="0" t="n">
        <v>1471</v>
      </c>
      <c r="B1472" s="1" t="str">
        <f aca="false">("FE FE 05 A2 "&amp;LEFT(DEC2HEX(A1472, 4),2)&amp;" "&amp;RIGHT(DEC2HEX(A1472, 4),2)&amp;" "&amp;(RIGHT(DEC2HEX(HEX2DEC("05")+HEX2DEC("A2")+HEX2DEC(DEC2HEX(A1472, 4)),4), 2))&amp;" 16")</f>
        <v>FE FE 05 A2 05 BF 66 16</v>
      </c>
    </row>
    <row r="1473" customFormat="false" ht="12.8" hidden="false" customHeight="false" outlineLevel="0" collapsed="false">
      <c r="A1473" s="0" t="n">
        <v>1472</v>
      </c>
      <c r="B1473" s="1" t="str">
        <f aca="false">("FE FE 05 A2 "&amp;LEFT(DEC2HEX(A1473, 4),2)&amp;" "&amp;RIGHT(DEC2HEX(A1473, 4),2)&amp;" "&amp;(RIGHT(DEC2HEX(HEX2DEC("05")+HEX2DEC("A2")+HEX2DEC(DEC2HEX(A1473, 4)),4), 2))&amp;" 16")</f>
        <v>FE FE 05 A2 05 C0 67 16</v>
      </c>
    </row>
    <row r="1474" customFormat="false" ht="12.8" hidden="false" customHeight="false" outlineLevel="0" collapsed="false">
      <c r="A1474" s="0" t="n">
        <v>1473</v>
      </c>
      <c r="B1474" s="1" t="str">
        <f aca="false">("FE FE 05 A2 "&amp;LEFT(DEC2HEX(A1474, 4),2)&amp;" "&amp;RIGHT(DEC2HEX(A1474, 4),2)&amp;" "&amp;(RIGHT(DEC2HEX(HEX2DEC("05")+HEX2DEC("A2")+HEX2DEC(DEC2HEX(A1474, 4)),4), 2))&amp;" 16")</f>
        <v>FE FE 05 A2 05 C1 68 16</v>
      </c>
    </row>
    <row r="1475" customFormat="false" ht="12.8" hidden="false" customHeight="false" outlineLevel="0" collapsed="false">
      <c r="A1475" s="0" t="n">
        <v>1474</v>
      </c>
      <c r="B1475" s="1" t="str">
        <f aca="false">("FE FE 05 A2 "&amp;LEFT(DEC2HEX(A1475, 4),2)&amp;" "&amp;RIGHT(DEC2HEX(A1475, 4),2)&amp;" "&amp;(RIGHT(DEC2HEX(HEX2DEC("05")+HEX2DEC("A2")+HEX2DEC(DEC2HEX(A1475, 4)),4), 2))&amp;" 16")</f>
        <v>FE FE 05 A2 05 C2 69 16</v>
      </c>
    </row>
    <row r="1476" customFormat="false" ht="12.8" hidden="false" customHeight="false" outlineLevel="0" collapsed="false">
      <c r="A1476" s="0" t="n">
        <v>1475</v>
      </c>
      <c r="B1476" s="1" t="str">
        <f aca="false">("FE FE 05 A2 "&amp;LEFT(DEC2HEX(A1476, 4),2)&amp;" "&amp;RIGHT(DEC2HEX(A1476, 4),2)&amp;" "&amp;(RIGHT(DEC2HEX(HEX2DEC("05")+HEX2DEC("A2")+HEX2DEC(DEC2HEX(A1476, 4)),4), 2))&amp;" 16")</f>
        <v>FE FE 05 A2 05 C3 6A 16</v>
      </c>
    </row>
    <row r="1477" customFormat="false" ht="12.8" hidden="false" customHeight="false" outlineLevel="0" collapsed="false">
      <c r="A1477" s="0" t="n">
        <v>1476</v>
      </c>
      <c r="B1477" s="1" t="str">
        <f aca="false">("FE FE 05 A2 "&amp;LEFT(DEC2HEX(A1477, 4),2)&amp;" "&amp;RIGHT(DEC2HEX(A1477, 4),2)&amp;" "&amp;(RIGHT(DEC2HEX(HEX2DEC("05")+HEX2DEC("A2")+HEX2DEC(DEC2HEX(A1477, 4)),4), 2))&amp;" 16")</f>
        <v>FE FE 05 A2 05 C4 6B 16</v>
      </c>
    </row>
    <row r="1478" customFormat="false" ht="12.8" hidden="false" customHeight="false" outlineLevel="0" collapsed="false">
      <c r="A1478" s="0" t="n">
        <v>1477</v>
      </c>
      <c r="B1478" s="1" t="str">
        <f aca="false">("FE FE 05 A2 "&amp;LEFT(DEC2HEX(A1478, 4),2)&amp;" "&amp;RIGHT(DEC2HEX(A1478, 4),2)&amp;" "&amp;(RIGHT(DEC2HEX(HEX2DEC("05")+HEX2DEC("A2")+HEX2DEC(DEC2HEX(A1478, 4)),4), 2))&amp;" 16")</f>
        <v>FE FE 05 A2 05 C5 6C 16</v>
      </c>
    </row>
    <row r="1479" customFormat="false" ht="12.8" hidden="false" customHeight="false" outlineLevel="0" collapsed="false">
      <c r="A1479" s="0" t="n">
        <v>1478</v>
      </c>
      <c r="B1479" s="1" t="str">
        <f aca="false">("FE FE 05 A2 "&amp;LEFT(DEC2HEX(A1479, 4),2)&amp;" "&amp;RIGHT(DEC2HEX(A1479, 4),2)&amp;" "&amp;(RIGHT(DEC2HEX(HEX2DEC("05")+HEX2DEC("A2")+HEX2DEC(DEC2HEX(A1479, 4)),4), 2))&amp;" 16")</f>
        <v>FE FE 05 A2 05 C6 6D 16</v>
      </c>
    </row>
    <row r="1480" customFormat="false" ht="12.8" hidden="false" customHeight="false" outlineLevel="0" collapsed="false">
      <c r="A1480" s="0" t="n">
        <v>1479</v>
      </c>
      <c r="B1480" s="1" t="str">
        <f aca="false">("FE FE 05 A2 "&amp;LEFT(DEC2HEX(A1480, 4),2)&amp;" "&amp;RIGHT(DEC2HEX(A1480, 4),2)&amp;" "&amp;(RIGHT(DEC2HEX(HEX2DEC("05")+HEX2DEC("A2")+HEX2DEC(DEC2HEX(A1480, 4)),4), 2))&amp;" 16")</f>
        <v>FE FE 05 A2 05 C7 6E 16</v>
      </c>
    </row>
    <row r="1481" customFormat="false" ht="12.8" hidden="false" customHeight="false" outlineLevel="0" collapsed="false">
      <c r="A1481" s="0" t="n">
        <v>1480</v>
      </c>
      <c r="B1481" s="1" t="str">
        <f aca="false">("FE FE 05 A2 "&amp;LEFT(DEC2HEX(A1481, 4),2)&amp;" "&amp;RIGHT(DEC2HEX(A1481, 4),2)&amp;" "&amp;(RIGHT(DEC2HEX(HEX2DEC("05")+HEX2DEC("A2")+HEX2DEC(DEC2HEX(A1481, 4)),4), 2))&amp;" 16")</f>
        <v>FE FE 05 A2 05 C8 6F 16</v>
      </c>
    </row>
    <row r="1482" customFormat="false" ht="12.8" hidden="false" customHeight="false" outlineLevel="0" collapsed="false">
      <c r="A1482" s="0" t="n">
        <v>1481</v>
      </c>
      <c r="B1482" s="1" t="str">
        <f aca="false">("FE FE 05 A2 "&amp;LEFT(DEC2HEX(A1482, 4),2)&amp;" "&amp;RIGHT(DEC2HEX(A1482, 4),2)&amp;" "&amp;(RIGHT(DEC2HEX(HEX2DEC("05")+HEX2DEC("A2")+HEX2DEC(DEC2HEX(A1482, 4)),4), 2))&amp;" 16")</f>
        <v>FE FE 05 A2 05 C9 70 16</v>
      </c>
    </row>
    <row r="1483" customFormat="false" ht="12.8" hidden="false" customHeight="false" outlineLevel="0" collapsed="false">
      <c r="A1483" s="0" t="n">
        <v>1482</v>
      </c>
      <c r="B1483" s="1" t="str">
        <f aca="false">("FE FE 05 A2 "&amp;LEFT(DEC2HEX(A1483, 4),2)&amp;" "&amp;RIGHT(DEC2HEX(A1483, 4),2)&amp;" "&amp;(RIGHT(DEC2HEX(HEX2DEC("05")+HEX2DEC("A2")+HEX2DEC(DEC2HEX(A1483, 4)),4), 2))&amp;" 16")</f>
        <v>FE FE 05 A2 05 CA 71 16</v>
      </c>
    </row>
    <row r="1484" customFormat="false" ht="12.8" hidden="false" customHeight="false" outlineLevel="0" collapsed="false">
      <c r="A1484" s="0" t="n">
        <v>1483</v>
      </c>
      <c r="B1484" s="1" t="str">
        <f aca="false">("FE FE 05 A2 "&amp;LEFT(DEC2HEX(A1484, 4),2)&amp;" "&amp;RIGHT(DEC2HEX(A1484, 4),2)&amp;" "&amp;(RIGHT(DEC2HEX(HEX2DEC("05")+HEX2DEC("A2")+HEX2DEC(DEC2HEX(A1484, 4)),4), 2))&amp;" 16")</f>
        <v>FE FE 05 A2 05 CB 72 16</v>
      </c>
    </row>
    <row r="1485" customFormat="false" ht="12.8" hidden="false" customHeight="false" outlineLevel="0" collapsed="false">
      <c r="A1485" s="0" t="n">
        <v>1484</v>
      </c>
      <c r="B1485" s="1" t="str">
        <f aca="false">("FE FE 05 A2 "&amp;LEFT(DEC2HEX(A1485, 4),2)&amp;" "&amp;RIGHT(DEC2HEX(A1485, 4),2)&amp;" "&amp;(RIGHT(DEC2HEX(HEX2DEC("05")+HEX2DEC("A2")+HEX2DEC(DEC2HEX(A1485, 4)),4), 2))&amp;" 16")</f>
        <v>FE FE 05 A2 05 CC 73 16</v>
      </c>
    </row>
    <row r="1486" customFormat="false" ht="12.8" hidden="false" customHeight="false" outlineLevel="0" collapsed="false">
      <c r="A1486" s="0" t="n">
        <v>1485</v>
      </c>
      <c r="B1486" s="1" t="str">
        <f aca="false">("FE FE 05 A2 "&amp;LEFT(DEC2HEX(A1486, 4),2)&amp;" "&amp;RIGHT(DEC2HEX(A1486, 4),2)&amp;" "&amp;(RIGHT(DEC2HEX(HEX2DEC("05")+HEX2DEC("A2")+HEX2DEC(DEC2HEX(A1486, 4)),4), 2))&amp;" 16")</f>
        <v>FE FE 05 A2 05 CD 74 16</v>
      </c>
    </row>
    <row r="1487" customFormat="false" ht="12.8" hidden="false" customHeight="false" outlineLevel="0" collapsed="false">
      <c r="A1487" s="0" t="n">
        <v>1486</v>
      </c>
      <c r="B1487" s="1" t="str">
        <f aca="false">("FE FE 05 A2 "&amp;LEFT(DEC2HEX(A1487, 4),2)&amp;" "&amp;RIGHT(DEC2HEX(A1487, 4),2)&amp;" "&amp;(RIGHT(DEC2HEX(HEX2DEC("05")+HEX2DEC("A2")+HEX2DEC(DEC2HEX(A1487, 4)),4), 2))&amp;" 16")</f>
        <v>FE FE 05 A2 05 CE 75 16</v>
      </c>
    </row>
    <row r="1488" customFormat="false" ht="12.8" hidden="false" customHeight="false" outlineLevel="0" collapsed="false">
      <c r="A1488" s="0" t="n">
        <v>1487</v>
      </c>
      <c r="B1488" s="1" t="str">
        <f aca="false">("FE FE 05 A2 "&amp;LEFT(DEC2HEX(A1488, 4),2)&amp;" "&amp;RIGHT(DEC2HEX(A1488, 4),2)&amp;" "&amp;(RIGHT(DEC2HEX(HEX2DEC("05")+HEX2DEC("A2")+HEX2DEC(DEC2HEX(A1488, 4)),4), 2))&amp;" 16")</f>
        <v>FE FE 05 A2 05 CF 76 16</v>
      </c>
    </row>
    <row r="1489" customFormat="false" ht="12.8" hidden="false" customHeight="false" outlineLevel="0" collapsed="false">
      <c r="A1489" s="0" t="n">
        <v>1488</v>
      </c>
      <c r="B1489" s="1" t="str">
        <f aca="false">("FE FE 05 A2 "&amp;LEFT(DEC2HEX(A1489, 4),2)&amp;" "&amp;RIGHT(DEC2HEX(A1489, 4),2)&amp;" "&amp;(RIGHT(DEC2HEX(HEX2DEC("05")+HEX2DEC("A2")+HEX2DEC(DEC2HEX(A1489, 4)),4), 2))&amp;" 16")</f>
        <v>FE FE 05 A2 05 D0 77 16</v>
      </c>
    </row>
    <row r="1490" customFormat="false" ht="12.8" hidden="false" customHeight="false" outlineLevel="0" collapsed="false">
      <c r="A1490" s="0" t="n">
        <v>1489</v>
      </c>
      <c r="B1490" s="1" t="str">
        <f aca="false">("FE FE 05 A2 "&amp;LEFT(DEC2HEX(A1490, 4),2)&amp;" "&amp;RIGHT(DEC2HEX(A1490, 4),2)&amp;" "&amp;(RIGHT(DEC2HEX(HEX2DEC("05")+HEX2DEC("A2")+HEX2DEC(DEC2HEX(A1490, 4)),4), 2))&amp;" 16")</f>
        <v>FE FE 05 A2 05 D1 78 16</v>
      </c>
    </row>
    <row r="1491" customFormat="false" ht="12.8" hidden="false" customHeight="false" outlineLevel="0" collapsed="false">
      <c r="A1491" s="0" t="n">
        <v>1490</v>
      </c>
      <c r="B1491" s="1" t="str">
        <f aca="false">("FE FE 05 A2 "&amp;LEFT(DEC2HEX(A1491, 4),2)&amp;" "&amp;RIGHT(DEC2HEX(A1491, 4),2)&amp;" "&amp;(RIGHT(DEC2HEX(HEX2DEC("05")+HEX2DEC("A2")+HEX2DEC(DEC2HEX(A1491, 4)),4), 2))&amp;" 16")</f>
        <v>FE FE 05 A2 05 D2 79 16</v>
      </c>
    </row>
    <row r="1492" customFormat="false" ht="12.8" hidden="false" customHeight="false" outlineLevel="0" collapsed="false">
      <c r="A1492" s="0" t="n">
        <v>1491</v>
      </c>
      <c r="B1492" s="1" t="str">
        <f aca="false">("FE FE 05 A2 "&amp;LEFT(DEC2HEX(A1492, 4),2)&amp;" "&amp;RIGHT(DEC2HEX(A1492, 4),2)&amp;" "&amp;(RIGHT(DEC2HEX(HEX2DEC("05")+HEX2DEC("A2")+HEX2DEC(DEC2HEX(A1492, 4)),4), 2))&amp;" 16")</f>
        <v>FE FE 05 A2 05 D3 7A 16</v>
      </c>
    </row>
    <row r="1493" customFormat="false" ht="12.8" hidden="false" customHeight="false" outlineLevel="0" collapsed="false">
      <c r="A1493" s="0" t="n">
        <v>1492</v>
      </c>
      <c r="B1493" s="1" t="str">
        <f aca="false">("FE FE 05 A2 "&amp;LEFT(DEC2HEX(A1493, 4),2)&amp;" "&amp;RIGHT(DEC2HEX(A1493, 4),2)&amp;" "&amp;(RIGHT(DEC2HEX(HEX2DEC("05")+HEX2DEC("A2")+HEX2DEC(DEC2HEX(A1493, 4)),4), 2))&amp;" 16")</f>
        <v>FE FE 05 A2 05 D4 7B 16</v>
      </c>
    </row>
    <row r="1494" customFormat="false" ht="12.8" hidden="false" customHeight="false" outlineLevel="0" collapsed="false">
      <c r="A1494" s="0" t="n">
        <v>1493</v>
      </c>
      <c r="B1494" s="1" t="str">
        <f aca="false">("FE FE 05 A2 "&amp;LEFT(DEC2HEX(A1494, 4),2)&amp;" "&amp;RIGHT(DEC2HEX(A1494, 4),2)&amp;" "&amp;(RIGHT(DEC2HEX(HEX2DEC("05")+HEX2DEC("A2")+HEX2DEC(DEC2HEX(A1494, 4)),4), 2))&amp;" 16")</f>
        <v>FE FE 05 A2 05 D5 7C 16</v>
      </c>
    </row>
    <row r="1495" customFormat="false" ht="12.8" hidden="false" customHeight="false" outlineLevel="0" collapsed="false">
      <c r="A1495" s="0" t="n">
        <v>1494</v>
      </c>
      <c r="B1495" s="1" t="str">
        <f aca="false">("FE FE 05 A2 "&amp;LEFT(DEC2HEX(A1495, 4),2)&amp;" "&amp;RIGHT(DEC2HEX(A1495, 4),2)&amp;" "&amp;(RIGHT(DEC2HEX(HEX2DEC("05")+HEX2DEC("A2")+HEX2DEC(DEC2HEX(A1495, 4)),4), 2))&amp;" 16")</f>
        <v>FE FE 05 A2 05 D6 7D 16</v>
      </c>
    </row>
    <row r="1496" customFormat="false" ht="12.8" hidden="false" customHeight="false" outlineLevel="0" collapsed="false">
      <c r="A1496" s="0" t="n">
        <v>1495</v>
      </c>
      <c r="B1496" s="1" t="str">
        <f aca="false">("FE FE 05 A2 "&amp;LEFT(DEC2HEX(A1496, 4),2)&amp;" "&amp;RIGHT(DEC2HEX(A1496, 4),2)&amp;" "&amp;(RIGHT(DEC2HEX(HEX2DEC("05")+HEX2DEC("A2")+HEX2DEC(DEC2HEX(A1496, 4)),4), 2))&amp;" 16")</f>
        <v>FE FE 05 A2 05 D7 7E 16</v>
      </c>
    </row>
    <row r="1497" customFormat="false" ht="12.8" hidden="false" customHeight="false" outlineLevel="0" collapsed="false">
      <c r="A1497" s="0" t="n">
        <v>1496</v>
      </c>
      <c r="B1497" s="1" t="str">
        <f aca="false">("FE FE 05 A2 "&amp;LEFT(DEC2HEX(A1497, 4),2)&amp;" "&amp;RIGHT(DEC2HEX(A1497, 4),2)&amp;" "&amp;(RIGHT(DEC2HEX(HEX2DEC("05")+HEX2DEC("A2")+HEX2DEC(DEC2HEX(A1497, 4)),4), 2))&amp;" 16")</f>
        <v>FE FE 05 A2 05 D8 7F 16</v>
      </c>
    </row>
    <row r="1498" customFormat="false" ht="12.8" hidden="false" customHeight="false" outlineLevel="0" collapsed="false">
      <c r="A1498" s="0" t="n">
        <v>1497</v>
      </c>
      <c r="B1498" s="1" t="str">
        <f aca="false">("FE FE 05 A2 "&amp;LEFT(DEC2HEX(A1498, 4),2)&amp;" "&amp;RIGHT(DEC2HEX(A1498, 4),2)&amp;" "&amp;(RIGHT(DEC2HEX(HEX2DEC("05")+HEX2DEC("A2")+HEX2DEC(DEC2HEX(A1498, 4)),4), 2))&amp;" 16")</f>
        <v>FE FE 05 A2 05 D9 80 16</v>
      </c>
    </row>
    <row r="1499" customFormat="false" ht="12.8" hidden="false" customHeight="false" outlineLevel="0" collapsed="false">
      <c r="A1499" s="0" t="n">
        <v>1498</v>
      </c>
      <c r="B1499" s="1" t="str">
        <f aca="false">("FE FE 05 A2 "&amp;LEFT(DEC2HEX(A1499, 4),2)&amp;" "&amp;RIGHT(DEC2HEX(A1499, 4),2)&amp;" "&amp;(RIGHT(DEC2HEX(HEX2DEC("05")+HEX2DEC("A2")+HEX2DEC(DEC2HEX(A1499, 4)),4), 2))&amp;" 16")</f>
        <v>FE FE 05 A2 05 DA 81 16</v>
      </c>
    </row>
    <row r="1500" customFormat="false" ht="12.8" hidden="false" customHeight="false" outlineLevel="0" collapsed="false">
      <c r="A1500" s="0" t="n">
        <v>1499</v>
      </c>
      <c r="B1500" s="1" t="str">
        <f aca="false">("FE FE 05 A2 "&amp;LEFT(DEC2HEX(A1500, 4),2)&amp;" "&amp;RIGHT(DEC2HEX(A1500, 4),2)&amp;" "&amp;(RIGHT(DEC2HEX(HEX2DEC("05")+HEX2DEC("A2")+HEX2DEC(DEC2HEX(A1500, 4)),4), 2))&amp;" 16")</f>
        <v>FE FE 05 A2 05 DB 82 16</v>
      </c>
    </row>
    <row r="1501" customFormat="false" ht="12.8" hidden="false" customHeight="false" outlineLevel="0" collapsed="false">
      <c r="A1501" s="0" t="n">
        <v>1500</v>
      </c>
      <c r="B1501" s="1" t="str">
        <f aca="false">("FE FE 05 A2 "&amp;LEFT(DEC2HEX(A1501, 4),2)&amp;" "&amp;RIGHT(DEC2HEX(A1501, 4),2)&amp;" "&amp;(RIGHT(DEC2HEX(HEX2DEC("05")+HEX2DEC("A2")+HEX2DEC(DEC2HEX(A1501, 4)),4), 2))&amp;" 16")</f>
        <v>FE FE 05 A2 05 DC 83 16</v>
      </c>
    </row>
    <row r="1502" customFormat="false" ht="12.8" hidden="false" customHeight="false" outlineLevel="0" collapsed="false">
      <c r="A1502" s="0" t="n">
        <v>1501</v>
      </c>
      <c r="B1502" s="1" t="str">
        <f aca="false">("FE FE 05 A2 "&amp;LEFT(DEC2HEX(A1502, 4),2)&amp;" "&amp;RIGHT(DEC2HEX(A1502, 4),2)&amp;" "&amp;(RIGHT(DEC2HEX(HEX2DEC("05")+HEX2DEC("A2")+HEX2DEC(DEC2HEX(A1502, 4)),4), 2))&amp;" 16")</f>
        <v>FE FE 05 A2 05 DD 84 16</v>
      </c>
    </row>
    <row r="1503" customFormat="false" ht="12.8" hidden="false" customHeight="false" outlineLevel="0" collapsed="false">
      <c r="A1503" s="0" t="n">
        <v>1502</v>
      </c>
      <c r="B1503" s="1" t="str">
        <f aca="false">("FE FE 05 A2 "&amp;LEFT(DEC2HEX(A1503, 4),2)&amp;" "&amp;RIGHT(DEC2HEX(A1503, 4),2)&amp;" "&amp;(RIGHT(DEC2HEX(HEX2DEC("05")+HEX2DEC("A2")+HEX2DEC(DEC2HEX(A1503, 4)),4), 2))&amp;" 16")</f>
        <v>FE FE 05 A2 05 DE 85 16</v>
      </c>
    </row>
    <row r="1504" customFormat="false" ht="12.8" hidden="false" customHeight="false" outlineLevel="0" collapsed="false">
      <c r="A1504" s="0" t="n">
        <v>1503</v>
      </c>
      <c r="B1504" s="1" t="str">
        <f aca="false">("FE FE 05 A2 "&amp;LEFT(DEC2HEX(A1504, 4),2)&amp;" "&amp;RIGHT(DEC2HEX(A1504, 4),2)&amp;" "&amp;(RIGHT(DEC2HEX(HEX2DEC("05")+HEX2DEC("A2")+HEX2DEC(DEC2HEX(A1504, 4)),4), 2))&amp;" 16")</f>
        <v>FE FE 05 A2 05 DF 86 16</v>
      </c>
    </row>
    <row r="1505" customFormat="false" ht="12.8" hidden="false" customHeight="false" outlineLevel="0" collapsed="false">
      <c r="A1505" s="0" t="n">
        <v>1504</v>
      </c>
      <c r="B1505" s="1" t="str">
        <f aca="false">("FE FE 05 A2 "&amp;LEFT(DEC2HEX(A1505, 4),2)&amp;" "&amp;RIGHT(DEC2HEX(A1505, 4),2)&amp;" "&amp;(RIGHT(DEC2HEX(HEX2DEC("05")+HEX2DEC("A2")+HEX2DEC(DEC2HEX(A1505, 4)),4), 2))&amp;" 16")</f>
        <v>FE FE 05 A2 05 E0 87 16</v>
      </c>
    </row>
    <row r="1506" customFormat="false" ht="12.8" hidden="false" customHeight="false" outlineLevel="0" collapsed="false">
      <c r="A1506" s="0" t="n">
        <v>1505</v>
      </c>
      <c r="B1506" s="1" t="str">
        <f aca="false">("FE FE 05 A2 "&amp;LEFT(DEC2HEX(A1506, 4),2)&amp;" "&amp;RIGHT(DEC2HEX(A1506, 4),2)&amp;" "&amp;(RIGHT(DEC2HEX(HEX2DEC("05")+HEX2DEC("A2")+HEX2DEC(DEC2HEX(A1506, 4)),4), 2))&amp;" 16")</f>
        <v>FE FE 05 A2 05 E1 88 16</v>
      </c>
    </row>
    <row r="1507" customFormat="false" ht="12.8" hidden="false" customHeight="false" outlineLevel="0" collapsed="false">
      <c r="A1507" s="0" t="n">
        <v>1506</v>
      </c>
      <c r="B1507" s="1" t="str">
        <f aca="false">("FE FE 05 A2 "&amp;LEFT(DEC2HEX(A1507, 4),2)&amp;" "&amp;RIGHT(DEC2HEX(A1507, 4),2)&amp;" "&amp;(RIGHT(DEC2HEX(HEX2DEC("05")+HEX2DEC("A2")+HEX2DEC(DEC2HEX(A1507, 4)),4), 2))&amp;" 16")</f>
        <v>FE FE 05 A2 05 E2 89 16</v>
      </c>
    </row>
    <row r="1508" customFormat="false" ht="12.8" hidden="false" customHeight="false" outlineLevel="0" collapsed="false">
      <c r="A1508" s="0" t="n">
        <v>1507</v>
      </c>
      <c r="B1508" s="1" t="str">
        <f aca="false">("FE FE 05 A2 "&amp;LEFT(DEC2HEX(A1508, 4),2)&amp;" "&amp;RIGHT(DEC2HEX(A1508, 4),2)&amp;" "&amp;(RIGHT(DEC2HEX(HEX2DEC("05")+HEX2DEC("A2")+HEX2DEC(DEC2HEX(A1508, 4)),4), 2))&amp;" 16")</f>
        <v>FE FE 05 A2 05 E3 8A 16</v>
      </c>
    </row>
    <row r="1509" customFormat="false" ht="12.8" hidden="false" customHeight="false" outlineLevel="0" collapsed="false">
      <c r="A1509" s="0" t="n">
        <v>1508</v>
      </c>
      <c r="B1509" s="1" t="str">
        <f aca="false">("FE FE 05 A2 "&amp;LEFT(DEC2HEX(A1509, 4),2)&amp;" "&amp;RIGHT(DEC2HEX(A1509, 4),2)&amp;" "&amp;(RIGHT(DEC2HEX(HEX2DEC("05")+HEX2DEC("A2")+HEX2DEC(DEC2HEX(A1509, 4)),4), 2))&amp;" 16")</f>
        <v>FE FE 05 A2 05 E4 8B 16</v>
      </c>
    </row>
    <row r="1510" customFormat="false" ht="12.8" hidden="false" customHeight="false" outlineLevel="0" collapsed="false">
      <c r="A1510" s="0" t="n">
        <v>1509</v>
      </c>
      <c r="B1510" s="1" t="str">
        <f aca="false">("FE FE 05 A2 "&amp;LEFT(DEC2HEX(A1510, 4),2)&amp;" "&amp;RIGHT(DEC2HEX(A1510, 4),2)&amp;" "&amp;(RIGHT(DEC2HEX(HEX2DEC("05")+HEX2DEC("A2")+HEX2DEC(DEC2HEX(A1510, 4)),4), 2))&amp;" 16")</f>
        <v>FE FE 05 A2 05 E5 8C 16</v>
      </c>
    </row>
    <row r="1511" customFormat="false" ht="12.8" hidden="false" customHeight="false" outlineLevel="0" collapsed="false">
      <c r="A1511" s="0" t="n">
        <v>1510</v>
      </c>
      <c r="B1511" s="1" t="str">
        <f aca="false">("FE FE 05 A2 "&amp;LEFT(DEC2HEX(A1511, 4),2)&amp;" "&amp;RIGHT(DEC2HEX(A1511, 4),2)&amp;" "&amp;(RIGHT(DEC2HEX(HEX2DEC("05")+HEX2DEC("A2")+HEX2DEC(DEC2HEX(A1511, 4)),4), 2))&amp;" 16")</f>
        <v>FE FE 05 A2 05 E6 8D 16</v>
      </c>
    </row>
    <row r="1512" customFormat="false" ht="12.8" hidden="false" customHeight="false" outlineLevel="0" collapsed="false">
      <c r="A1512" s="0" t="n">
        <v>1511</v>
      </c>
      <c r="B1512" s="1" t="str">
        <f aca="false">("FE FE 05 A2 "&amp;LEFT(DEC2HEX(A1512, 4),2)&amp;" "&amp;RIGHT(DEC2HEX(A1512, 4),2)&amp;" "&amp;(RIGHT(DEC2HEX(HEX2DEC("05")+HEX2DEC("A2")+HEX2DEC(DEC2HEX(A1512, 4)),4), 2))&amp;" 16")</f>
        <v>FE FE 05 A2 05 E7 8E 16</v>
      </c>
    </row>
    <row r="1513" customFormat="false" ht="12.8" hidden="false" customHeight="false" outlineLevel="0" collapsed="false">
      <c r="A1513" s="0" t="n">
        <v>1512</v>
      </c>
      <c r="B1513" s="1" t="str">
        <f aca="false">("FE FE 05 A2 "&amp;LEFT(DEC2HEX(A1513, 4),2)&amp;" "&amp;RIGHT(DEC2HEX(A1513, 4),2)&amp;" "&amp;(RIGHT(DEC2HEX(HEX2DEC("05")+HEX2DEC("A2")+HEX2DEC(DEC2HEX(A1513, 4)),4), 2))&amp;" 16")</f>
        <v>FE FE 05 A2 05 E8 8F 16</v>
      </c>
    </row>
    <row r="1514" customFormat="false" ht="12.8" hidden="false" customHeight="false" outlineLevel="0" collapsed="false">
      <c r="A1514" s="0" t="n">
        <v>1513</v>
      </c>
      <c r="B1514" s="1" t="str">
        <f aca="false">("FE FE 05 A2 "&amp;LEFT(DEC2HEX(A1514, 4),2)&amp;" "&amp;RIGHT(DEC2HEX(A1514, 4),2)&amp;" "&amp;(RIGHT(DEC2HEX(HEX2DEC("05")+HEX2DEC("A2")+HEX2DEC(DEC2HEX(A1514, 4)),4), 2))&amp;" 16")</f>
        <v>FE FE 05 A2 05 E9 90 16</v>
      </c>
    </row>
    <row r="1515" customFormat="false" ht="12.8" hidden="false" customHeight="false" outlineLevel="0" collapsed="false">
      <c r="A1515" s="0" t="n">
        <v>1514</v>
      </c>
      <c r="B1515" s="1" t="str">
        <f aca="false">("FE FE 05 A2 "&amp;LEFT(DEC2HEX(A1515, 4),2)&amp;" "&amp;RIGHT(DEC2HEX(A1515, 4),2)&amp;" "&amp;(RIGHT(DEC2HEX(HEX2DEC("05")+HEX2DEC("A2")+HEX2DEC(DEC2HEX(A1515, 4)),4), 2))&amp;" 16")</f>
        <v>FE FE 05 A2 05 EA 91 16</v>
      </c>
    </row>
    <row r="1516" customFormat="false" ht="12.8" hidden="false" customHeight="false" outlineLevel="0" collapsed="false">
      <c r="A1516" s="0" t="n">
        <v>1515</v>
      </c>
      <c r="B1516" s="1" t="str">
        <f aca="false">("FE FE 05 A2 "&amp;LEFT(DEC2HEX(A1516, 4),2)&amp;" "&amp;RIGHT(DEC2HEX(A1516, 4),2)&amp;" "&amp;(RIGHT(DEC2HEX(HEX2DEC("05")+HEX2DEC("A2")+HEX2DEC(DEC2HEX(A1516, 4)),4), 2))&amp;" 16")</f>
        <v>FE FE 05 A2 05 EB 92 16</v>
      </c>
    </row>
    <row r="1517" customFormat="false" ht="12.8" hidden="false" customHeight="false" outlineLevel="0" collapsed="false">
      <c r="A1517" s="0" t="n">
        <v>1516</v>
      </c>
      <c r="B1517" s="1" t="str">
        <f aca="false">("FE FE 05 A2 "&amp;LEFT(DEC2HEX(A1517, 4),2)&amp;" "&amp;RIGHT(DEC2HEX(A1517, 4),2)&amp;" "&amp;(RIGHT(DEC2HEX(HEX2DEC("05")+HEX2DEC("A2")+HEX2DEC(DEC2HEX(A1517, 4)),4), 2))&amp;" 16")</f>
        <v>FE FE 05 A2 05 EC 93 16</v>
      </c>
    </row>
    <row r="1518" customFormat="false" ht="12.8" hidden="false" customHeight="false" outlineLevel="0" collapsed="false">
      <c r="A1518" s="0" t="n">
        <v>1517</v>
      </c>
      <c r="B1518" s="1" t="str">
        <f aca="false">("FE FE 05 A2 "&amp;LEFT(DEC2HEX(A1518, 4),2)&amp;" "&amp;RIGHT(DEC2HEX(A1518, 4),2)&amp;" "&amp;(RIGHT(DEC2HEX(HEX2DEC("05")+HEX2DEC("A2")+HEX2DEC(DEC2HEX(A1518, 4)),4), 2))&amp;" 16")</f>
        <v>FE FE 05 A2 05 ED 94 16</v>
      </c>
    </row>
    <row r="1519" customFormat="false" ht="12.8" hidden="false" customHeight="false" outlineLevel="0" collapsed="false">
      <c r="A1519" s="0" t="n">
        <v>1518</v>
      </c>
      <c r="B1519" s="1" t="str">
        <f aca="false">("FE FE 05 A2 "&amp;LEFT(DEC2HEX(A1519, 4),2)&amp;" "&amp;RIGHT(DEC2HEX(A1519, 4),2)&amp;" "&amp;(RIGHT(DEC2HEX(HEX2DEC("05")+HEX2DEC("A2")+HEX2DEC(DEC2HEX(A1519, 4)),4), 2))&amp;" 16")</f>
        <v>FE FE 05 A2 05 EE 95 16</v>
      </c>
    </row>
    <row r="1520" customFormat="false" ht="12.8" hidden="false" customHeight="false" outlineLevel="0" collapsed="false">
      <c r="A1520" s="0" t="n">
        <v>1519</v>
      </c>
      <c r="B1520" s="1" t="str">
        <f aca="false">("FE FE 05 A2 "&amp;LEFT(DEC2HEX(A1520, 4),2)&amp;" "&amp;RIGHT(DEC2HEX(A1520, 4),2)&amp;" "&amp;(RIGHT(DEC2HEX(HEX2DEC("05")+HEX2DEC("A2")+HEX2DEC(DEC2HEX(A1520, 4)),4), 2))&amp;" 16")</f>
        <v>FE FE 05 A2 05 EF 96 16</v>
      </c>
    </row>
    <row r="1521" customFormat="false" ht="12.8" hidden="false" customHeight="false" outlineLevel="0" collapsed="false">
      <c r="A1521" s="0" t="n">
        <v>1520</v>
      </c>
      <c r="B1521" s="1" t="str">
        <f aca="false">("FE FE 05 A2 "&amp;LEFT(DEC2HEX(A1521, 4),2)&amp;" "&amp;RIGHT(DEC2HEX(A1521, 4),2)&amp;" "&amp;(RIGHT(DEC2HEX(HEX2DEC("05")+HEX2DEC("A2")+HEX2DEC(DEC2HEX(A1521, 4)),4), 2))&amp;" 16")</f>
        <v>FE FE 05 A2 05 F0 97 16</v>
      </c>
    </row>
    <row r="1522" customFormat="false" ht="12.8" hidden="false" customHeight="false" outlineLevel="0" collapsed="false">
      <c r="A1522" s="0" t="n">
        <v>1521</v>
      </c>
      <c r="B1522" s="1" t="str">
        <f aca="false">("FE FE 05 A2 "&amp;LEFT(DEC2HEX(A1522, 4),2)&amp;" "&amp;RIGHT(DEC2HEX(A1522, 4),2)&amp;" "&amp;(RIGHT(DEC2HEX(HEX2DEC("05")+HEX2DEC("A2")+HEX2DEC(DEC2HEX(A1522, 4)),4), 2))&amp;" 16")</f>
        <v>FE FE 05 A2 05 F1 98 16</v>
      </c>
    </row>
    <row r="1523" customFormat="false" ht="12.8" hidden="false" customHeight="false" outlineLevel="0" collapsed="false">
      <c r="A1523" s="0" t="n">
        <v>1522</v>
      </c>
      <c r="B1523" s="1" t="str">
        <f aca="false">("FE FE 05 A2 "&amp;LEFT(DEC2HEX(A1523, 4),2)&amp;" "&amp;RIGHT(DEC2HEX(A1523, 4),2)&amp;" "&amp;(RIGHT(DEC2HEX(HEX2DEC("05")+HEX2DEC("A2")+HEX2DEC(DEC2HEX(A1523, 4)),4), 2))&amp;" 16")</f>
        <v>FE FE 05 A2 05 F2 99 16</v>
      </c>
    </row>
    <row r="1524" customFormat="false" ht="12.8" hidden="false" customHeight="false" outlineLevel="0" collapsed="false">
      <c r="A1524" s="0" t="n">
        <v>1523</v>
      </c>
      <c r="B1524" s="1" t="str">
        <f aca="false">("FE FE 05 A2 "&amp;LEFT(DEC2HEX(A1524, 4),2)&amp;" "&amp;RIGHT(DEC2HEX(A1524, 4),2)&amp;" "&amp;(RIGHT(DEC2HEX(HEX2DEC("05")+HEX2DEC("A2")+HEX2DEC(DEC2HEX(A1524, 4)),4), 2))&amp;" 16")</f>
        <v>FE FE 05 A2 05 F3 9A 16</v>
      </c>
    </row>
    <row r="1525" customFormat="false" ht="12.8" hidden="false" customHeight="false" outlineLevel="0" collapsed="false">
      <c r="A1525" s="0" t="n">
        <v>1524</v>
      </c>
      <c r="B1525" s="1" t="str">
        <f aca="false">("FE FE 05 A2 "&amp;LEFT(DEC2HEX(A1525, 4),2)&amp;" "&amp;RIGHT(DEC2HEX(A1525, 4),2)&amp;" "&amp;(RIGHT(DEC2HEX(HEX2DEC("05")+HEX2DEC("A2")+HEX2DEC(DEC2HEX(A1525, 4)),4), 2))&amp;" 16")</f>
        <v>FE FE 05 A2 05 F4 9B 16</v>
      </c>
    </row>
    <row r="1526" customFormat="false" ht="12.8" hidden="false" customHeight="false" outlineLevel="0" collapsed="false">
      <c r="A1526" s="0" t="n">
        <v>1525</v>
      </c>
      <c r="B1526" s="1" t="str">
        <f aca="false">("FE FE 05 A2 "&amp;LEFT(DEC2HEX(A1526, 4),2)&amp;" "&amp;RIGHT(DEC2HEX(A1526, 4),2)&amp;" "&amp;(RIGHT(DEC2HEX(HEX2DEC("05")+HEX2DEC("A2")+HEX2DEC(DEC2HEX(A1526, 4)),4), 2))&amp;" 16")</f>
        <v>FE FE 05 A2 05 F5 9C 16</v>
      </c>
    </row>
    <row r="1527" customFormat="false" ht="12.8" hidden="false" customHeight="false" outlineLevel="0" collapsed="false">
      <c r="A1527" s="0" t="n">
        <v>1526</v>
      </c>
      <c r="B1527" s="1" t="str">
        <f aca="false">("FE FE 05 A2 "&amp;LEFT(DEC2HEX(A1527, 4),2)&amp;" "&amp;RIGHT(DEC2HEX(A1527, 4),2)&amp;" "&amp;(RIGHT(DEC2HEX(HEX2DEC("05")+HEX2DEC("A2")+HEX2DEC(DEC2HEX(A1527, 4)),4), 2))&amp;" 16")</f>
        <v>FE FE 05 A2 05 F6 9D 16</v>
      </c>
    </row>
    <row r="1528" customFormat="false" ht="12.8" hidden="false" customHeight="false" outlineLevel="0" collapsed="false">
      <c r="A1528" s="0" t="n">
        <v>1527</v>
      </c>
      <c r="B1528" s="1" t="str">
        <f aca="false">("FE FE 05 A2 "&amp;LEFT(DEC2HEX(A1528, 4),2)&amp;" "&amp;RIGHT(DEC2HEX(A1528, 4),2)&amp;" "&amp;(RIGHT(DEC2HEX(HEX2DEC("05")+HEX2DEC("A2")+HEX2DEC(DEC2HEX(A1528, 4)),4), 2))&amp;" 16")</f>
        <v>FE FE 05 A2 05 F7 9E 16</v>
      </c>
    </row>
    <row r="1529" customFormat="false" ht="12.8" hidden="false" customHeight="false" outlineLevel="0" collapsed="false">
      <c r="A1529" s="0" t="n">
        <v>1528</v>
      </c>
      <c r="B1529" s="1" t="str">
        <f aca="false">("FE FE 05 A2 "&amp;LEFT(DEC2HEX(A1529, 4),2)&amp;" "&amp;RIGHT(DEC2HEX(A1529, 4),2)&amp;" "&amp;(RIGHT(DEC2HEX(HEX2DEC("05")+HEX2DEC("A2")+HEX2DEC(DEC2HEX(A1529, 4)),4), 2))&amp;" 16")</f>
        <v>FE FE 05 A2 05 F8 9F 16</v>
      </c>
    </row>
    <row r="1530" customFormat="false" ht="12.8" hidden="false" customHeight="false" outlineLevel="0" collapsed="false">
      <c r="A1530" s="0" t="n">
        <v>1529</v>
      </c>
      <c r="B1530" s="1" t="str">
        <f aca="false">("FE FE 05 A2 "&amp;LEFT(DEC2HEX(A1530, 4),2)&amp;" "&amp;RIGHT(DEC2HEX(A1530, 4),2)&amp;" "&amp;(RIGHT(DEC2HEX(HEX2DEC("05")+HEX2DEC("A2")+HEX2DEC(DEC2HEX(A1530, 4)),4), 2))&amp;" 16")</f>
        <v>FE FE 05 A2 05 F9 A0 16</v>
      </c>
    </row>
    <row r="1531" customFormat="false" ht="12.8" hidden="false" customHeight="false" outlineLevel="0" collapsed="false">
      <c r="A1531" s="0" t="n">
        <v>1530</v>
      </c>
      <c r="B1531" s="1" t="str">
        <f aca="false">("FE FE 05 A2 "&amp;LEFT(DEC2HEX(A1531, 4),2)&amp;" "&amp;RIGHT(DEC2HEX(A1531, 4),2)&amp;" "&amp;(RIGHT(DEC2HEX(HEX2DEC("05")+HEX2DEC("A2")+HEX2DEC(DEC2HEX(A1531, 4)),4), 2))&amp;" 16")</f>
        <v>FE FE 05 A2 05 FA A1 16</v>
      </c>
    </row>
    <row r="1532" customFormat="false" ht="12.8" hidden="false" customHeight="false" outlineLevel="0" collapsed="false">
      <c r="A1532" s="0" t="n">
        <v>1531</v>
      </c>
      <c r="B1532" s="1" t="str">
        <f aca="false">("FE FE 05 A2 "&amp;LEFT(DEC2HEX(A1532, 4),2)&amp;" "&amp;RIGHT(DEC2HEX(A1532, 4),2)&amp;" "&amp;(RIGHT(DEC2HEX(HEX2DEC("05")+HEX2DEC("A2")+HEX2DEC(DEC2HEX(A1532, 4)),4), 2))&amp;" 16")</f>
        <v>FE FE 05 A2 05 FB A2 16</v>
      </c>
    </row>
    <row r="1533" customFormat="false" ht="12.8" hidden="false" customHeight="false" outlineLevel="0" collapsed="false">
      <c r="A1533" s="0" t="n">
        <v>1532</v>
      </c>
      <c r="B1533" s="1" t="str">
        <f aca="false">("FE FE 05 A2 "&amp;LEFT(DEC2HEX(A1533, 4),2)&amp;" "&amp;RIGHT(DEC2HEX(A1533, 4),2)&amp;" "&amp;(RIGHT(DEC2HEX(HEX2DEC("05")+HEX2DEC("A2")+HEX2DEC(DEC2HEX(A1533, 4)),4), 2))&amp;" 16")</f>
        <v>FE FE 05 A2 05 FC A3 16</v>
      </c>
    </row>
    <row r="1534" customFormat="false" ht="12.8" hidden="false" customHeight="false" outlineLevel="0" collapsed="false">
      <c r="A1534" s="0" t="n">
        <v>1533</v>
      </c>
      <c r="B1534" s="1" t="str">
        <f aca="false">("FE FE 05 A2 "&amp;LEFT(DEC2HEX(A1534, 4),2)&amp;" "&amp;RIGHT(DEC2HEX(A1534, 4),2)&amp;" "&amp;(RIGHT(DEC2HEX(HEX2DEC("05")+HEX2DEC("A2")+HEX2DEC(DEC2HEX(A1534, 4)),4), 2))&amp;" 16")</f>
        <v>FE FE 05 A2 05 FD A4 16</v>
      </c>
    </row>
    <row r="1535" customFormat="false" ht="12.8" hidden="false" customHeight="false" outlineLevel="0" collapsed="false">
      <c r="A1535" s="0" t="n">
        <v>1534</v>
      </c>
      <c r="B1535" s="1" t="str">
        <f aca="false">("FE FE 05 A2 "&amp;LEFT(DEC2HEX(A1535, 4),2)&amp;" "&amp;RIGHT(DEC2HEX(A1535, 4),2)&amp;" "&amp;(RIGHT(DEC2HEX(HEX2DEC("05")+HEX2DEC("A2")+HEX2DEC(DEC2HEX(A1535, 4)),4), 2))&amp;" 16")</f>
        <v>FE FE 05 A2 05 FE A5 16</v>
      </c>
    </row>
    <row r="1536" customFormat="false" ht="12.8" hidden="false" customHeight="false" outlineLevel="0" collapsed="false">
      <c r="A1536" s="0" t="n">
        <v>1535</v>
      </c>
      <c r="B1536" s="1" t="str">
        <f aca="false">("FE FE 05 A2 "&amp;LEFT(DEC2HEX(A1536, 4),2)&amp;" "&amp;RIGHT(DEC2HEX(A1536, 4),2)&amp;" "&amp;(RIGHT(DEC2HEX(HEX2DEC("05")+HEX2DEC("A2")+HEX2DEC(DEC2HEX(A1536, 4)),4), 2))&amp;" 16")</f>
        <v>FE FE 05 A2 05 FF A6 16</v>
      </c>
    </row>
    <row r="1537" customFormat="false" ht="12.8" hidden="false" customHeight="false" outlineLevel="0" collapsed="false">
      <c r="A1537" s="0" t="n">
        <v>1536</v>
      </c>
      <c r="B1537" s="1" t="str">
        <f aca="false">("FE FE 05 A2 "&amp;LEFT(DEC2HEX(A1537, 4),2)&amp;" "&amp;RIGHT(DEC2HEX(A1537, 4),2)&amp;" "&amp;(RIGHT(DEC2HEX(HEX2DEC("05")+HEX2DEC("A2")+HEX2DEC(DEC2HEX(A1537, 4)),4), 2))&amp;" 16")</f>
        <v>FE FE 05 A2 06 00 A7 16</v>
      </c>
    </row>
    <row r="1538" customFormat="false" ht="12.8" hidden="false" customHeight="false" outlineLevel="0" collapsed="false">
      <c r="A1538" s="0" t="n">
        <v>1537</v>
      </c>
      <c r="B1538" s="1" t="str">
        <f aca="false">("FE FE 05 A2 "&amp;LEFT(DEC2HEX(A1538, 4),2)&amp;" "&amp;RIGHT(DEC2HEX(A1538, 4),2)&amp;" "&amp;(RIGHT(DEC2HEX(HEX2DEC("05")+HEX2DEC("A2")+HEX2DEC(DEC2HEX(A1538, 4)),4), 2))&amp;" 16")</f>
        <v>FE FE 05 A2 06 01 A8 16</v>
      </c>
    </row>
    <row r="1539" customFormat="false" ht="12.8" hidden="false" customHeight="false" outlineLevel="0" collapsed="false">
      <c r="A1539" s="0" t="n">
        <v>1538</v>
      </c>
      <c r="B1539" s="1" t="str">
        <f aca="false">("FE FE 05 A2 "&amp;LEFT(DEC2HEX(A1539, 4),2)&amp;" "&amp;RIGHT(DEC2HEX(A1539, 4),2)&amp;" "&amp;(RIGHT(DEC2HEX(HEX2DEC("05")+HEX2DEC("A2")+HEX2DEC(DEC2HEX(A1539, 4)),4), 2))&amp;" 16")</f>
        <v>FE FE 05 A2 06 02 A9 16</v>
      </c>
    </row>
    <row r="1540" customFormat="false" ht="12.8" hidden="false" customHeight="false" outlineLevel="0" collapsed="false">
      <c r="A1540" s="0" t="n">
        <v>1539</v>
      </c>
      <c r="B1540" s="1" t="str">
        <f aca="false">("FE FE 05 A2 "&amp;LEFT(DEC2HEX(A1540, 4),2)&amp;" "&amp;RIGHT(DEC2HEX(A1540, 4),2)&amp;" "&amp;(RIGHT(DEC2HEX(HEX2DEC("05")+HEX2DEC("A2")+HEX2DEC(DEC2HEX(A1540, 4)),4), 2))&amp;" 16")</f>
        <v>FE FE 05 A2 06 03 AA 16</v>
      </c>
    </row>
    <row r="1541" customFormat="false" ht="12.8" hidden="false" customHeight="false" outlineLevel="0" collapsed="false">
      <c r="A1541" s="0" t="n">
        <v>1540</v>
      </c>
      <c r="B1541" s="1" t="str">
        <f aca="false">("FE FE 05 A2 "&amp;LEFT(DEC2HEX(A1541, 4),2)&amp;" "&amp;RIGHT(DEC2HEX(A1541, 4),2)&amp;" "&amp;(RIGHT(DEC2HEX(HEX2DEC("05")+HEX2DEC("A2")+HEX2DEC(DEC2HEX(A1541, 4)),4), 2))&amp;" 16")</f>
        <v>FE FE 05 A2 06 04 AB 16</v>
      </c>
    </row>
    <row r="1542" customFormat="false" ht="12.8" hidden="false" customHeight="false" outlineLevel="0" collapsed="false">
      <c r="A1542" s="0" t="n">
        <v>1541</v>
      </c>
      <c r="B1542" s="1" t="str">
        <f aca="false">("FE FE 05 A2 "&amp;LEFT(DEC2HEX(A1542, 4),2)&amp;" "&amp;RIGHT(DEC2HEX(A1542, 4),2)&amp;" "&amp;(RIGHT(DEC2HEX(HEX2DEC("05")+HEX2DEC("A2")+HEX2DEC(DEC2HEX(A1542, 4)),4), 2))&amp;" 16")</f>
        <v>FE FE 05 A2 06 05 AC 16</v>
      </c>
    </row>
    <row r="1543" customFormat="false" ht="12.8" hidden="false" customHeight="false" outlineLevel="0" collapsed="false">
      <c r="A1543" s="0" t="n">
        <v>1542</v>
      </c>
      <c r="B1543" s="1" t="str">
        <f aca="false">("FE FE 05 A2 "&amp;LEFT(DEC2HEX(A1543, 4),2)&amp;" "&amp;RIGHT(DEC2HEX(A1543, 4),2)&amp;" "&amp;(RIGHT(DEC2HEX(HEX2DEC("05")+HEX2DEC("A2")+HEX2DEC(DEC2HEX(A1543, 4)),4), 2))&amp;" 16")</f>
        <v>FE FE 05 A2 06 06 AD 16</v>
      </c>
    </row>
    <row r="1544" customFormat="false" ht="12.8" hidden="false" customHeight="false" outlineLevel="0" collapsed="false">
      <c r="A1544" s="0" t="n">
        <v>1543</v>
      </c>
      <c r="B1544" s="1" t="str">
        <f aca="false">("FE FE 05 A2 "&amp;LEFT(DEC2HEX(A1544, 4),2)&amp;" "&amp;RIGHT(DEC2HEX(A1544, 4),2)&amp;" "&amp;(RIGHT(DEC2HEX(HEX2DEC("05")+HEX2DEC("A2")+HEX2DEC(DEC2HEX(A1544, 4)),4), 2))&amp;" 16")</f>
        <v>FE FE 05 A2 06 07 AE 16</v>
      </c>
    </row>
    <row r="1545" customFormat="false" ht="12.8" hidden="false" customHeight="false" outlineLevel="0" collapsed="false">
      <c r="A1545" s="0" t="n">
        <v>1544</v>
      </c>
      <c r="B1545" s="1" t="str">
        <f aca="false">("FE FE 05 A2 "&amp;LEFT(DEC2HEX(A1545, 4),2)&amp;" "&amp;RIGHT(DEC2HEX(A1545, 4),2)&amp;" "&amp;(RIGHT(DEC2HEX(HEX2DEC("05")+HEX2DEC("A2")+HEX2DEC(DEC2HEX(A1545, 4)),4), 2))&amp;" 16")</f>
        <v>FE FE 05 A2 06 08 AF 16</v>
      </c>
    </row>
    <row r="1546" customFormat="false" ht="12.8" hidden="false" customHeight="false" outlineLevel="0" collapsed="false">
      <c r="A1546" s="0" t="n">
        <v>1545</v>
      </c>
      <c r="B1546" s="1" t="str">
        <f aca="false">("FE FE 05 A2 "&amp;LEFT(DEC2HEX(A1546, 4),2)&amp;" "&amp;RIGHT(DEC2HEX(A1546, 4),2)&amp;" "&amp;(RIGHT(DEC2HEX(HEX2DEC("05")+HEX2DEC("A2")+HEX2DEC(DEC2HEX(A1546, 4)),4), 2))&amp;" 16")</f>
        <v>FE FE 05 A2 06 09 B0 16</v>
      </c>
    </row>
    <row r="1547" customFormat="false" ht="12.8" hidden="false" customHeight="false" outlineLevel="0" collapsed="false">
      <c r="A1547" s="0" t="n">
        <v>1546</v>
      </c>
      <c r="B1547" s="1" t="str">
        <f aca="false">("FE FE 05 A2 "&amp;LEFT(DEC2HEX(A1547, 4),2)&amp;" "&amp;RIGHT(DEC2HEX(A1547, 4),2)&amp;" "&amp;(RIGHT(DEC2HEX(HEX2DEC("05")+HEX2DEC("A2")+HEX2DEC(DEC2HEX(A1547, 4)),4), 2))&amp;" 16")</f>
        <v>FE FE 05 A2 06 0A B1 16</v>
      </c>
    </row>
    <row r="1548" customFormat="false" ht="12.8" hidden="false" customHeight="false" outlineLevel="0" collapsed="false">
      <c r="A1548" s="0" t="n">
        <v>1547</v>
      </c>
      <c r="B1548" s="1" t="str">
        <f aca="false">("FE FE 05 A2 "&amp;LEFT(DEC2HEX(A1548, 4),2)&amp;" "&amp;RIGHT(DEC2HEX(A1548, 4),2)&amp;" "&amp;(RIGHT(DEC2HEX(HEX2DEC("05")+HEX2DEC("A2")+HEX2DEC(DEC2HEX(A1548, 4)),4), 2))&amp;" 16")</f>
        <v>FE FE 05 A2 06 0B B2 16</v>
      </c>
    </row>
    <row r="1549" customFormat="false" ht="12.8" hidden="false" customHeight="false" outlineLevel="0" collapsed="false">
      <c r="A1549" s="0" t="n">
        <v>1548</v>
      </c>
      <c r="B1549" s="1" t="str">
        <f aca="false">("FE FE 05 A2 "&amp;LEFT(DEC2HEX(A1549, 4),2)&amp;" "&amp;RIGHT(DEC2HEX(A1549, 4),2)&amp;" "&amp;(RIGHT(DEC2HEX(HEX2DEC("05")+HEX2DEC("A2")+HEX2DEC(DEC2HEX(A1549, 4)),4), 2))&amp;" 16")</f>
        <v>FE FE 05 A2 06 0C B3 16</v>
      </c>
    </row>
    <row r="1550" customFormat="false" ht="12.8" hidden="false" customHeight="false" outlineLevel="0" collapsed="false">
      <c r="A1550" s="0" t="n">
        <v>1549</v>
      </c>
      <c r="B1550" s="1" t="str">
        <f aca="false">("FE FE 05 A2 "&amp;LEFT(DEC2HEX(A1550, 4),2)&amp;" "&amp;RIGHT(DEC2HEX(A1550, 4),2)&amp;" "&amp;(RIGHT(DEC2HEX(HEX2DEC("05")+HEX2DEC("A2")+HEX2DEC(DEC2HEX(A1550, 4)),4), 2))&amp;" 16")</f>
        <v>FE FE 05 A2 06 0D B4 16</v>
      </c>
    </row>
    <row r="1551" customFormat="false" ht="12.8" hidden="false" customHeight="false" outlineLevel="0" collapsed="false">
      <c r="A1551" s="0" t="n">
        <v>1550</v>
      </c>
      <c r="B1551" s="1" t="str">
        <f aca="false">("FE FE 05 A2 "&amp;LEFT(DEC2HEX(A1551, 4),2)&amp;" "&amp;RIGHT(DEC2HEX(A1551, 4),2)&amp;" "&amp;(RIGHT(DEC2HEX(HEX2DEC("05")+HEX2DEC("A2")+HEX2DEC(DEC2HEX(A1551, 4)),4), 2))&amp;" 16")</f>
        <v>FE FE 05 A2 06 0E B5 16</v>
      </c>
    </row>
    <row r="1552" customFormat="false" ht="12.8" hidden="false" customHeight="false" outlineLevel="0" collapsed="false">
      <c r="A1552" s="0" t="n">
        <v>1551</v>
      </c>
      <c r="B1552" s="1" t="str">
        <f aca="false">("FE FE 05 A2 "&amp;LEFT(DEC2HEX(A1552, 4),2)&amp;" "&amp;RIGHT(DEC2HEX(A1552, 4),2)&amp;" "&amp;(RIGHT(DEC2HEX(HEX2DEC("05")+HEX2DEC("A2")+HEX2DEC(DEC2HEX(A1552, 4)),4), 2))&amp;" 16")</f>
        <v>FE FE 05 A2 06 0F B6 16</v>
      </c>
    </row>
    <row r="1553" customFormat="false" ht="12.8" hidden="false" customHeight="false" outlineLevel="0" collapsed="false">
      <c r="A1553" s="0" t="n">
        <v>1552</v>
      </c>
      <c r="B1553" s="1" t="str">
        <f aca="false">("FE FE 05 A2 "&amp;LEFT(DEC2HEX(A1553, 4),2)&amp;" "&amp;RIGHT(DEC2HEX(A1553, 4),2)&amp;" "&amp;(RIGHT(DEC2HEX(HEX2DEC("05")+HEX2DEC("A2")+HEX2DEC(DEC2HEX(A1553, 4)),4), 2))&amp;" 16")</f>
        <v>FE FE 05 A2 06 10 B7 16</v>
      </c>
    </row>
    <row r="1554" customFormat="false" ht="12.8" hidden="false" customHeight="false" outlineLevel="0" collapsed="false">
      <c r="A1554" s="0" t="n">
        <v>1553</v>
      </c>
      <c r="B1554" s="1" t="str">
        <f aca="false">("FE FE 05 A2 "&amp;LEFT(DEC2HEX(A1554, 4),2)&amp;" "&amp;RIGHT(DEC2HEX(A1554, 4),2)&amp;" "&amp;(RIGHT(DEC2HEX(HEX2DEC("05")+HEX2DEC("A2")+HEX2DEC(DEC2HEX(A1554, 4)),4), 2))&amp;" 16")</f>
        <v>FE FE 05 A2 06 11 B8 16</v>
      </c>
    </row>
    <row r="1555" customFormat="false" ht="12.8" hidden="false" customHeight="false" outlineLevel="0" collapsed="false">
      <c r="A1555" s="0" t="n">
        <v>1554</v>
      </c>
      <c r="B1555" s="1" t="str">
        <f aca="false">("FE FE 05 A2 "&amp;LEFT(DEC2HEX(A1555, 4),2)&amp;" "&amp;RIGHT(DEC2HEX(A1555, 4),2)&amp;" "&amp;(RIGHT(DEC2HEX(HEX2DEC("05")+HEX2DEC("A2")+HEX2DEC(DEC2HEX(A1555, 4)),4), 2))&amp;" 16")</f>
        <v>FE FE 05 A2 06 12 B9 16</v>
      </c>
    </row>
    <row r="1556" customFormat="false" ht="12.8" hidden="false" customHeight="false" outlineLevel="0" collapsed="false">
      <c r="A1556" s="0" t="n">
        <v>1555</v>
      </c>
      <c r="B1556" s="1" t="str">
        <f aca="false">("FE FE 05 A2 "&amp;LEFT(DEC2HEX(A1556, 4),2)&amp;" "&amp;RIGHT(DEC2HEX(A1556, 4),2)&amp;" "&amp;(RIGHT(DEC2HEX(HEX2DEC("05")+HEX2DEC("A2")+HEX2DEC(DEC2HEX(A1556, 4)),4), 2))&amp;" 16")</f>
        <v>FE FE 05 A2 06 13 BA 16</v>
      </c>
    </row>
    <row r="1557" customFormat="false" ht="12.8" hidden="false" customHeight="false" outlineLevel="0" collapsed="false">
      <c r="A1557" s="0" t="n">
        <v>1556</v>
      </c>
      <c r="B1557" s="1" t="str">
        <f aca="false">("FE FE 05 A2 "&amp;LEFT(DEC2HEX(A1557, 4),2)&amp;" "&amp;RIGHT(DEC2HEX(A1557, 4),2)&amp;" "&amp;(RIGHT(DEC2HEX(HEX2DEC("05")+HEX2DEC("A2")+HEX2DEC(DEC2HEX(A1557, 4)),4), 2))&amp;" 16")</f>
        <v>FE FE 05 A2 06 14 BB 16</v>
      </c>
    </row>
    <row r="1558" customFormat="false" ht="12.8" hidden="false" customHeight="false" outlineLevel="0" collapsed="false">
      <c r="A1558" s="0" t="n">
        <v>1557</v>
      </c>
      <c r="B1558" s="1" t="str">
        <f aca="false">("FE FE 05 A2 "&amp;LEFT(DEC2HEX(A1558, 4),2)&amp;" "&amp;RIGHT(DEC2HEX(A1558, 4),2)&amp;" "&amp;(RIGHT(DEC2HEX(HEX2DEC("05")+HEX2DEC("A2")+HEX2DEC(DEC2HEX(A1558, 4)),4), 2))&amp;" 16")</f>
        <v>FE FE 05 A2 06 15 BC 16</v>
      </c>
    </row>
    <row r="1559" customFormat="false" ht="12.8" hidden="false" customHeight="false" outlineLevel="0" collapsed="false">
      <c r="A1559" s="0" t="n">
        <v>1558</v>
      </c>
      <c r="B1559" s="1" t="str">
        <f aca="false">("FE FE 05 A2 "&amp;LEFT(DEC2HEX(A1559, 4),2)&amp;" "&amp;RIGHT(DEC2HEX(A1559, 4),2)&amp;" "&amp;(RIGHT(DEC2HEX(HEX2DEC("05")+HEX2DEC("A2")+HEX2DEC(DEC2HEX(A1559, 4)),4), 2))&amp;" 16")</f>
        <v>FE FE 05 A2 06 16 BD 16</v>
      </c>
    </row>
    <row r="1560" customFormat="false" ht="12.8" hidden="false" customHeight="false" outlineLevel="0" collapsed="false">
      <c r="A1560" s="0" t="n">
        <v>1559</v>
      </c>
      <c r="B1560" s="1" t="str">
        <f aca="false">("FE FE 05 A2 "&amp;LEFT(DEC2HEX(A1560, 4),2)&amp;" "&amp;RIGHT(DEC2HEX(A1560, 4),2)&amp;" "&amp;(RIGHT(DEC2HEX(HEX2DEC("05")+HEX2DEC("A2")+HEX2DEC(DEC2HEX(A1560, 4)),4), 2))&amp;" 16")</f>
        <v>FE FE 05 A2 06 17 BE 16</v>
      </c>
    </row>
    <row r="1561" customFormat="false" ht="12.8" hidden="false" customHeight="false" outlineLevel="0" collapsed="false">
      <c r="A1561" s="0" t="n">
        <v>1560</v>
      </c>
      <c r="B1561" s="1" t="str">
        <f aca="false">("FE FE 05 A2 "&amp;LEFT(DEC2HEX(A1561, 4),2)&amp;" "&amp;RIGHT(DEC2HEX(A1561, 4),2)&amp;" "&amp;(RIGHT(DEC2HEX(HEX2DEC("05")+HEX2DEC("A2")+HEX2DEC(DEC2HEX(A1561, 4)),4), 2))&amp;" 16")</f>
        <v>FE FE 05 A2 06 18 BF 16</v>
      </c>
    </row>
    <row r="1562" customFormat="false" ht="12.8" hidden="false" customHeight="false" outlineLevel="0" collapsed="false">
      <c r="A1562" s="0" t="n">
        <v>1561</v>
      </c>
      <c r="B1562" s="1" t="str">
        <f aca="false">("FE FE 05 A2 "&amp;LEFT(DEC2HEX(A1562, 4),2)&amp;" "&amp;RIGHT(DEC2HEX(A1562, 4),2)&amp;" "&amp;(RIGHT(DEC2HEX(HEX2DEC("05")+HEX2DEC("A2")+HEX2DEC(DEC2HEX(A1562, 4)),4), 2))&amp;" 16")</f>
        <v>FE FE 05 A2 06 19 C0 16</v>
      </c>
    </row>
    <row r="1563" customFormat="false" ht="12.8" hidden="false" customHeight="false" outlineLevel="0" collapsed="false">
      <c r="A1563" s="0" t="n">
        <v>1562</v>
      </c>
      <c r="B1563" s="1" t="str">
        <f aca="false">("FE FE 05 A2 "&amp;LEFT(DEC2HEX(A1563, 4),2)&amp;" "&amp;RIGHT(DEC2HEX(A1563, 4),2)&amp;" "&amp;(RIGHT(DEC2HEX(HEX2DEC("05")+HEX2DEC("A2")+HEX2DEC(DEC2HEX(A1563, 4)),4), 2))&amp;" 16")</f>
        <v>FE FE 05 A2 06 1A C1 16</v>
      </c>
    </row>
    <row r="1564" customFormat="false" ht="12.8" hidden="false" customHeight="false" outlineLevel="0" collapsed="false">
      <c r="A1564" s="0" t="n">
        <v>1563</v>
      </c>
      <c r="B1564" s="1" t="str">
        <f aca="false">("FE FE 05 A2 "&amp;LEFT(DEC2HEX(A1564, 4),2)&amp;" "&amp;RIGHT(DEC2HEX(A1564, 4),2)&amp;" "&amp;(RIGHT(DEC2HEX(HEX2DEC("05")+HEX2DEC("A2")+HEX2DEC(DEC2HEX(A1564, 4)),4), 2))&amp;" 16")</f>
        <v>FE FE 05 A2 06 1B C2 16</v>
      </c>
    </row>
    <row r="1565" customFormat="false" ht="12.8" hidden="false" customHeight="false" outlineLevel="0" collapsed="false">
      <c r="A1565" s="0" t="n">
        <v>1564</v>
      </c>
      <c r="B1565" s="1" t="str">
        <f aca="false">("FE FE 05 A2 "&amp;LEFT(DEC2HEX(A1565, 4),2)&amp;" "&amp;RIGHT(DEC2HEX(A1565, 4),2)&amp;" "&amp;(RIGHT(DEC2HEX(HEX2DEC("05")+HEX2DEC("A2")+HEX2DEC(DEC2HEX(A1565, 4)),4), 2))&amp;" 16")</f>
        <v>FE FE 05 A2 06 1C C3 16</v>
      </c>
    </row>
    <row r="1566" customFormat="false" ht="12.8" hidden="false" customHeight="false" outlineLevel="0" collapsed="false">
      <c r="A1566" s="0" t="n">
        <v>1565</v>
      </c>
      <c r="B1566" s="1" t="str">
        <f aca="false">("FE FE 05 A2 "&amp;LEFT(DEC2HEX(A1566, 4),2)&amp;" "&amp;RIGHT(DEC2HEX(A1566, 4),2)&amp;" "&amp;(RIGHT(DEC2HEX(HEX2DEC("05")+HEX2DEC("A2")+HEX2DEC(DEC2HEX(A1566, 4)),4), 2))&amp;" 16")</f>
        <v>FE FE 05 A2 06 1D C4 16</v>
      </c>
    </row>
    <row r="1567" customFormat="false" ht="12.8" hidden="false" customHeight="false" outlineLevel="0" collapsed="false">
      <c r="A1567" s="0" t="n">
        <v>1566</v>
      </c>
      <c r="B1567" s="1" t="str">
        <f aca="false">("FE FE 05 A2 "&amp;LEFT(DEC2HEX(A1567, 4),2)&amp;" "&amp;RIGHT(DEC2HEX(A1567, 4),2)&amp;" "&amp;(RIGHT(DEC2HEX(HEX2DEC("05")+HEX2DEC("A2")+HEX2DEC(DEC2HEX(A1567, 4)),4), 2))&amp;" 16")</f>
        <v>FE FE 05 A2 06 1E C5 16</v>
      </c>
    </row>
    <row r="1568" customFormat="false" ht="12.8" hidden="false" customHeight="false" outlineLevel="0" collapsed="false">
      <c r="A1568" s="0" t="n">
        <v>1567</v>
      </c>
      <c r="B1568" s="1" t="str">
        <f aca="false">("FE FE 05 A2 "&amp;LEFT(DEC2HEX(A1568, 4),2)&amp;" "&amp;RIGHT(DEC2HEX(A1568, 4),2)&amp;" "&amp;(RIGHT(DEC2HEX(HEX2DEC("05")+HEX2DEC("A2")+HEX2DEC(DEC2HEX(A1568, 4)),4), 2))&amp;" 16")</f>
        <v>FE FE 05 A2 06 1F C6 16</v>
      </c>
    </row>
    <row r="1569" customFormat="false" ht="12.8" hidden="false" customHeight="false" outlineLevel="0" collapsed="false">
      <c r="A1569" s="0" t="n">
        <v>1568</v>
      </c>
      <c r="B1569" s="1" t="str">
        <f aca="false">("FE FE 05 A2 "&amp;LEFT(DEC2HEX(A1569, 4),2)&amp;" "&amp;RIGHT(DEC2HEX(A1569, 4),2)&amp;" "&amp;(RIGHT(DEC2HEX(HEX2DEC("05")+HEX2DEC("A2")+HEX2DEC(DEC2HEX(A1569, 4)),4), 2))&amp;" 16")</f>
        <v>FE FE 05 A2 06 20 C7 16</v>
      </c>
    </row>
    <row r="1570" customFormat="false" ht="12.8" hidden="false" customHeight="false" outlineLevel="0" collapsed="false">
      <c r="A1570" s="0" t="n">
        <v>1569</v>
      </c>
      <c r="B1570" s="1" t="str">
        <f aca="false">("FE FE 05 A2 "&amp;LEFT(DEC2HEX(A1570, 4),2)&amp;" "&amp;RIGHT(DEC2HEX(A1570, 4),2)&amp;" "&amp;(RIGHT(DEC2HEX(HEX2DEC("05")+HEX2DEC("A2")+HEX2DEC(DEC2HEX(A1570, 4)),4), 2))&amp;" 16")</f>
        <v>FE FE 05 A2 06 21 C8 16</v>
      </c>
    </row>
    <row r="1571" customFormat="false" ht="12.8" hidden="false" customHeight="false" outlineLevel="0" collapsed="false">
      <c r="A1571" s="0" t="n">
        <v>1570</v>
      </c>
      <c r="B1571" s="1" t="str">
        <f aca="false">("FE FE 05 A2 "&amp;LEFT(DEC2HEX(A1571, 4),2)&amp;" "&amp;RIGHT(DEC2HEX(A1571, 4),2)&amp;" "&amp;(RIGHT(DEC2HEX(HEX2DEC("05")+HEX2DEC("A2")+HEX2DEC(DEC2HEX(A1571, 4)),4), 2))&amp;" 16")</f>
        <v>FE FE 05 A2 06 22 C9 16</v>
      </c>
    </row>
    <row r="1572" customFormat="false" ht="12.8" hidden="false" customHeight="false" outlineLevel="0" collapsed="false">
      <c r="A1572" s="0" t="n">
        <v>1571</v>
      </c>
      <c r="B1572" s="1" t="str">
        <f aca="false">("FE FE 05 A2 "&amp;LEFT(DEC2HEX(A1572, 4),2)&amp;" "&amp;RIGHT(DEC2HEX(A1572, 4),2)&amp;" "&amp;(RIGHT(DEC2HEX(HEX2DEC("05")+HEX2DEC("A2")+HEX2DEC(DEC2HEX(A1572, 4)),4), 2))&amp;" 16")</f>
        <v>FE FE 05 A2 06 23 CA 16</v>
      </c>
    </row>
    <row r="1573" customFormat="false" ht="12.8" hidden="false" customHeight="false" outlineLevel="0" collapsed="false">
      <c r="A1573" s="0" t="n">
        <v>1572</v>
      </c>
      <c r="B1573" s="1" t="str">
        <f aca="false">("FE FE 05 A2 "&amp;LEFT(DEC2HEX(A1573, 4),2)&amp;" "&amp;RIGHT(DEC2HEX(A1573, 4),2)&amp;" "&amp;(RIGHT(DEC2HEX(HEX2DEC("05")+HEX2DEC("A2")+HEX2DEC(DEC2HEX(A1573, 4)),4), 2))&amp;" 16")</f>
        <v>FE FE 05 A2 06 24 CB 16</v>
      </c>
    </row>
    <row r="1574" customFormat="false" ht="12.8" hidden="false" customHeight="false" outlineLevel="0" collapsed="false">
      <c r="A1574" s="0" t="n">
        <v>1573</v>
      </c>
      <c r="B1574" s="1" t="str">
        <f aca="false">("FE FE 05 A2 "&amp;LEFT(DEC2HEX(A1574, 4),2)&amp;" "&amp;RIGHT(DEC2HEX(A1574, 4),2)&amp;" "&amp;(RIGHT(DEC2HEX(HEX2DEC("05")+HEX2DEC("A2")+HEX2DEC(DEC2HEX(A1574, 4)),4), 2))&amp;" 16")</f>
        <v>FE FE 05 A2 06 25 CC 16</v>
      </c>
    </row>
    <row r="1575" customFormat="false" ht="12.8" hidden="false" customHeight="false" outlineLevel="0" collapsed="false">
      <c r="A1575" s="0" t="n">
        <v>1574</v>
      </c>
      <c r="B1575" s="1" t="str">
        <f aca="false">("FE FE 05 A2 "&amp;LEFT(DEC2HEX(A1575, 4),2)&amp;" "&amp;RIGHT(DEC2HEX(A1575, 4),2)&amp;" "&amp;(RIGHT(DEC2HEX(HEX2DEC("05")+HEX2DEC("A2")+HEX2DEC(DEC2HEX(A1575, 4)),4), 2))&amp;" 16")</f>
        <v>FE FE 05 A2 06 26 CD 16</v>
      </c>
    </row>
    <row r="1576" customFormat="false" ht="12.8" hidden="false" customHeight="false" outlineLevel="0" collapsed="false">
      <c r="A1576" s="0" t="n">
        <v>1575</v>
      </c>
      <c r="B1576" s="1" t="str">
        <f aca="false">("FE FE 05 A2 "&amp;LEFT(DEC2HEX(A1576, 4),2)&amp;" "&amp;RIGHT(DEC2HEX(A1576, 4),2)&amp;" "&amp;(RIGHT(DEC2HEX(HEX2DEC("05")+HEX2DEC("A2")+HEX2DEC(DEC2HEX(A1576, 4)),4), 2))&amp;" 16")</f>
        <v>FE FE 05 A2 06 27 CE 16</v>
      </c>
    </row>
    <row r="1577" customFormat="false" ht="12.8" hidden="false" customHeight="false" outlineLevel="0" collapsed="false">
      <c r="A1577" s="0" t="n">
        <v>1576</v>
      </c>
      <c r="B1577" s="1" t="str">
        <f aca="false">("FE FE 05 A2 "&amp;LEFT(DEC2HEX(A1577, 4),2)&amp;" "&amp;RIGHT(DEC2HEX(A1577, 4),2)&amp;" "&amp;(RIGHT(DEC2HEX(HEX2DEC("05")+HEX2DEC("A2")+HEX2DEC(DEC2HEX(A1577, 4)),4), 2))&amp;" 16")</f>
        <v>FE FE 05 A2 06 28 CF 16</v>
      </c>
    </row>
    <row r="1578" customFormat="false" ht="12.8" hidden="false" customHeight="false" outlineLevel="0" collapsed="false">
      <c r="A1578" s="0" t="n">
        <v>1577</v>
      </c>
      <c r="B1578" s="1" t="str">
        <f aca="false">("FE FE 05 A2 "&amp;LEFT(DEC2HEX(A1578, 4),2)&amp;" "&amp;RIGHT(DEC2HEX(A1578, 4),2)&amp;" "&amp;(RIGHT(DEC2HEX(HEX2DEC("05")+HEX2DEC("A2")+HEX2DEC(DEC2HEX(A1578, 4)),4), 2))&amp;" 16")</f>
        <v>FE FE 05 A2 06 29 D0 16</v>
      </c>
    </row>
    <row r="1579" customFormat="false" ht="12.8" hidden="false" customHeight="false" outlineLevel="0" collapsed="false">
      <c r="A1579" s="0" t="n">
        <v>1578</v>
      </c>
      <c r="B1579" s="1" t="str">
        <f aca="false">("FE FE 05 A2 "&amp;LEFT(DEC2HEX(A1579, 4),2)&amp;" "&amp;RIGHT(DEC2HEX(A1579, 4),2)&amp;" "&amp;(RIGHT(DEC2HEX(HEX2DEC("05")+HEX2DEC("A2")+HEX2DEC(DEC2HEX(A1579, 4)),4), 2))&amp;" 16")</f>
        <v>FE FE 05 A2 06 2A D1 16</v>
      </c>
    </row>
    <row r="1580" customFormat="false" ht="12.8" hidden="false" customHeight="false" outlineLevel="0" collapsed="false">
      <c r="A1580" s="0" t="n">
        <v>1579</v>
      </c>
      <c r="B1580" s="1" t="str">
        <f aca="false">("FE FE 05 A2 "&amp;LEFT(DEC2HEX(A1580, 4),2)&amp;" "&amp;RIGHT(DEC2HEX(A1580, 4),2)&amp;" "&amp;(RIGHT(DEC2HEX(HEX2DEC("05")+HEX2DEC("A2")+HEX2DEC(DEC2HEX(A1580, 4)),4), 2))&amp;" 16")</f>
        <v>FE FE 05 A2 06 2B D2 16</v>
      </c>
    </row>
    <row r="1581" customFormat="false" ht="12.8" hidden="false" customHeight="false" outlineLevel="0" collapsed="false">
      <c r="A1581" s="0" t="n">
        <v>1580</v>
      </c>
      <c r="B1581" s="1" t="str">
        <f aca="false">("FE FE 05 A2 "&amp;LEFT(DEC2HEX(A1581, 4),2)&amp;" "&amp;RIGHT(DEC2HEX(A1581, 4),2)&amp;" "&amp;(RIGHT(DEC2HEX(HEX2DEC("05")+HEX2DEC("A2")+HEX2DEC(DEC2HEX(A1581, 4)),4), 2))&amp;" 16")</f>
        <v>FE FE 05 A2 06 2C D3 16</v>
      </c>
    </row>
    <row r="1582" customFormat="false" ht="12.8" hidden="false" customHeight="false" outlineLevel="0" collapsed="false">
      <c r="A1582" s="0" t="n">
        <v>1581</v>
      </c>
      <c r="B1582" s="1" t="str">
        <f aca="false">("FE FE 05 A2 "&amp;LEFT(DEC2HEX(A1582, 4),2)&amp;" "&amp;RIGHT(DEC2HEX(A1582, 4),2)&amp;" "&amp;(RIGHT(DEC2HEX(HEX2DEC("05")+HEX2DEC("A2")+HEX2DEC(DEC2HEX(A1582, 4)),4), 2))&amp;" 16")</f>
        <v>FE FE 05 A2 06 2D D4 16</v>
      </c>
    </row>
    <row r="1583" customFormat="false" ht="12.8" hidden="false" customHeight="false" outlineLevel="0" collapsed="false">
      <c r="A1583" s="0" t="n">
        <v>1582</v>
      </c>
      <c r="B1583" s="1" t="str">
        <f aca="false">("FE FE 05 A2 "&amp;LEFT(DEC2HEX(A1583, 4),2)&amp;" "&amp;RIGHT(DEC2HEX(A1583, 4),2)&amp;" "&amp;(RIGHT(DEC2HEX(HEX2DEC("05")+HEX2DEC("A2")+HEX2DEC(DEC2HEX(A1583, 4)),4), 2))&amp;" 16")</f>
        <v>FE FE 05 A2 06 2E D5 16</v>
      </c>
    </row>
    <row r="1584" customFormat="false" ht="12.8" hidden="false" customHeight="false" outlineLevel="0" collapsed="false">
      <c r="A1584" s="0" t="n">
        <v>1583</v>
      </c>
      <c r="B1584" s="1" t="str">
        <f aca="false">("FE FE 05 A2 "&amp;LEFT(DEC2HEX(A1584, 4),2)&amp;" "&amp;RIGHT(DEC2HEX(A1584, 4),2)&amp;" "&amp;(RIGHT(DEC2HEX(HEX2DEC("05")+HEX2DEC("A2")+HEX2DEC(DEC2HEX(A1584, 4)),4), 2))&amp;" 16")</f>
        <v>FE FE 05 A2 06 2F D6 16</v>
      </c>
    </row>
    <row r="1585" customFormat="false" ht="12.8" hidden="false" customHeight="false" outlineLevel="0" collapsed="false">
      <c r="A1585" s="0" t="n">
        <v>1584</v>
      </c>
      <c r="B1585" s="1" t="str">
        <f aca="false">("FE FE 05 A2 "&amp;LEFT(DEC2HEX(A1585, 4),2)&amp;" "&amp;RIGHT(DEC2HEX(A1585, 4),2)&amp;" "&amp;(RIGHT(DEC2HEX(HEX2DEC("05")+HEX2DEC("A2")+HEX2DEC(DEC2HEX(A1585, 4)),4), 2))&amp;" 16")</f>
        <v>FE FE 05 A2 06 30 D7 16</v>
      </c>
    </row>
    <row r="1586" customFormat="false" ht="12.8" hidden="false" customHeight="false" outlineLevel="0" collapsed="false">
      <c r="A1586" s="0" t="n">
        <v>1585</v>
      </c>
      <c r="B1586" s="1" t="str">
        <f aca="false">("FE FE 05 A2 "&amp;LEFT(DEC2HEX(A1586, 4),2)&amp;" "&amp;RIGHT(DEC2HEX(A1586, 4),2)&amp;" "&amp;(RIGHT(DEC2HEX(HEX2DEC("05")+HEX2DEC("A2")+HEX2DEC(DEC2HEX(A1586, 4)),4), 2))&amp;" 16")</f>
        <v>FE FE 05 A2 06 31 D8 16</v>
      </c>
    </row>
    <row r="1587" customFormat="false" ht="12.8" hidden="false" customHeight="false" outlineLevel="0" collapsed="false">
      <c r="A1587" s="0" t="n">
        <v>1586</v>
      </c>
      <c r="B1587" s="1" t="str">
        <f aca="false">("FE FE 05 A2 "&amp;LEFT(DEC2HEX(A1587, 4),2)&amp;" "&amp;RIGHT(DEC2HEX(A1587, 4),2)&amp;" "&amp;(RIGHT(DEC2HEX(HEX2DEC("05")+HEX2DEC("A2")+HEX2DEC(DEC2HEX(A1587, 4)),4), 2))&amp;" 16")</f>
        <v>FE FE 05 A2 06 32 D9 16</v>
      </c>
    </row>
    <row r="1588" customFormat="false" ht="12.8" hidden="false" customHeight="false" outlineLevel="0" collapsed="false">
      <c r="A1588" s="0" t="n">
        <v>1587</v>
      </c>
      <c r="B1588" s="1" t="str">
        <f aca="false">("FE FE 05 A2 "&amp;LEFT(DEC2HEX(A1588, 4),2)&amp;" "&amp;RIGHT(DEC2HEX(A1588, 4),2)&amp;" "&amp;(RIGHT(DEC2HEX(HEX2DEC("05")+HEX2DEC("A2")+HEX2DEC(DEC2HEX(A1588, 4)),4), 2))&amp;" 16")</f>
        <v>FE FE 05 A2 06 33 DA 16</v>
      </c>
    </row>
    <row r="1589" customFormat="false" ht="12.8" hidden="false" customHeight="false" outlineLevel="0" collapsed="false">
      <c r="A1589" s="0" t="n">
        <v>1588</v>
      </c>
      <c r="B1589" s="1" t="str">
        <f aca="false">("FE FE 05 A2 "&amp;LEFT(DEC2HEX(A1589, 4),2)&amp;" "&amp;RIGHT(DEC2HEX(A1589, 4),2)&amp;" "&amp;(RIGHT(DEC2HEX(HEX2DEC("05")+HEX2DEC("A2")+HEX2DEC(DEC2HEX(A1589, 4)),4), 2))&amp;" 16")</f>
        <v>FE FE 05 A2 06 34 DB 16</v>
      </c>
    </row>
    <row r="1590" customFormat="false" ht="12.8" hidden="false" customHeight="false" outlineLevel="0" collapsed="false">
      <c r="A1590" s="0" t="n">
        <v>1589</v>
      </c>
      <c r="B1590" s="1" t="str">
        <f aca="false">("FE FE 05 A2 "&amp;LEFT(DEC2HEX(A1590, 4),2)&amp;" "&amp;RIGHT(DEC2HEX(A1590, 4),2)&amp;" "&amp;(RIGHT(DEC2HEX(HEX2DEC("05")+HEX2DEC("A2")+HEX2DEC(DEC2HEX(A1590, 4)),4), 2))&amp;" 16")</f>
        <v>FE FE 05 A2 06 35 DC 16</v>
      </c>
    </row>
    <row r="1591" customFormat="false" ht="12.8" hidden="false" customHeight="false" outlineLevel="0" collapsed="false">
      <c r="A1591" s="0" t="n">
        <v>1590</v>
      </c>
      <c r="B1591" s="1" t="str">
        <f aca="false">("FE FE 05 A2 "&amp;LEFT(DEC2HEX(A1591, 4),2)&amp;" "&amp;RIGHT(DEC2HEX(A1591, 4),2)&amp;" "&amp;(RIGHT(DEC2HEX(HEX2DEC("05")+HEX2DEC("A2")+HEX2DEC(DEC2HEX(A1591, 4)),4), 2))&amp;" 16")</f>
        <v>FE FE 05 A2 06 36 DD 16</v>
      </c>
    </row>
    <row r="1592" customFormat="false" ht="12.8" hidden="false" customHeight="false" outlineLevel="0" collapsed="false">
      <c r="A1592" s="0" t="n">
        <v>1591</v>
      </c>
      <c r="B1592" s="1" t="str">
        <f aca="false">("FE FE 05 A2 "&amp;LEFT(DEC2HEX(A1592, 4),2)&amp;" "&amp;RIGHT(DEC2HEX(A1592, 4),2)&amp;" "&amp;(RIGHT(DEC2HEX(HEX2DEC("05")+HEX2DEC("A2")+HEX2DEC(DEC2HEX(A1592, 4)),4), 2))&amp;" 16")</f>
        <v>FE FE 05 A2 06 37 DE 16</v>
      </c>
    </row>
    <row r="1593" customFormat="false" ht="12.8" hidden="false" customHeight="false" outlineLevel="0" collapsed="false">
      <c r="A1593" s="0" t="n">
        <v>1592</v>
      </c>
      <c r="B1593" s="1" t="str">
        <f aca="false">("FE FE 05 A2 "&amp;LEFT(DEC2HEX(A1593, 4),2)&amp;" "&amp;RIGHT(DEC2HEX(A1593, 4),2)&amp;" "&amp;(RIGHT(DEC2HEX(HEX2DEC("05")+HEX2DEC("A2")+HEX2DEC(DEC2HEX(A1593, 4)),4), 2))&amp;" 16")</f>
        <v>FE FE 05 A2 06 38 DF 16</v>
      </c>
    </row>
    <row r="1594" customFormat="false" ht="12.8" hidden="false" customHeight="false" outlineLevel="0" collapsed="false">
      <c r="A1594" s="0" t="n">
        <v>1593</v>
      </c>
      <c r="B1594" s="1" t="str">
        <f aca="false">("FE FE 05 A2 "&amp;LEFT(DEC2HEX(A1594, 4),2)&amp;" "&amp;RIGHT(DEC2HEX(A1594, 4),2)&amp;" "&amp;(RIGHT(DEC2HEX(HEX2DEC("05")+HEX2DEC("A2")+HEX2DEC(DEC2HEX(A1594, 4)),4), 2))&amp;" 16")</f>
        <v>FE FE 05 A2 06 39 E0 16</v>
      </c>
    </row>
    <row r="1595" customFormat="false" ht="12.8" hidden="false" customHeight="false" outlineLevel="0" collapsed="false">
      <c r="A1595" s="0" t="n">
        <v>1594</v>
      </c>
      <c r="B1595" s="1" t="str">
        <f aca="false">("FE FE 05 A2 "&amp;LEFT(DEC2HEX(A1595, 4),2)&amp;" "&amp;RIGHT(DEC2HEX(A1595, 4),2)&amp;" "&amp;(RIGHT(DEC2HEX(HEX2DEC("05")+HEX2DEC("A2")+HEX2DEC(DEC2HEX(A1595, 4)),4), 2))&amp;" 16")</f>
        <v>FE FE 05 A2 06 3A E1 16</v>
      </c>
    </row>
    <row r="1596" customFormat="false" ht="12.8" hidden="false" customHeight="false" outlineLevel="0" collapsed="false">
      <c r="A1596" s="0" t="n">
        <v>1595</v>
      </c>
      <c r="B1596" s="1" t="str">
        <f aca="false">("FE FE 05 A2 "&amp;LEFT(DEC2HEX(A1596, 4),2)&amp;" "&amp;RIGHT(DEC2HEX(A1596, 4),2)&amp;" "&amp;(RIGHT(DEC2HEX(HEX2DEC("05")+HEX2DEC("A2")+HEX2DEC(DEC2HEX(A1596, 4)),4), 2))&amp;" 16")</f>
        <v>FE FE 05 A2 06 3B E2 16</v>
      </c>
    </row>
    <row r="1597" customFormat="false" ht="12.8" hidden="false" customHeight="false" outlineLevel="0" collapsed="false">
      <c r="A1597" s="0" t="n">
        <v>1596</v>
      </c>
      <c r="B1597" s="1" t="str">
        <f aca="false">("FE FE 05 A2 "&amp;LEFT(DEC2HEX(A1597, 4),2)&amp;" "&amp;RIGHT(DEC2HEX(A1597, 4),2)&amp;" "&amp;(RIGHT(DEC2HEX(HEX2DEC("05")+HEX2DEC("A2")+HEX2DEC(DEC2HEX(A1597, 4)),4), 2))&amp;" 16")</f>
        <v>FE FE 05 A2 06 3C E3 16</v>
      </c>
    </row>
    <row r="1598" customFormat="false" ht="12.8" hidden="false" customHeight="false" outlineLevel="0" collapsed="false">
      <c r="A1598" s="0" t="n">
        <v>1597</v>
      </c>
      <c r="B1598" s="1" t="str">
        <f aca="false">("FE FE 05 A2 "&amp;LEFT(DEC2HEX(A1598, 4),2)&amp;" "&amp;RIGHT(DEC2HEX(A1598, 4),2)&amp;" "&amp;(RIGHT(DEC2HEX(HEX2DEC("05")+HEX2DEC("A2")+HEX2DEC(DEC2HEX(A1598, 4)),4), 2))&amp;" 16")</f>
        <v>FE FE 05 A2 06 3D E4 16</v>
      </c>
    </row>
    <row r="1599" customFormat="false" ht="12.8" hidden="false" customHeight="false" outlineLevel="0" collapsed="false">
      <c r="A1599" s="0" t="n">
        <v>1598</v>
      </c>
      <c r="B1599" s="1" t="str">
        <f aca="false">("FE FE 05 A2 "&amp;LEFT(DEC2HEX(A1599, 4),2)&amp;" "&amp;RIGHT(DEC2HEX(A1599, 4),2)&amp;" "&amp;(RIGHT(DEC2HEX(HEX2DEC("05")+HEX2DEC("A2")+HEX2DEC(DEC2HEX(A1599, 4)),4), 2))&amp;" 16")</f>
        <v>FE FE 05 A2 06 3E E5 16</v>
      </c>
    </row>
    <row r="1600" customFormat="false" ht="12.8" hidden="false" customHeight="false" outlineLevel="0" collapsed="false">
      <c r="A1600" s="0" t="n">
        <v>1599</v>
      </c>
      <c r="B1600" s="1" t="str">
        <f aca="false">("FE FE 05 A2 "&amp;LEFT(DEC2HEX(A1600, 4),2)&amp;" "&amp;RIGHT(DEC2HEX(A1600, 4),2)&amp;" "&amp;(RIGHT(DEC2HEX(HEX2DEC("05")+HEX2DEC("A2")+HEX2DEC(DEC2HEX(A1600, 4)),4), 2))&amp;" 16")</f>
        <v>FE FE 05 A2 06 3F E6 16</v>
      </c>
    </row>
    <row r="1601" customFormat="false" ht="12.8" hidden="false" customHeight="false" outlineLevel="0" collapsed="false">
      <c r="A1601" s="0" t="n">
        <v>1600</v>
      </c>
      <c r="B1601" s="1" t="str">
        <f aca="false">("FE FE 05 A2 "&amp;LEFT(DEC2HEX(A1601, 4),2)&amp;" "&amp;RIGHT(DEC2HEX(A1601, 4),2)&amp;" "&amp;(RIGHT(DEC2HEX(HEX2DEC("05")+HEX2DEC("A2")+HEX2DEC(DEC2HEX(A1601, 4)),4), 2))&amp;" 16")</f>
        <v>FE FE 05 A2 06 40 E7 16</v>
      </c>
    </row>
    <row r="1602" customFormat="false" ht="12.8" hidden="false" customHeight="false" outlineLevel="0" collapsed="false">
      <c r="A1602" s="0" t="n">
        <v>1601</v>
      </c>
      <c r="B1602" s="1" t="str">
        <f aca="false">("FE FE 05 A2 "&amp;LEFT(DEC2HEX(A1602, 4),2)&amp;" "&amp;RIGHT(DEC2HEX(A1602, 4),2)&amp;" "&amp;(RIGHT(DEC2HEX(HEX2DEC("05")+HEX2DEC("A2")+HEX2DEC(DEC2HEX(A1602, 4)),4), 2))&amp;" 16")</f>
        <v>FE FE 05 A2 06 41 E8 16</v>
      </c>
    </row>
    <row r="1603" customFormat="false" ht="12.8" hidden="false" customHeight="false" outlineLevel="0" collapsed="false">
      <c r="A1603" s="0" t="n">
        <v>1602</v>
      </c>
      <c r="B1603" s="1" t="str">
        <f aca="false">("FE FE 05 A2 "&amp;LEFT(DEC2HEX(A1603, 4),2)&amp;" "&amp;RIGHT(DEC2HEX(A1603, 4),2)&amp;" "&amp;(RIGHT(DEC2HEX(HEX2DEC("05")+HEX2DEC("A2")+HEX2DEC(DEC2HEX(A1603, 4)),4), 2))&amp;" 16")</f>
        <v>FE FE 05 A2 06 42 E9 16</v>
      </c>
    </row>
    <row r="1604" customFormat="false" ht="12.8" hidden="false" customHeight="false" outlineLevel="0" collapsed="false">
      <c r="A1604" s="0" t="n">
        <v>1603</v>
      </c>
      <c r="B1604" s="1" t="str">
        <f aca="false">("FE FE 05 A2 "&amp;LEFT(DEC2HEX(A1604, 4),2)&amp;" "&amp;RIGHT(DEC2HEX(A1604, 4),2)&amp;" "&amp;(RIGHT(DEC2HEX(HEX2DEC("05")+HEX2DEC("A2")+HEX2DEC(DEC2HEX(A1604, 4)),4), 2))&amp;" 16")</f>
        <v>FE FE 05 A2 06 43 EA 16</v>
      </c>
    </row>
    <row r="1605" customFormat="false" ht="12.8" hidden="false" customHeight="false" outlineLevel="0" collapsed="false">
      <c r="A1605" s="0" t="n">
        <v>1604</v>
      </c>
      <c r="B1605" s="1" t="str">
        <f aca="false">("FE FE 05 A2 "&amp;LEFT(DEC2HEX(A1605, 4),2)&amp;" "&amp;RIGHT(DEC2HEX(A1605, 4),2)&amp;" "&amp;(RIGHT(DEC2HEX(HEX2DEC("05")+HEX2DEC("A2")+HEX2DEC(DEC2HEX(A1605, 4)),4), 2))&amp;" 16")</f>
        <v>FE FE 05 A2 06 44 EB 16</v>
      </c>
    </row>
    <row r="1606" customFormat="false" ht="12.8" hidden="false" customHeight="false" outlineLevel="0" collapsed="false">
      <c r="A1606" s="0" t="n">
        <v>1605</v>
      </c>
      <c r="B1606" s="1" t="str">
        <f aca="false">("FE FE 05 A2 "&amp;LEFT(DEC2HEX(A1606, 4),2)&amp;" "&amp;RIGHT(DEC2HEX(A1606, 4),2)&amp;" "&amp;(RIGHT(DEC2HEX(HEX2DEC("05")+HEX2DEC("A2")+HEX2DEC(DEC2HEX(A1606, 4)),4), 2))&amp;" 16")</f>
        <v>FE FE 05 A2 06 45 EC 16</v>
      </c>
    </row>
    <row r="1607" customFormat="false" ht="12.8" hidden="false" customHeight="false" outlineLevel="0" collapsed="false">
      <c r="A1607" s="0" t="n">
        <v>1606</v>
      </c>
      <c r="B1607" s="1" t="str">
        <f aca="false">("FE FE 05 A2 "&amp;LEFT(DEC2HEX(A1607, 4),2)&amp;" "&amp;RIGHT(DEC2HEX(A1607, 4),2)&amp;" "&amp;(RIGHT(DEC2HEX(HEX2DEC("05")+HEX2DEC("A2")+HEX2DEC(DEC2HEX(A1607, 4)),4), 2))&amp;" 16")</f>
        <v>FE FE 05 A2 06 46 ED 16</v>
      </c>
    </row>
    <row r="1608" customFormat="false" ht="12.8" hidden="false" customHeight="false" outlineLevel="0" collapsed="false">
      <c r="A1608" s="0" t="n">
        <v>1607</v>
      </c>
      <c r="B1608" s="1" t="str">
        <f aca="false">("FE FE 05 A2 "&amp;LEFT(DEC2HEX(A1608, 4),2)&amp;" "&amp;RIGHT(DEC2HEX(A1608, 4),2)&amp;" "&amp;(RIGHT(DEC2HEX(HEX2DEC("05")+HEX2DEC("A2")+HEX2DEC(DEC2HEX(A1608, 4)),4), 2))&amp;" 16")</f>
        <v>FE FE 05 A2 06 47 EE 16</v>
      </c>
    </row>
    <row r="1609" customFormat="false" ht="12.8" hidden="false" customHeight="false" outlineLevel="0" collapsed="false">
      <c r="A1609" s="0" t="n">
        <v>1608</v>
      </c>
      <c r="B1609" s="1" t="str">
        <f aca="false">("FE FE 05 A2 "&amp;LEFT(DEC2HEX(A1609, 4),2)&amp;" "&amp;RIGHT(DEC2HEX(A1609, 4),2)&amp;" "&amp;(RIGHT(DEC2HEX(HEX2DEC("05")+HEX2DEC("A2")+HEX2DEC(DEC2HEX(A1609, 4)),4), 2))&amp;" 16")</f>
        <v>FE FE 05 A2 06 48 EF 16</v>
      </c>
    </row>
    <row r="1610" customFormat="false" ht="12.8" hidden="false" customHeight="false" outlineLevel="0" collapsed="false">
      <c r="A1610" s="0" t="n">
        <v>1609</v>
      </c>
      <c r="B1610" s="1" t="str">
        <f aca="false">("FE FE 05 A2 "&amp;LEFT(DEC2HEX(A1610, 4),2)&amp;" "&amp;RIGHT(DEC2HEX(A1610, 4),2)&amp;" "&amp;(RIGHT(DEC2HEX(HEX2DEC("05")+HEX2DEC("A2")+HEX2DEC(DEC2HEX(A1610, 4)),4), 2))&amp;" 16")</f>
        <v>FE FE 05 A2 06 49 F0 16</v>
      </c>
    </row>
    <row r="1611" customFormat="false" ht="12.8" hidden="false" customHeight="false" outlineLevel="0" collapsed="false">
      <c r="A1611" s="0" t="n">
        <v>1610</v>
      </c>
      <c r="B1611" s="1" t="str">
        <f aca="false">("FE FE 05 A2 "&amp;LEFT(DEC2HEX(A1611, 4),2)&amp;" "&amp;RIGHT(DEC2HEX(A1611, 4),2)&amp;" "&amp;(RIGHT(DEC2HEX(HEX2DEC("05")+HEX2DEC("A2")+HEX2DEC(DEC2HEX(A1611, 4)),4), 2))&amp;" 16")</f>
        <v>FE FE 05 A2 06 4A F1 16</v>
      </c>
    </row>
    <row r="1612" customFormat="false" ht="12.8" hidden="false" customHeight="false" outlineLevel="0" collapsed="false">
      <c r="A1612" s="0" t="n">
        <v>1611</v>
      </c>
      <c r="B1612" s="1" t="str">
        <f aca="false">("FE FE 05 A2 "&amp;LEFT(DEC2HEX(A1612, 4),2)&amp;" "&amp;RIGHT(DEC2HEX(A1612, 4),2)&amp;" "&amp;(RIGHT(DEC2HEX(HEX2DEC("05")+HEX2DEC("A2")+HEX2DEC(DEC2HEX(A1612, 4)),4), 2))&amp;" 16")</f>
        <v>FE FE 05 A2 06 4B F2 16</v>
      </c>
    </row>
    <row r="1613" customFormat="false" ht="12.8" hidden="false" customHeight="false" outlineLevel="0" collapsed="false">
      <c r="A1613" s="0" t="n">
        <v>1612</v>
      </c>
      <c r="B1613" s="1" t="str">
        <f aca="false">("FE FE 05 A2 "&amp;LEFT(DEC2HEX(A1613, 4),2)&amp;" "&amp;RIGHT(DEC2HEX(A1613, 4),2)&amp;" "&amp;(RIGHT(DEC2HEX(HEX2DEC("05")+HEX2DEC("A2")+HEX2DEC(DEC2HEX(A1613, 4)),4), 2))&amp;" 16")</f>
        <v>FE FE 05 A2 06 4C F3 16</v>
      </c>
    </row>
    <row r="1614" customFormat="false" ht="12.8" hidden="false" customHeight="false" outlineLevel="0" collapsed="false">
      <c r="A1614" s="0" t="n">
        <v>1613</v>
      </c>
      <c r="B1614" s="1" t="str">
        <f aca="false">("FE FE 05 A2 "&amp;LEFT(DEC2HEX(A1614, 4),2)&amp;" "&amp;RIGHT(DEC2HEX(A1614, 4),2)&amp;" "&amp;(RIGHT(DEC2HEX(HEX2DEC("05")+HEX2DEC("A2")+HEX2DEC(DEC2HEX(A1614, 4)),4), 2))&amp;" 16")</f>
        <v>FE FE 05 A2 06 4D F4 16</v>
      </c>
    </row>
    <row r="1615" customFormat="false" ht="12.8" hidden="false" customHeight="false" outlineLevel="0" collapsed="false">
      <c r="A1615" s="0" t="n">
        <v>1614</v>
      </c>
      <c r="B1615" s="1" t="str">
        <f aca="false">("FE FE 05 A2 "&amp;LEFT(DEC2HEX(A1615, 4),2)&amp;" "&amp;RIGHT(DEC2HEX(A1615, 4),2)&amp;" "&amp;(RIGHT(DEC2HEX(HEX2DEC("05")+HEX2DEC("A2")+HEX2DEC(DEC2HEX(A1615, 4)),4), 2))&amp;" 16")</f>
        <v>FE FE 05 A2 06 4E F5 16</v>
      </c>
    </row>
    <row r="1616" customFormat="false" ht="12.8" hidden="false" customHeight="false" outlineLevel="0" collapsed="false">
      <c r="A1616" s="0" t="n">
        <v>1615</v>
      </c>
      <c r="B1616" s="1" t="str">
        <f aca="false">("FE FE 05 A2 "&amp;LEFT(DEC2HEX(A1616, 4),2)&amp;" "&amp;RIGHT(DEC2HEX(A1616, 4),2)&amp;" "&amp;(RIGHT(DEC2HEX(HEX2DEC("05")+HEX2DEC("A2")+HEX2DEC(DEC2HEX(A1616, 4)),4), 2))&amp;" 16")</f>
        <v>FE FE 05 A2 06 4F F6 16</v>
      </c>
    </row>
    <row r="1617" customFormat="false" ht="12.8" hidden="false" customHeight="false" outlineLevel="0" collapsed="false">
      <c r="A1617" s="0" t="n">
        <v>1616</v>
      </c>
      <c r="B1617" s="1" t="str">
        <f aca="false">("FE FE 05 A2 "&amp;LEFT(DEC2HEX(A1617, 4),2)&amp;" "&amp;RIGHT(DEC2HEX(A1617, 4),2)&amp;" "&amp;(RIGHT(DEC2HEX(HEX2DEC("05")+HEX2DEC("A2")+HEX2DEC(DEC2HEX(A1617, 4)),4), 2))&amp;" 16")</f>
        <v>FE FE 05 A2 06 50 F7 16</v>
      </c>
    </row>
    <row r="1618" customFormat="false" ht="12.8" hidden="false" customHeight="false" outlineLevel="0" collapsed="false">
      <c r="A1618" s="0" t="n">
        <v>1617</v>
      </c>
      <c r="B1618" s="1" t="str">
        <f aca="false">("FE FE 05 A2 "&amp;LEFT(DEC2HEX(A1618, 4),2)&amp;" "&amp;RIGHT(DEC2HEX(A1618, 4),2)&amp;" "&amp;(RIGHT(DEC2HEX(HEX2DEC("05")+HEX2DEC("A2")+HEX2DEC(DEC2HEX(A1618, 4)),4), 2))&amp;" 16")</f>
        <v>FE FE 05 A2 06 51 F8 16</v>
      </c>
    </row>
    <row r="1619" customFormat="false" ht="12.8" hidden="false" customHeight="false" outlineLevel="0" collapsed="false">
      <c r="A1619" s="0" t="n">
        <v>1618</v>
      </c>
      <c r="B1619" s="1" t="str">
        <f aca="false">("FE FE 05 A2 "&amp;LEFT(DEC2HEX(A1619, 4),2)&amp;" "&amp;RIGHT(DEC2HEX(A1619, 4),2)&amp;" "&amp;(RIGHT(DEC2HEX(HEX2DEC("05")+HEX2DEC("A2")+HEX2DEC(DEC2HEX(A1619, 4)),4), 2))&amp;" 16")</f>
        <v>FE FE 05 A2 06 52 F9 16</v>
      </c>
    </row>
    <row r="1620" customFormat="false" ht="12.8" hidden="false" customHeight="false" outlineLevel="0" collapsed="false">
      <c r="A1620" s="0" t="n">
        <v>1619</v>
      </c>
      <c r="B1620" s="1" t="str">
        <f aca="false">("FE FE 05 A2 "&amp;LEFT(DEC2HEX(A1620, 4),2)&amp;" "&amp;RIGHT(DEC2HEX(A1620, 4),2)&amp;" "&amp;(RIGHT(DEC2HEX(HEX2DEC("05")+HEX2DEC("A2")+HEX2DEC(DEC2HEX(A1620, 4)),4), 2))&amp;" 16")</f>
        <v>FE FE 05 A2 06 53 FA 16</v>
      </c>
    </row>
    <row r="1621" customFormat="false" ht="12.8" hidden="false" customHeight="false" outlineLevel="0" collapsed="false">
      <c r="A1621" s="0" t="n">
        <v>1620</v>
      </c>
      <c r="B1621" s="1" t="str">
        <f aca="false">("FE FE 05 A2 "&amp;LEFT(DEC2HEX(A1621, 4),2)&amp;" "&amp;RIGHT(DEC2HEX(A1621, 4),2)&amp;" "&amp;(RIGHT(DEC2HEX(HEX2DEC("05")+HEX2DEC("A2")+HEX2DEC(DEC2HEX(A1621, 4)),4), 2))&amp;" 16")</f>
        <v>FE FE 05 A2 06 54 FB 16</v>
      </c>
    </row>
    <row r="1622" customFormat="false" ht="12.8" hidden="false" customHeight="false" outlineLevel="0" collapsed="false">
      <c r="A1622" s="0" t="n">
        <v>1621</v>
      </c>
      <c r="B1622" s="1" t="str">
        <f aca="false">("FE FE 05 A2 "&amp;LEFT(DEC2HEX(A1622, 4),2)&amp;" "&amp;RIGHT(DEC2HEX(A1622, 4),2)&amp;" "&amp;(RIGHT(DEC2HEX(HEX2DEC("05")+HEX2DEC("A2")+HEX2DEC(DEC2HEX(A1622, 4)),4), 2))&amp;" 16")</f>
        <v>FE FE 05 A2 06 55 FC 16</v>
      </c>
    </row>
    <row r="1623" customFormat="false" ht="12.8" hidden="false" customHeight="false" outlineLevel="0" collapsed="false">
      <c r="A1623" s="0" t="n">
        <v>1622</v>
      </c>
      <c r="B1623" s="1" t="str">
        <f aca="false">("FE FE 05 A2 "&amp;LEFT(DEC2HEX(A1623, 4),2)&amp;" "&amp;RIGHT(DEC2HEX(A1623, 4),2)&amp;" "&amp;(RIGHT(DEC2HEX(HEX2DEC("05")+HEX2DEC("A2")+HEX2DEC(DEC2HEX(A1623, 4)),4), 2))&amp;" 16")</f>
        <v>FE FE 05 A2 06 56 FD 16</v>
      </c>
    </row>
    <row r="1624" customFormat="false" ht="12.8" hidden="false" customHeight="false" outlineLevel="0" collapsed="false">
      <c r="A1624" s="0" t="n">
        <v>1623</v>
      </c>
      <c r="B1624" s="1" t="str">
        <f aca="false">("FE FE 05 A2 "&amp;LEFT(DEC2HEX(A1624, 4),2)&amp;" "&amp;RIGHT(DEC2HEX(A1624, 4),2)&amp;" "&amp;(RIGHT(DEC2HEX(HEX2DEC("05")+HEX2DEC("A2")+HEX2DEC(DEC2HEX(A1624, 4)),4), 2))&amp;" 16")</f>
        <v>FE FE 05 A2 06 57 FE 16</v>
      </c>
    </row>
    <row r="1625" customFormat="false" ht="12.8" hidden="false" customHeight="false" outlineLevel="0" collapsed="false">
      <c r="A1625" s="0" t="n">
        <v>1624</v>
      </c>
      <c r="B1625" s="1" t="str">
        <f aca="false">("FE FE 05 A2 "&amp;LEFT(DEC2HEX(A1625, 4),2)&amp;" "&amp;RIGHT(DEC2HEX(A1625, 4),2)&amp;" "&amp;(RIGHT(DEC2HEX(HEX2DEC("05")+HEX2DEC("A2")+HEX2DEC(DEC2HEX(A1625, 4)),4), 2))&amp;" 16")</f>
        <v>FE FE 05 A2 06 58 FF 16</v>
      </c>
    </row>
    <row r="1626" customFormat="false" ht="12.8" hidden="false" customHeight="false" outlineLevel="0" collapsed="false">
      <c r="A1626" s="0" t="n">
        <v>1625</v>
      </c>
      <c r="B1626" s="1" t="str">
        <f aca="false">("FE FE 05 A2 "&amp;LEFT(DEC2HEX(A1626, 4),2)&amp;" "&amp;RIGHT(DEC2HEX(A1626, 4),2)&amp;" "&amp;(RIGHT(DEC2HEX(HEX2DEC("05")+HEX2DEC("A2")+HEX2DEC(DEC2HEX(A1626, 4)),4), 2))&amp;" 16")</f>
        <v>FE FE 05 A2 06 59 00 16</v>
      </c>
    </row>
    <row r="1627" customFormat="false" ht="12.8" hidden="false" customHeight="false" outlineLevel="0" collapsed="false">
      <c r="A1627" s="0" t="n">
        <v>1626</v>
      </c>
      <c r="B1627" s="1" t="str">
        <f aca="false">("FE FE 05 A2 "&amp;LEFT(DEC2HEX(A1627, 4),2)&amp;" "&amp;RIGHT(DEC2HEX(A1627, 4),2)&amp;" "&amp;(RIGHT(DEC2HEX(HEX2DEC("05")+HEX2DEC("A2")+HEX2DEC(DEC2HEX(A1627, 4)),4), 2))&amp;" 16")</f>
        <v>FE FE 05 A2 06 5A 01 16</v>
      </c>
    </row>
    <row r="1628" customFormat="false" ht="12.8" hidden="false" customHeight="false" outlineLevel="0" collapsed="false">
      <c r="A1628" s="0" t="n">
        <v>1627</v>
      </c>
      <c r="B1628" s="1" t="str">
        <f aca="false">("FE FE 05 A2 "&amp;LEFT(DEC2HEX(A1628, 4),2)&amp;" "&amp;RIGHT(DEC2HEX(A1628, 4),2)&amp;" "&amp;(RIGHT(DEC2HEX(HEX2DEC("05")+HEX2DEC("A2")+HEX2DEC(DEC2HEX(A1628, 4)),4), 2))&amp;" 16")</f>
        <v>FE FE 05 A2 06 5B 02 16</v>
      </c>
    </row>
    <row r="1629" customFormat="false" ht="12.8" hidden="false" customHeight="false" outlineLevel="0" collapsed="false">
      <c r="A1629" s="0" t="n">
        <v>1628</v>
      </c>
      <c r="B1629" s="1" t="str">
        <f aca="false">("FE FE 05 A2 "&amp;LEFT(DEC2HEX(A1629, 4),2)&amp;" "&amp;RIGHT(DEC2HEX(A1629, 4),2)&amp;" "&amp;(RIGHT(DEC2HEX(HEX2DEC("05")+HEX2DEC("A2")+HEX2DEC(DEC2HEX(A1629, 4)),4), 2))&amp;" 16")</f>
        <v>FE FE 05 A2 06 5C 03 16</v>
      </c>
    </row>
    <row r="1630" customFormat="false" ht="12.8" hidden="false" customHeight="false" outlineLevel="0" collapsed="false">
      <c r="A1630" s="0" t="n">
        <v>1629</v>
      </c>
      <c r="B1630" s="1" t="str">
        <f aca="false">("FE FE 05 A2 "&amp;LEFT(DEC2HEX(A1630, 4),2)&amp;" "&amp;RIGHT(DEC2HEX(A1630, 4),2)&amp;" "&amp;(RIGHT(DEC2HEX(HEX2DEC("05")+HEX2DEC("A2")+HEX2DEC(DEC2HEX(A1630, 4)),4), 2))&amp;" 16")</f>
        <v>FE FE 05 A2 06 5D 04 16</v>
      </c>
    </row>
    <row r="1631" customFormat="false" ht="12.8" hidden="false" customHeight="false" outlineLevel="0" collapsed="false">
      <c r="A1631" s="0" t="n">
        <v>1630</v>
      </c>
      <c r="B1631" s="1" t="str">
        <f aca="false">("FE FE 05 A2 "&amp;LEFT(DEC2HEX(A1631, 4),2)&amp;" "&amp;RIGHT(DEC2HEX(A1631, 4),2)&amp;" "&amp;(RIGHT(DEC2HEX(HEX2DEC("05")+HEX2DEC("A2")+HEX2DEC(DEC2HEX(A1631, 4)),4), 2))&amp;" 16")</f>
        <v>FE FE 05 A2 06 5E 05 16</v>
      </c>
    </row>
    <row r="1632" customFormat="false" ht="12.8" hidden="false" customHeight="false" outlineLevel="0" collapsed="false">
      <c r="A1632" s="0" t="n">
        <v>1631</v>
      </c>
      <c r="B1632" s="1" t="str">
        <f aca="false">("FE FE 05 A2 "&amp;LEFT(DEC2HEX(A1632, 4),2)&amp;" "&amp;RIGHT(DEC2HEX(A1632, 4),2)&amp;" "&amp;(RIGHT(DEC2HEX(HEX2DEC("05")+HEX2DEC("A2")+HEX2DEC(DEC2HEX(A1632, 4)),4), 2))&amp;" 16")</f>
        <v>FE FE 05 A2 06 5F 06 16</v>
      </c>
    </row>
    <row r="1633" customFormat="false" ht="12.8" hidden="false" customHeight="false" outlineLevel="0" collapsed="false">
      <c r="A1633" s="0" t="n">
        <v>1632</v>
      </c>
      <c r="B1633" s="1" t="str">
        <f aca="false">("FE FE 05 A2 "&amp;LEFT(DEC2HEX(A1633, 4),2)&amp;" "&amp;RIGHT(DEC2HEX(A1633, 4),2)&amp;" "&amp;(RIGHT(DEC2HEX(HEX2DEC("05")+HEX2DEC("A2")+HEX2DEC(DEC2HEX(A1633, 4)),4), 2))&amp;" 16")</f>
        <v>FE FE 05 A2 06 60 07 16</v>
      </c>
    </row>
    <row r="1634" customFormat="false" ht="12.8" hidden="false" customHeight="false" outlineLevel="0" collapsed="false">
      <c r="A1634" s="0" t="n">
        <v>1633</v>
      </c>
      <c r="B1634" s="1" t="str">
        <f aca="false">("FE FE 05 A2 "&amp;LEFT(DEC2HEX(A1634, 4),2)&amp;" "&amp;RIGHT(DEC2HEX(A1634, 4),2)&amp;" "&amp;(RIGHT(DEC2HEX(HEX2DEC("05")+HEX2DEC("A2")+HEX2DEC(DEC2HEX(A1634, 4)),4), 2))&amp;" 16")</f>
        <v>FE FE 05 A2 06 61 08 16</v>
      </c>
    </row>
    <row r="1635" customFormat="false" ht="12.8" hidden="false" customHeight="false" outlineLevel="0" collapsed="false">
      <c r="A1635" s="0" t="n">
        <v>1634</v>
      </c>
      <c r="B1635" s="1" t="str">
        <f aca="false">("FE FE 05 A2 "&amp;LEFT(DEC2HEX(A1635, 4),2)&amp;" "&amp;RIGHT(DEC2HEX(A1635, 4),2)&amp;" "&amp;(RIGHT(DEC2HEX(HEX2DEC("05")+HEX2DEC("A2")+HEX2DEC(DEC2HEX(A1635, 4)),4), 2))&amp;" 16")</f>
        <v>FE FE 05 A2 06 62 09 16</v>
      </c>
    </row>
    <row r="1636" customFormat="false" ht="12.8" hidden="false" customHeight="false" outlineLevel="0" collapsed="false">
      <c r="A1636" s="0" t="n">
        <v>1635</v>
      </c>
      <c r="B1636" s="1" t="str">
        <f aca="false">("FE FE 05 A2 "&amp;LEFT(DEC2HEX(A1636, 4),2)&amp;" "&amp;RIGHT(DEC2HEX(A1636, 4),2)&amp;" "&amp;(RIGHT(DEC2HEX(HEX2DEC("05")+HEX2DEC("A2")+HEX2DEC(DEC2HEX(A1636, 4)),4), 2))&amp;" 16")</f>
        <v>FE FE 05 A2 06 63 0A 16</v>
      </c>
    </row>
    <row r="1637" customFormat="false" ht="12.8" hidden="false" customHeight="false" outlineLevel="0" collapsed="false">
      <c r="A1637" s="0" t="n">
        <v>1636</v>
      </c>
      <c r="B1637" s="1" t="str">
        <f aca="false">("FE FE 05 A2 "&amp;LEFT(DEC2HEX(A1637, 4),2)&amp;" "&amp;RIGHT(DEC2HEX(A1637, 4),2)&amp;" "&amp;(RIGHT(DEC2HEX(HEX2DEC("05")+HEX2DEC("A2")+HEX2DEC(DEC2HEX(A1637, 4)),4), 2))&amp;" 16")</f>
        <v>FE FE 05 A2 06 64 0B 16</v>
      </c>
    </row>
    <row r="1638" customFormat="false" ht="12.8" hidden="false" customHeight="false" outlineLevel="0" collapsed="false">
      <c r="A1638" s="0" t="n">
        <v>1637</v>
      </c>
      <c r="B1638" s="1" t="str">
        <f aca="false">("FE FE 05 A2 "&amp;LEFT(DEC2HEX(A1638, 4),2)&amp;" "&amp;RIGHT(DEC2HEX(A1638, 4),2)&amp;" "&amp;(RIGHT(DEC2HEX(HEX2DEC("05")+HEX2DEC("A2")+HEX2DEC(DEC2HEX(A1638, 4)),4), 2))&amp;" 16")</f>
        <v>FE FE 05 A2 06 65 0C 16</v>
      </c>
    </row>
    <row r="1639" customFormat="false" ht="12.8" hidden="false" customHeight="false" outlineLevel="0" collapsed="false">
      <c r="A1639" s="0" t="n">
        <v>1638</v>
      </c>
      <c r="B1639" s="1" t="str">
        <f aca="false">("FE FE 05 A2 "&amp;LEFT(DEC2HEX(A1639, 4),2)&amp;" "&amp;RIGHT(DEC2HEX(A1639, 4),2)&amp;" "&amp;(RIGHT(DEC2HEX(HEX2DEC("05")+HEX2DEC("A2")+HEX2DEC(DEC2HEX(A1639, 4)),4), 2))&amp;" 16")</f>
        <v>FE FE 05 A2 06 66 0D 16</v>
      </c>
    </row>
    <row r="1640" customFormat="false" ht="12.8" hidden="false" customHeight="false" outlineLevel="0" collapsed="false">
      <c r="A1640" s="0" t="n">
        <v>1639</v>
      </c>
      <c r="B1640" s="1" t="str">
        <f aca="false">("FE FE 05 A2 "&amp;LEFT(DEC2HEX(A1640, 4),2)&amp;" "&amp;RIGHT(DEC2HEX(A1640, 4),2)&amp;" "&amp;(RIGHT(DEC2HEX(HEX2DEC("05")+HEX2DEC("A2")+HEX2DEC(DEC2HEX(A1640, 4)),4), 2))&amp;" 16")</f>
        <v>FE FE 05 A2 06 67 0E 16</v>
      </c>
    </row>
    <row r="1641" customFormat="false" ht="12.8" hidden="false" customHeight="false" outlineLevel="0" collapsed="false">
      <c r="A1641" s="0" t="n">
        <v>1640</v>
      </c>
      <c r="B1641" s="1" t="str">
        <f aca="false">("FE FE 05 A2 "&amp;LEFT(DEC2HEX(A1641, 4),2)&amp;" "&amp;RIGHT(DEC2HEX(A1641, 4),2)&amp;" "&amp;(RIGHT(DEC2HEX(HEX2DEC("05")+HEX2DEC("A2")+HEX2DEC(DEC2HEX(A1641, 4)),4), 2))&amp;" 16")</f>
        <v>FE FE 05 A2 06 68 0F 16</v>
      </c>
    </row>
    <row r="1642" customFormat="false" ht="12.8" hidden="false" customHeight="false" outlineLevel="0" collapsed="false">
      <c r="A1642" s="0" t="n">
        <v>1641</v>
      </c>
      <c r="B1642" s="1" t="str">
        <f aca="false">("FE FE 05 A2 "&amp;LEFT(DEC2HEX(A1642, 4),2)&amp;" "&amp;RIGHT(DEC2HEX(A1642, 4),2)&amp;" "&amp;(RIGHT(DEC2HEX(HEX2DEC("05")+HEX2DEC("A2")+HEX2DEC(DEC2HEX(A1642, 4)),4), 2))&amp;" 16")</f>
        <v>FE FE 05 A2 06 69 10 16</v>
      </c>
    </row>
    <row r="1643" customFormat="false" ht="12.8" hidden="false" customHeight="false" outlineLevel="0" collapsed="false">
      <c r="A1643" s="0" t="n">
        <v>1642</v>
      </c>
      <c r="B1643" s="1" t="str">
        <f aca="false">("FE FE 05 A2 "&amp;LEFT(DEC2HEX(A1643, 4),2)&amp;" "&amp;RIGHT(DEC2HEX(A1643, 4),2)&amp;" "&amp;(RIGHT(DEC2HEX(HEX2DEC("05")+HEX2DEC("A2")+HEX2DEC(DEC2HEX(A1643, 4)),4), 2))&amp;" 16")</f>
        <v>FE FE 05 A2 06 6A 11 16</v>
      </c>
    </row>
    <row r="1644" customFormat="false" ht="12.8" hidden="false" customHeight="false" outlineLevel="0" collapsed="false">
      <c r="A1644" s="0" t="n">
        <v>1643</v>
      </c>
      <c r="B1644" s="1" t="str">
        <f aca="false">("FE FE 05 A2 "&amp;LEFT(DEC2HEX(A1644, 4),2)&amp;" "&amp;RIGHT(DEC2HEX(A1644, 4),2)&amp;" "&amp;(RIGHT(DEC2HEX(HEX2DEC("05")+HEX2DEC("A2")+HEX2DEC(DEC2HEX(A1644, 4)),4), 2))&amp;" 16")</f>
        <v>FE FE 05 A2 06 6B 12 16</v>
      </c>
    </row>
    <row r="1645" customFormat="false" ht="12.8" hidden="false" customHeight="false" outlineLevel="0" collapsed="false">
      <c r="A1645" s="0" t="n">
        <v>1644</v>
      </c>
      <c r="B1645" s="1" t="str">
        <f aca="false">("FE FE 05 A2 "&amp;LEFT(DEC2HEX(A1645, 4),2)&amp;" "&amp;RIGHT(DEC2HEX(A1645, 4),2)&amp;" "&amp;(RIGHT(DEC2HEX(HEX2DEC("05")+HEX2DEC("A2")+HEX2DEC(DEC2HEX(A1645, 4)),4), 2))&amp;" 16")</f>
        <v>FE FE 05 A2 06 6C 13 16</v>
      </c>
    </row>
    <row r="1646" customFormat="false" ht="12.8" hidden="false" customHeight="false" outlineLevel="0" collapsed="false">
      <c r="A1646" s="0" t="n">
        <v>1645</v>
      </c>
      <c r="B1646" s="1" t="str">
        <f aca="false">("FE FE 05 A2 "&amp;LEFT(DEC2HEX(A1646, 4),2)&amp;" "&amp;RIGHT(DEC2HEX(A1646, 4),2)&amp;" "&amp;(RIGHT(DEC2HEX(HEX2DEC("05")+HEX2DEC("A2")+HEX2DEC(DEC2HEX(A1646, 4)),4), 2))&amp;" 16")</f>
        <v>FE FE 05 A2 06 6D 14 16</v>
      </c>
    </row>
    <row r="1647" customFormat="false" ht="12.8" hidden="false" customHeight="false" outlineLevel="0" collapsed="false">
      <c r="A1647" s="0" t="n">
        <v>1646</v>
      </c>
      <c r="B1647" s="1" t="str">
        <f aca="false">("FE FE 05 A2 "&amp;LEFT(DEC2HEX(A1647, 4),2)&amp;" "&amp;RIGHT(DEC2HEX(A1647, 4),2)&amp;" "&amp;(RIGHT(DEC2HEX(HEX2DEC("05")+HEX2DEC("A2")+HEX2DEC(DEC2HEX(A1647, 4)),4), 2))&amp;" 16")</f>
        <v>FE FE 05 A2 06 6E 15 16</v>
      </c>
    </row>
    <row r="1648" customFormat="false" ht="12.8" hidden="false" customHeight="false" outlineLevel="0" collapsed="false">
      <c r="A1648" s="0" t="n">
        <v>1647</v>
      </c>
      <c r="B1648" s="1" t="str">
        <f aca="false">("FE FE 05 A2 "&amp;LEFT(DEC2HEX(A1648, 4),2)&amp;" "&amp;RIGHT(DEC2HEX(A1648, 4),2)&amp;" "&amp;(RIGHT(DEC2HEX(HEX2DEC("05")+HEX2DEC("A2")+HEX2DEC(DEC2HEX(A1648, 4)),4), 2))&amp;" 16")</f>
        <v>FE FE 05 A2 06 6F 16 16</v>
      </c>
    </row>
    <row r="1649" customFormat="false" ht="12.8" hidden="false" customHeight="false" outlineLevel="0" collapsed="false">
      <c r="A1649" s="0" t="n">
        <v>1648</v>
      </c>
      <c r="B1649" s="1" t="str">
        <f aca="false">("FE FE 05 A2 "&amp;LEFT(DEC2HEX(A1649, 4),2)&amp;" "&amp;RIGHT(DEC2HEX(A1649, 4),2)&amp;" "&amp;(RIGHT(DEC2HEX(HEX2DEC("05")+HEX2DEC("A2")+HEX2DEC(DEC2HEX(A1649, 4)),4), 2))&amp;" 16")</f>
        <v>FE FE 05 A2 06 70 17 16</v>
      </c>
    </row>
    <row r="1650" customFormat="false" ht="12.8" hidden="false" customHeight="false" outlineLevel="0" collapsed="false">
      <c r="A1650" s="0" t="n">
        <v>1649</v>
      </c>
      <c r="B1650" s="1" t="str">
        <f aca="false">("FE FE 05 A2 "&amp;LEFT(DEC2HEX(A1650, 4),2)&amp;" "&amp;RIGHT(DEC2HEX(A1650, 4),2)&amp;" "&amp;(RIGHT(DEC2HEX(HEX2DEC("05")+HEX2DEC("A2")+HEX2DEC(DEC2HEX(A1650, 4)),4), 2))&amp;" 16")</f>
        <v>FE FE 05 A2 06 71 18 16</v>
      </c>
    </row>
    <row r="1651" customFormat="false" ht="12.8" hidden="false" customHeight="false" outlineLevel="0" collapsed="false">
      <c r="A1651" s="0" t="n">
        <v>1650</v>
      </c>
      <c r="B1651" s="1" t="str">
        <f aca="false">("FE FE 05 A2 "&amp;LEFT(DEC2HEX(A1651, 4),2)&amp;" "&amp;RIGHT(DEC2HEX(A1651, 4),2)&amp;" "&amp;(RIGHT(DEC2HEX(HEX2DEC("05")+HEX2DEC("A2")+HEX2DEC(DEC2HEX(A1651, 4)),4), 2))&amp;" 16")</f>
        <v>FE FE 05 A2 06 72 19 16</v>
      </c>
    </row>
    <row r="1652" customFormat="false" ht="12.8" hidden="false" customHeight="false" outlineLevel="0" collapsed="false">
      <c r="A1652" s="0" t="n">
        <v>1651</v>
      </c>
      <c r="B1652" s="1" t="str">
        <f aca="false">("FE FE 05 A2 "&amp;LEFT(DEC2HEX(A1652, 4),2)&amp;" "&amp;RIGHT(DEC2HEX(A1652, 4),2)&amp;" "&amp;(RIGHT(DEC2HEX(HEX2DEC("05")+HEX2DEC("A2")+HEX2DEC(DEC2HEX(A1652, 4)),4), 2))&amp;" 16")</f>
        <v>FE FE 05 A2 06 73 1A 16</v>
      </c>
    </row>
    <row r="1653" customFormat="false" ht="12.8" hidden="false" customHeight="false" outlineLevel="0" collapsed="false">
      <c r="A1653" s="0" t="n">
        <v>1652</v>
      </c>
      <c r="B1653" s="1" t="str">
        <f aca="false">("FE FE 05 A2 "&amp;LEFT(DEC2HEX(A1653, 4),2)&amp;" "&amp;RIGHT(DEC2HEX(A1653, 4),2)&amp;" "&amp;(RIGHT(DEC2HEX(HEX2DEC("05")+HEX2DEC("A2")+HEX2DEC(DEC2HEX(A1653, 4)),4), 2))&amp;" 16")</f>
        <v>FE FE 05 A2 06 74 1B 16</v>
      </c>
    </row>
    <row r="1654" customFormat="false" ht="12.8" hidden="false" customHeight="false" outlineLevel="0" collapsed="false">
      <c r="A1654" s="0" t="n">
        <v>1653</v>
      </c>
      <c r="B1654" s="1" t="str">
        <f aca="false">("FE FE 05 A2 "&amp;LEFT(DEC2HEX(A1654, 4),2)&amp;" "&amp;RIGHT(DEC2HEX(A1654, 4),2)&amp;" "&amp;(RIGHT(DEC2HEX(HEX2DEC("05")+HEX2DEC("A2")+HEX2DEC(DEC2HEX(A1654, 4)),4), 2))&amp;" 16")</f>
        <v>FE FE 05 A2 06 75 1C 16</v>
      </c>
    </row>
    <row r="1655" customFormat="false" ht="12.8" hidden="false" customHeight="false" outlineLevel="0" collapsed="false">
      <c r="A1655" s="0" t="n">
        <v>1654</v>
      </c>
      <c r="B1655" s="1" t="str">
        <f aca="false">("FE FE 05 A2 "&amp;LEFT(DEC2HEX(A1655, 4),2)&amp;" "&amp;RIGHT(DEC2HEX(A1655, 4),2)&amp;" "&amp;(RIGHT(DEC2HEX(HEX2DEC("05")+HEX2DEC("A2")+HEX2DEC(DEC2HEX(A1655, 4)),4), 2))&amp;" 16")</f>
        <v>FE FE 05 A2 06 76 1D 16</v>
      </c>
    </row>
    <row r="1656" customFormat="false" ht="12.8" hidden="false" customHeight="false" outlineLevel="0" collapsed="false">
      <c r="A1656" s="0" t="n">
        <v>1655</v>
      </c>
      <c r="B1656" s="1" t="str">
        <f aca="false">("FE FE 05 A2 "&amp;LEFT(DEC2HEX(A1656, 4),2)&amp;" "&amp;RIGHT(DEC2HEX(A1656, 4),2)&amp;" "&amp;(RIGHT(DEC2HEX(HEX2DEC("05")+HEX2DEC("A2")+HEX2DEC(DEC2HEX(A1656, 4)),4), 2))&amp;" 16")</f>
        <v>FE FE 05 A2 06 77 1E 16</v>
      </c>
    </row>
    <row r="1657" customFormat="false" ht="12.8" hidden="false" customHeight="false" outlineLevel="0" collapsed="false">
      <c r="A1657" s="0" t="n">
        <v>1656</v>
      </c>
      <c r="B1657" s="1" t="str">
        <f aca="false">("FE FE 05 A2 "&amp;LEFT(DEC2HEX(A1657, 4),2)&amp;" "&amp;RIGHT(DEC2HEX(A1657, 4),2)&amp;" "&amp;(RIGHT(DEC2HEX(HEX2DEC("05")+HEX2DEC("A2")+HEX2DEC(DEC2HEX(A1657, 4)),4), 2))&amp;" 16")</f>
        <v>FE FE 05 A2 06 78 1F 16</v>
      </c>
    </row>
    <row r="1658" customFormat="false" ht="12.8" hidden="false" customHeight="false" outlineLevel="0" collapsed="false">
      <c r="A1658" s="0" t="n">
        <v>1657</v>
      </c>
      <c r="B1658" s="1" t="str">
        <f aca="false">("FE FE 05 A2 "&amp;LEFT(DEC2HEX(A1658, 4),2)&amp;" "&amp;RIGHT(DEC2HEX(A1658, 4),2)&amp;" "&amp;(RIGHT(DEC2HEX(HEX2DEC("05")+HEX2DEC("A2")+HEX2DEC(DEC2HEX(A1658, 4)),4), 2))&amp;" 16")</f>
        <v>FE FE 05 A2 06 79 20 16</v>
      </c>
    </row>
    <row r="1659" customFormat="false" ht="12.8" hidden="false" customHeight="false" outlineLevel="0" collapsed="false">
      <c r="A1659" s="0" t="n">
        <v>1658</v>
      </c>
      <c r="B1659" s="1" t="str">
        <f aca="false">("FE FE 05 A2 "&amp;LEFT(DEC2HEX(A1659, 4),2)&amp;" "&amp;RIGHT(DEC2HEX(A1659, 4),2)&amp;" "&amp;(RIGHT(DEC2HEX(HEX2DEC("05")+HEX2DEC("A2")+HEX2DEC(DEC2HEX(A1659, 4)),4), 2))&amp;" 16")</f>
        <v>FE FE 05 A2 06 7A 21 16</v>
      </c>
    </row>
    <row r="1660" customFormat="false" ht="12.8" hidden="false" customHeight="false" outlineLevel="0" collapsed="false">
      <c r="A1660" s="0" t="n">
        <v>1659</v>
      </c>
      <c r="B1660" s="1" t="str">
        <f aca="false">("FE FE 05 A2 "&amp;LEFT(DEC2HEX(A1660, 4),2)&amp;" "&amp;RIGHT(DEC2HEX(A1660, 4),2)&amp;" "&amp;(RIGHT(DEC2HEX(HEX2DEC("05")+HEX2DEC("A2")+HEX2DEC(DEC2HEX(A1660, 4)),4), 2))&amp;" 16")</f>
        <v>FE FE 05 A2 06 7B 22 16</v>
      </c>
    </row>
    <row r="1661" customFormat="false" ht="12.8" hidden="false" customHeight="false" outlineLevel="0" collapsed="false">
      <c r="A1661" s="0" t="n">
        <v>1660</v>
      </c>
      <c r="B1661" s="1" t="str">
        <f aca="false">("FE FE 05 A2 "&amp;LEFT(DEC2HEX(A1661, 4),2)&amp;" "&amp;RIGHT(DEC2HEX(A1661, 4),2)&amp;" "&amp;(RIGHT(DEC2HEX(HEX2DEC("05")+HEX2DEC("A2")+HEX2DEC(DEC2HEX(A1661, 4)),4), 2))&amp;" 16")</f>
        <v>FE FE 05 A2 06 7C 23 16</v>
      </c>
    </row>
    <row r="1662" customFormat="false" ht="12.8" hidden="false" customHeight="false" outlineLevel="0" collapsed="false">
      <c r="A1662" s="0" t="n">
        <v>1661</v>
      </c>
      <c r="B1662" s="1" t="str">
        <f aca="false">("FE FE 05 A2 "&amp;LEFT(DEC2HEX(A1662, 4),2)&amp;" "&amp;RIGHT(DEC2HEX(A1662, 4),2)&amp;" "&amp;(RIGHT(DEC2HEX(HEX2DEC("05")+HEX2DEC("A2")+HEX2DEC(DEC2HEX(A1662, 4)),4), 2))&amp;" 16")</f>
        <v>FE FE 05 A2 06 7D 24 16</v>
      </c>
    </row>
    <row r="1663" customFormat="false" ht="12.8" hidden="false" customHeight="false" outlineLevel="0" collapsed="false">
      <c r="A1663" s="0" t="n">
        <v>1662</v>
      </c>
      <c r="B1663" s="1" t="str">
        <f aca="false">("FE FE 05 A2 "&amp;LEFT(DEC2HEX(A1663, 4),2)&amp;" "&amp;RIGHT(DEC2HEX(A1663, 4),2)&amp;" "&amp;(RIGHT(DEC2HEX(HEX2DEC("05")+HEX2DEC("A2")+HEX2DEC(DEC2HEX(A1663, 4)),4), 2))&amp;" 16")</f>
        <v>FE FE 05 A2 06 7E 25 16</v>
      </c>
    </row>
    <row r="1664" customFormat="false" ht="12.8" hidden="false" customHeight="false" outlineLevel="0" collapsed="false">
      <c r="A1664" s="0" t="n">
        <v>1663</v>
      </c>
      <c r="B1664" s="1" t="str">
        <f aca="false">("FE FE 05 A2 "&amp;LEFT(DEC2HEX(A1664, 4),2)&amp;" "&amp;RIGHT(DEC2HEX(A1664, 4),2)&amp;" "&amp;(RIGHT(DEC2HEX(HEX2DEC("05")+HEX2DEC("A2")+HEX2DEC(DEC2HEX(A1664, 4)),4), 2))&amp;" 16")</f>
        <v>FE FE 05 A2 06 7F 26 16</v>
      </c>
    </row>
    <row r="1665" customFormat="false" ht="12.8" hidden="false" customHeight="false" outlineLevel="0" collapsed="false">
      <c r="A1665" s="0" t="n">
        <v>1664</v>
      </c>
      <c r="B1665" s="1" t="str">
        <f aca="false">("FE FE 05 A2 "&amp;LEFT(DEC2HEX(A1665, 4),2)&amp;" "&amp;RIGHT(DEC2HEX(A1665, 4),2)&amp;" "&amp;(RIGHT(DEC2HEX(HEX2DEC("05")+HEX2DEC("A2")+HEX2DEC(DEC2HEX(A1665, 4)),4), 2))&amp;" 16")</f>
        <v>FE FE 05 A2 06 80 27 16</v>
      </c>
    </row>
    <row r="1666" customFormat="false" ht="12.8" hidden="false" customHeight="false" outlineLevel="0" collapsed="false">
      <c r="A1666" s="0" t="n">
        <v>1665</v>
      </c>
      <c r="B1666" s="1" t="str">
        <f aca="false">("FE FE 05 A2 "&amp;LEFT(DEC2HEX(A1666, 4),2)&amp;" "&amp;RIGHT(DEC2HEX(A1666, 4),2)&amp;" "&amp;(RIGHT(DEC2HEX(HEX2DEC("05")+HEX2DEC("A2")+HEX2DEC(DEC2HEX(A1666, 4)),4), 2))&amp;" 16")</f>
        <v>FE FE 05 A2 06 81 28 16</v>
      </c>
    </row>
    <row r="1667" customFormat="false" ht="12.8" hidden="false" customHeight="false" outlineLevel="0" collapsed="false">
      <c r="A1667" s="0" t="n">
        <v>1666</v>
      </c>
      <c r="B1667" s="1" t="str">
        <f aca="false">("FE FE 05 A2 "&amp;LEFT(DEC2HEX(A1667, 4),2)&amp;" "&amp;RIGHT(DEC2HEX(A1667, 4),2)&amp;" "&amp;(RIGHT(DEC2HEX(HEX2DEC("05")+HEX2DEC("A2")+HEX2DEC(DEC2HEX(A1667, 4)),4), 2))&amp;" 16")</f>
        <v>FE FE 05 A2 06 82 29 16</v>
      </c>
    </row>
    <row r="1668" customFormat="false" ht="12.8" hidden="false" customHeight="false" outlineLevel="0" collapsed="false">
      <c r="A1668" s="0" t="n">
        <v>1667</v>
      </c>
      <c r="B1668" s="1" t="str">
        <f aca="false">("FE FE 05 A2 "&amp;LEFT(DEC2HEX(A1668, 4),2)&amp;" "&amp;RIGHT(DEC2HEX(A1668, 4),2)&amp;" "&amp;(RIGHT(DEC2HEX(HEX2DEC("05")+HEX2DEC("A2")+HEX2DEC(DEC2HEX(A1668, 4)),4), 2))&amp;" 16")</f>
        <v>FE FE 05 A2 06 83 2A 16</v>
      </c>
    </row>
    <row r="1669" customFormat="false" ht="12.8" hidden="false" customHeight="false" outlineLevel="0" collapsed="false">
      <c r="A1669" s="0" t="n">
        <v>1668</v>
      </c>
      <c r="B1669" s="1" t="str">
        <f aca="false">("FE FE 05 A2 "&amp;LEFT(DEC2HEX(A1669, 4),2)&amp;" "&amp;RIGHT(DEC2HEX(A1669, 4),2)&amp;" "&amp;(RIGHT(DEC2HEX(HEX2DEC("05")+HEX2DEC("A2")+HEX2DEC(DEC2HEX(A1669, 4)),4), 2))&amp;" 16")</f>
        <v>FE FE 05 A2 06 84 2B 16</v>
      </c>
    </row>
    <row r="1670" customFormat="false" ht="12.8" hidden="false" customHeight="false" outlineLevel="0" collapsed="false">
      <c r="A1670" s="0" t="n">
        <v>1669</v>
      </c>
      <c r="B1670" s="1" t="str">
        <f aca="false">("FE FE 05 A2 "&amp;LEFT(DEC2HEX(A1670, 4),2)&amp;" "&amp;RIGHT(DEC2HEX(A1670, 4),2)&amp;" "&amp;(RIGHT(DEC2HEX(HEX2DEC("05")+HEX2DEC("A2")+HEX2DEC(DEC2HEX(A1670, 4)),4), 2))&amp;" 16")</f>
        <v>FE FE 05 A2 06 85 2C 16</v>
      </c>
    </row>
    <row r="1671" customFormat="false" ht="12.8" hidden="false" customHeight="false" outlineLevel="0" collapsed="false">
      <c r="A1671" s="0" t="n">
        <v>1670</v>
      </c>
      <c r="B1671" s="1" t="str">
        <f aca="false">("FE FE 05 A2 "&amp;LEFT(DEC2HEX(A1671, 4),2)&amp;" "&amp;RIGHT(DEC2HEX(A1671, 4),2)&amp;" "&amp;(RIGHT(DEC2HEX(HEX2DEC("05")+HEX2DEC("A2")+HEX2DEC(DEC2HEX(A1671, 4)),4), 2))&amp;" 16")</f>
        <v>FE FE 05 A2 06 86 2D 16</v>
      </c>
    </row>
    <row r="1672" customFormat="false" ht="12.8" hidden="false" customHeight="false" outlineLevel="0" collapsed="false">
      <c r="A1672" s="0" t="n">
        <v>1671</v>
      </c>
      <c r="B1672" s="1" t="str">
        <f aca="false">("FE FE 05 A2 "&amp;LEFT(DEC2HEX(A1672, 4),2)&amp;" "&amp;RIGHT(DEC2HEX(A1672, 4),2)&amp;" "&amp;(RIGHT(DEC2HEX(HEX2DEC("05")+HEX2DEC("A2")+HEX2DEC(DEC2HEX(A1672, 4)),4), 2))&amp;" 16")</f>
        <v>FE FE 05 A2 06 87 2E 16</v>
      </c>
    </row>
    <row r="1673" customFormat="false" ht="12.8" hidden="false" customHeight="false" outlineLevel="0" collapsed="false">
      <c r="A1673" s="0" t="n">
        <v>1672</v>
      </c>
      <c r="B1673" s="1" t="str">
        <f aca="false">("FE FE 05 A2 "&amp;LEFT(DEC2HEX(A1673, 4),2)&amp;" "&amp;RIGHT(DEC2HEX(A1673, 4),2)&amp;" "&amp;(RIGHT(DEC2HEX(HEX2DEC("05")+HEX2DEC("A2")+HEX2DEC(DEC2HEX(A1673, 4)),4), 2))&amp;" 16")</f>
        <v>FE FE 05 A2 06 88 2F 16</v>
      </c>
    </row>
    <row r="1674" customFormat="false" ht="12.8" hidden="false" customHeight="false" outlineLevel="0" collapsed="false">
      <c r="A1674" s="0" t="n">
        <v>1673</v>
      </c>
      <c r="B1674" s="1" t="str">
        <f aca="false">("FE FE 05 A2 "&amp;LEFT(DEC2HEX(A1674, 4),2)&amp;" "&amp;RIGHT(DEC2HEX(A1674, 4),2)&amp;" "&amp;(RIGHT(DEC2HEX(HEX2DEC("05")+HEX2DEC("A2")+HEX2DEC(DEC2HEX(A1674, 4)),4), 2))&amp;" 16")</f>
        <v>FE FE 05 A2 06 89 30 16</v>
      </c>
    </row>
    <row r="1675" customFormat="false" ht="12.8" hidden="false" customHeight="false" outlineLevel="0" collapsed="false">
      <c r="A1675" s="0" t="n">
        <v>1674</v>
      </c>
      <c r="B1675" s="1" t="str">
        <f aca="false">("FE FE 05 A2 "&amp;LEFT(DEC2HEX(A1675, 4),2)&amp;" "&amp;RIGHT(DEC2HEX(A1675, 4),2)&amp;" "&amp;(RIGHT(DEC2HEX(HEX2DEC("05")+HEX2DEC("A2")+HEX2DEC(DEC2HEX(A1675, 4)),4), 2))&amp;" 16")</f>
        <v>FE FE 05 A2 06 8A 31 16</v>
      </c>
    </row>
    <row r="1676" customFormat="false" ht="12.8" hidden="false" customHeight="false" outlineLevel="0" collapsed="false">
      <c r="A1676" s="0" t="n">
        <v>1675</v>
      </c>
      <c r="B1676" s="1" t="str">
        <f aca="false">("FE FE 05 A2 "&amp;LEFT(DEC2HEX(A1676, 4),2)&amp;" "&amp;RIGHT(DEC2HEX(A1676, 4),2)&amp;" "&amp;(RIGHT(DEC2HEX(HEX2DEC("05")+HEX2DEC("A2")+HEX2DEC(DEC2HEX(A1676, 4)),4), 2))&amp;" 16")</f>
        <v>FE FE 05 A2 06 8B 32 16</v>
      </c>
    </row>
    <row r="1677" customFormat="false" ht="12.8" hidden="false" customHeight="false" outlineLevel="0" collapsed="false">
      <c r="A1677" s="0" t="n">
        <v>1676</v>
      </c>
      <c r="B1677" s="1" t="str">
        <f aca="false">("FE FE 05 A2 "&amp;LEFT(DEC2HEX(A1677, 4),2)&amp;" "&amp;RIGHT(DEC2HEX(A1677, 4),2)&amp;" "&amp;(RIGHT(DEC2HEX(HEX2DEC("05")+HEX2DEC("A2")+HEX2DEC(DEC2HEX(A1677, 4)),4), 2))&amp;" 16")</f>
        <v>FE FE 05 A2 06 8C 33 16</v>
      </c>
    </row>
    <row r="1678" customFormat="false" ht="12.8" hidden="false" customHeight="false" outlineLevel="0" collapsed="false">
      <c r="A1678" s="0" t="n">
        <v>1677</v>
      </c>
      <c r="B1678" s="1" t="str">
        <f aca="false">("FE FE 05 A2 "&amp;LEFT(DEC2HEX(A1678, 4),2)&amp;" "&amp;RIGHT(DEC2HEX(A1678, 4),2)&amp;" "&amp;(RIGHT(DEC2HEX(HEX2DEC("05")+HEX2DEC("A2")+HEX2DEC(DEC2HEX(A1678, 4)),4), 2))&amp;" 16")</f>
        <v>FE FE 05 A2 06 8D 34 16</v>
      </c>
    </row>
    <row r="1679" customFormat="false" ht="12.8" hidden="false" customHeight="false" outlineLevel="0" collapsed="false">
      <c r="A1679" s="0" t="n">
        <v>1678</v>
      </c>
      <c r="B1679" s="1" t="str">
        <f aca="false">("FE FE 05 A2 "&amp;LEFT(DEC2HEX(A1679, 4),2)&amp;" "&amp;RIGHT(DEC2HEX(A1679, 4),2)&amp;" "&amp;(RIGHT(DEC2HEX(HEX2DEC("05")+HEX2DEC("A2")+HEX2DEC(DEC2HEX(A1679, 4)),4), 2))&amp;" 16")</f>
        <v>FE FE 05 A2 06 8E 35 16</v>
      </c>
    </row>
    <row r="1680" customFormat="false" ht="12.8" hidden="false" customHeight="false" outlineLevel="0" collapsed="false">
      <c r="A1680" s="0" t="n">
        <v>1679</v>
      </c>
      <c r="B1680" s="1" t="str">
        <f aca="false">("FE FE 05 A2 "&amp;LEFT(DEC2HEX(A1680, 4),2)&amp;" "&amp;RIGHT(DEC2HEX(A1680, 4),2)&amp;" "&amp;(RIGHT(DEC2HEX(HEX2DEC("05")+HEX2DEC("A2")+HEX2DEC(DEC2HEX(A1680, 4)),4), 2))&amp;" 16")</f>
        <v>FE FE 05 A2 06 8F 36 16</v>
      </c>
    </row>
    <row r="1681" customFormat="false" ht="12.8" hidden="false" customHeight="false" outlineLevel="0" collapsed="false">
      <c r="A1681" s="0" t="n">
        <v>1680</v>
      </c>
      <c r="B1681" s="1" t="str">
        <f aca="false">("FE FE 05 A2 "&amp;LEFT(DEC2HEX(A1681, 4),2)&amp;" "&amp;RIGHT(DEC2HEX(A1681, 4),2)&amp;" "&amp;(RIGHT(DEC2HEX(HEX2DEC("05")+HEX2DEC("A2")+HEX2DEC(DEC2HEX(A1681, 4)),4), 2))&amp;" 16")</f>
        <v>FE FE 05 A2 06 90 37 16</v>
      </c>
    </row>
    <row r="1682" customFormat="false" ht="12.8" hidden="false" customHeight="false" outlineLevel="0" collapsed="false">
      <c r="A1682" s="0" t="n">
        <v>1681</v>
      </c>
      <c r="B1682" s="1" t="str">
        <f aca="false">("FE FE 05 A2 "&amp;LEFT(DEC2HEX(A1682, 4),2)&amp;" "&amp;RIGHT(DEC2HEX(A1682, 4),2)&amp;" "&amp;(RIGHT(DEC2HEX(HEX2DEC("05")+HEX2DEC("A2")+HEX2DEC(DEC2HEX(A1682, 4)),4), 2))&amp;" 16")</f>
        <v>FE FE 05 A2 06 91 38 16</v>
      </c>
    </row>
    <row r="1683" customFormat="false" ht="12.8" hidden="false" customHeight="false" outlineLevel="0" collapsed="false">
      <c r="A1683" s="0" t="n">
        <v>1682</v>
      </c>
      <c r="B1683" s="1" t="str">
        <f aca="false">("FE FE 05 A2 "&amp;LEFT(DEC2HEX(A1683, 4),2)&amp;" "&amp;RIGHT(DEC2HEX(A1683, 4),2)&amp;" "&amp;(RIGHT(DEC2HEX(HEX2DEC("05")+HEX2DEC("A2")+HEX2DEC(DEC2HEX(A1683, 4)),4), 2))&amp;" 16")</f>
        <v>FE FE 05 A2 06 92 39 16</v>
      </c>
    </row>
    <row r="1684" customFormat="false" ht="12.8" hidden="false" customHeight="false" outlineLevel="0" collapsed="false">
      <c r="A1684" s="0" t="n">
        <v>1683</v>
      </c>
      <c r="B1684" s="1" t="str">
        <f aca="false">("FE FE 05 A2 "&amp;LEFT(DEC2HEX(A1684, 4),2)&amp;" "&amp;RIGHT(DEC2HEX(A1684, 4),2)&amp;" "&amp;(RIGHT(DEC2HEX(HEX2DEC("05")+HEX2DEC("A2")+HEX2DEC(DEC2HEX(A1684, 4)),4), 2))&amp;" 16")</f>
        <v>FE FE 05 A2 06 93 3A 16</v>
      </c>
    </row>
    <row r="1685" customFormat="false" ht="12.8" hidden="false" customHeight="false" outlineLevel="0" collapsed="false">
      <c r="A1685" s="0" t="n">
        <v>1684</v>
      </c>
      <c r="B1685" s="1" t="str">
        <f aca="false">("FE FE 05 A2 "&amp;LEFT(DEC2HEX(A1685, 4),2)&amp;" "&amp;RIGHT(DEC2HEX(A1685, 4),2)&amp;" "&amp;(RIGHT(DEC2HEX(HEX2DEC("05")+HEX2DEC("A2")+HEX2DEC(DEC2HEX(A1685, 4)),4), 2))&amp;" 16")</f>
        <v>FE FE 05 A2 06 94 3B 16</v>
      </c>
    </row>
    <row r="1686" customFormat="false" ht="12.8" hidden="false" customHeight="false" outlineLevel="0" collapsed="false">
      <c r="A1686" s="0" t="n">
        <v>1685</v>
      </c>
      <c r="B1686" s="1" t="str">
        <f aca="false">("FE FE 05 A2 "&amp;LEFT(DEC2HEX(A1686, 4),2)&amp;" "&amp;RIGHT(DEC2HEX(A1686, 4),2)&amp;" "&amp;(RIGHT(DEC2HEX(HEX2DEC("05")+HEX2DEC("A2")+HEX2DEC(DEC2HEX(A1686, 4)),4), 2))&amp;" 16")</f>
        <v>FE FE 05 A2 06 95 3C 16</v>
      </c>
    </row>
    <row r="1687" customFormat="false" ht="12.8" hidden="false" customHeight="false" outlineLevel="0" collapsed="false">
      <c r="A1687" s="0" t="n">
        <v>1686</v>
      </c>
      <c r="B1687" s="1" t="str">
        <f aca="false">("FE FE 05 A2 "&amp;LEFT(DEC2HEX(A1687, 4),2)&amp;" "&amp;RIGHT(DEC2HEX(A1687, 4),2)&amp;" "&amp;(RIGHT(DEC2HEX(HEX2DEC("05")+HEX2DEC("A2")+HEX2DEC(DEC2HEX(A1687, 4)),4), 2))&amp;" 16")</f>
        <v>FE FE 05 A2 06 96 3D 16</v>
      </c>
    </row>
    <row r="1688" customFormat="false" ht="12.8" hidden="false" customHeight="false" outlineLevel="0" collapsed="false">
      <c r="A1688" s="0" t="n">
        <v>1687</v>
      </c>
      <c r="B1688" s="1" t="str">
        <f aca="false">("FE FE 05 A2 "&amp;LEFT(DEC2HEX(A1688, 4),2)&amp;" "&amp;RIGHT(DEC2HEX(A1688, 4),2)&amp;" "&amp;(RIGHT(DEC2HEX(HEX2DEC("05")+HEX2DEC("A2")+HEX2DEC(DEC2HEX(A1688, 4)),4), 2))&amp;" 16")</f>
        <v>FE FE 05 A2 06 97 3E 16</v>
      </c>
    </row>
    <row r="1689" customFormat="false" ht="12.8" hidden="false" customHeight="false" outlineLevel="0" collapsed="false">
      <c r="A1689" s="0" t="n">
        <v>1688</v>
      </c>
      <c r="B1689" s="1" t="str">
        <f aca="false">("FE FE 05 A2 "&amp;LEFT(DEC2HEX(A1689, 4),2)&amp;" "&amp;RIGHT(DEC2HEX(A1689, 4),2)&amp;" "&amp;(RIGHT(DEC2HEX(HEX2DEC("05")+HEX2DEC("A2")+HEX2DEC(DEC2HEX(A1689, 4)),4), 2))&amp;" 16")</f>
        <v>FE FE 05 A2 06 98 3F 16</v>
      </c>
    </row>
    <row r="1690" customFormat="false" ht="12.8" hidden="false" customHeight="false" outlineLevel="0" collapsed="false">
      <c r="A1690" s="0" t="n">
        <v>1689</v>
      </c>
      <c r="B1690" s="1" t="str">
        <f aca="false">("FE FE 05 A2 "&amp;LEFT(DEC2HEX(A1690, 4),2)&amp;" "&amp;RIGHT(DEC2HEX(A1690, 4),2)&amp;" "&amp;(RIGHT(DEC2HEX(HEX2DEC("05")+HEX2DEC("A2")+HEX2DEC(DEC2HEX(A1690, 4)),4), 2))&amp;" 16")</f>
        <v>FE FE 05 A2 06 99 40 16</v>
      </c>
    </row>
    <row r="1691" customFormat="false" ht="12.8" hidden="false" customHeight="false" outlineLevel="0" collapsed="false">
      <c r="A1691" s="0" t="n">
        <v>1690</v>
      </c>
      <c r="B1691" s="1" t="str">
        <f aca="false">("FE FE 05 A2 "&amp;LEFT(DEC2HEX(A1691, 4),2)&amp;" "&amp;RIGHT(DEC2HEX(A1691, 4),2)&amp;" "&amp;(RIGHT(DEC2HEX(HEX2DEC("05")+HEX2DEC("A2")+HEX2DEC(DEC2HEX(A1691, 4)),4), 2))&amp;" 16")</f>
        <v>FE FE 05 A2 06 9A 41 16</v>
      </c>
    </row>
    <row r="1692" customFormat="false" ht="12.8" hidden="false" customHeight="false" outlineLevel="0" collapsed="false">
      <c r="A1692" s="0" t="n">
        <v>1691</v>
      </c>
      <c r="B1692" s="1" t="str">
        <f aca="false">("FE FE 05 A2 "&amp;LEFT(DEC2HEX(A1692, 4),2)&amp;" "&amp;RIGHT(DEC2HEX(A1692, 4),2)&amp;" "&amp;(RIGHT(DEC2HEX(HEX2DEC("05")+HEX2DEC("A2")+HEX2DEC(DEC2HEX(A1692, 4)),4), 2))&amp;" 16")</f>
        <v>FE FE 05 A2 06 9B 42 16</v>
      </c>
    </row>
    <row r="1693" customFormat="false" ht="12.8" hidden="false" customHeight="false" outlineLevel="0" collapsed="false">
      <c r="A1693" s="0" t="n">
        <v>1692</v>
      </c>
      <c r="B1693" s="1" t="str">
        <f aca="false">("FE FE 05 A2 "&amp;LEFT(DEC2HEX(A1693, 4),2)&amp;" "&amp;RIGHT(DEC2HEX(A1693, 4),2)&amp;" "&amp;(RIGHT(DEC2HEX(HEX2DEC("05")+HEX2DEC("A2")+HEX2DEC(DEC2HEX(A1693, 4)),4), 2))&amp;" 16")</f>
        <v>FE FE 05 A2 06 9C 43 16</v>
      </c>
    </row>
    <row r="1694" customFormat="false" ht="12.8" hidden="false" customHeight="false" outlineLevel="0" collapsed="false">
      <c r="A1694" s="0" t="n">
        <v>1693</v>
      </c>
      <c r="B1694" s="1" t="str">
        <f aca="false">("FE FE 05 A2 "&amp;LEFT(DEC2HEX(A1694, 4),2)&amp;" "&amp;RIGHT(DEC2HEX(A1694, 4),2)&amp;" "&amp;(RIGHT(DEC2HEX(HEX2DEC("05")+HEX2DEC("A2")+HEX2DEC(DEC2HEX(A1694, 4)),4), 2))&amp;" 16")</f>
        <v>FE FE 05 A2 06 9D 44 16</v>
      </c>
    </row>
    <row r="1695" customFormat="false" ht="12.8" hidden="false" customHeight="false" outlineLevel="0" collapsed="false">
      <c r="A1695" s="0" t="n">
        <v>1694</v>
      </c>
      <c r="B1695" s="1" t="str">
        <f aca="false">("FE FE 05 A2 "&amp;LEFT(DEC2HEX(A1695, 4),2)&amp;" "&amp;RIGHT(DEC2HEX(A1695, 4),2)&amp;" "&amp;(RIGHT(DEC2HEX(HEX2DEC("05")+HEX2DEC("A2")+HEX2DEC(DEC2HEX(A1695, 4)),4), 2))&amp;" 16")</f>
        <v>FE FE 05 A2 06 9E 45 16</v>
      </c>
    </row>
    <row r="1696" customFormat="false" ht="12.8" hidden="false" customHeight="false" outlineLevel="0" collapsed="false">
      <c r="A1696" s="0" t="n">
        <v>1695</v>
      </c>
      <c r="B1696" s="1" t="str">
        <f aca="false">("FE FE 05 A2 "&amp;LEFT(DEC2HEX(A1696, 4),2)&amp;" "&amp;RIGHT(DEC2HEX(A1696, 4),2)&amp;" "&amp;(RIGHT(DEC2HEX(HEX2DEC("05")+HEX2DEC("A2")+HEX2DEC(DEC2HEX(A1696, 4)),4), 2))&amp;" 16")</f>
        <v>FE FE 05 A2 06 9F 46 16</v>
      </c>
    </row>
    <row r="1697" customFormat="false" ht="12.8" hidden="false" customHeight="false" outlineLevel="0" collapsed="false">
      <c r="A1697" s="0" t="n">
        <v>1696</v>
      </c>
      <c r="B1697" s="1" t="str">
        <f aca="false">("FE FE 05 A2 "&amp;LEFT(DEC2HEX(A1697, 4),2)&amp;" "&amp;RIGHT(DEC2HEX(A1697, 4),2)&amp;" "&amp;(RIGHT(DEC2HEX(HEX2DEC("05")+HEX2DEC("A2")+HEX2DEC(DEC2HEX(A1697, 4)),4), 2))&amp;" 16")</f>
        <v>FE FE 05 A2 06 A0 47 16</v>
      </c>
    </row>
    <row r="1698" customFormat="false" ht="12.8" hidden="false" customHeight="false" outlineLevel="0" collapsed="false">
      <c r="A1698" s="0" t="n">
        <v>1697</v>
      </c>
      <c r="B1698" s="1" t="str">
        <f aca="false">("FE FE 05 A2 "&amp;LEFT(DEC2HEX(A1698, 4),2)&amp;" "&amp;RIGHT(DEC2HEX(A1698, 4),2)&amp;" "&amp;(RIGHT(DEC2HEX(HEX2DEC("05")+HEX2DEC("A2")+HEX2DEC(DEC2HEX(A1698, 4)),4), 2))&amp;" 16")</f>
        <v>FE FE 05 A2 06 A1 48 16</v>
      </c>
    </row>
    <row r="1699" customFormat="false" ht="12.8" hidden="false" customHeight="false" outlineLevel="0" collapsed="false">
      <c r="A1699" s="0" t="n">
        <v>1698</v>
      </c>
      <c r="B1699" s="1" t="str">
        <f aca="false">("FE FE 05 A2 "&amp;LEFT(DEC2HEX(A1699, 4),2)&amp;" "&amp;RIGHT(DEC2HEX(A1699, 4),2)&amp;" "&amp;(RIGHT(DEC2HEX(HEX2DEC("05")+HEX2DEC("A2")+HEX2DEC(DEC2HEX(A1699, 4)),4), 2))&amp;" 16")</f>
        <v>FE FE 05 A2 06 A2 49 16</v>
      </c>
    </row>
    <row r="1700" customFormat="false" ht="12.8" hidden="false" customHeight="false" outlineLevel="0" collapsed="false">
      <c r="A1700" s="0" t="n">
        <v>1699</v>
      </c>
      <c r="B1700" s="1" t="str">
        <f aca="false">("FE FE 05 A2 "&amp;LEFT(DEC2HEX(A1700, 4),2)&amp;" "&amp;RIGHT(DEC2HEX(A1700, 4),2)&amp;" "&amp;(RIGHT(DEC2HEX(HEX2DEC("05")+HEX2DEC("A2")+HEX2DEC(DEC2HEX(A1700, 4)),4), 2))&amp;" 16")</f>
        <v>FE FE 05 A2 06 A3 4A 16</v>
      </c>
    </row>
    <row r="1701" customFormat="false" ht="12.8" hidden="false" customHeight="false" outlineLevel="0" collapsed="false">
      <c r="A1701" s="0" t="n">
        <v>1700</v>
      </c>
      <c r="B1701" s="1" t="str">
        <f aca="false">("FE FE 05 A2 "&amp;LEFT(DEC2HEX(A1701, 4),2)&amp;" "&amp;RIGHT(DEC2HEX(A1701, 4),2)&amp;" "&amp;(RIGHT(DEC2HEX(HEX2DEC("05")+HEX2DEC("A2")+HEX2DEC(DEC2HEX(A1701, 4)),4), 2))&amp;" 16")</f>
        <v>FE FE 05 A2 06 A4 4B 16</v>
      </c>
    </row>
    <row r="1702" customFormat="false" ht="12.8" hidden="false" customHeight="false" outlineLevel="0" collapsed="false">
      <c r="A1702" s="0" t="n">
        <v>1701</v>
      </c>
      <c r="B1702" s="1" t="str">
        <f aca="false">("FE FE 05 A2 "&amp;LEFT(DEC2HEX(A1702, 4),2)&amp;" "&amp;RIGHT(DEC2HEX(A1702, 4),2)&amp;" "&amp;(RIGHT(DEC2HEX(HEX2DEC("05")+HEX2DEC("A2")+HEX2DEC(DEC2HEX(A1702, 4)),4), 2))&amp;" 16")</f>
        <v>FE FE 05 A2 06 A5 4C 16</v>
      </c>
    </row>
    <row r="1703" customFormat="false" ht="12.8" hidden="false" customHeight="false" outlineLevel="0" collapsed="false">
      <c r="A1703" s="0" t="n">
        <v>1702</v>
      </c>
      <c r="B1703" s="1" t="str">
        <f aca="false">("FE FE 05 A2 "&amp;LEFT(DEC2HEX(A1703, 4),2)&amp;" "&amp;RIGHT(DEC2HEX(A1703, 4),2)&amp;" "&amp;(RIGHT(DEC2HEX(HEX2DEC("05")+HEX2DEC("A2")+HEX2DEC(DEC2HEX(A1703, 4)),4), 2))&amp;" 16")</f>
        <v>FE FE 05 A2 06 A6 4D 16</v>
      </c>
    </row>
    <row r="1704" customFormat="false" ht="12.8" hidden="false" customHeight="false" outlineLevel="0" collapsed="false">
      <c r="A1704" s="0" t="n">
        <v>1703</v>
      </c>
      <c r="B1704" s="1" t="str">
        <f aca="false">("FE FE 05 A2 "&amp;LEFT(DEC2HEX(A1704, 4),2)&amp;" "&amp;RIGHT(DEC2HEX(A1704, 4),2)&amp;" "&amp;(RIGHT(DEC2HEX(HEX2DEC("05")+HEX2DEC("A2")+HEX2DEC(DEC2HEX(A1704, 4)),4), 2))&amp;" 16")</f>
        <v>FE FE 05 A2 06 A7 4E 16</v>
      </c>
    </row>
    <row r="1705" customFormat="false" ht="12.8" hidden="false" customHeight="false" outlineLevel="0" collapsed="false">
      <c r="A1705" s="0" t="n">
        <v>1704</v>
      </c>
      <c r="B1705" s="1" t="str">
        <f aca="false">("FE FE 05 A2 "&amp;LEFT(DEC2HEX(A1705, 4),2)&amp;" "&amp;RIGHT(DEC2HEX(A1705, 4),2)&amp;" "&amp;(RIGHT(DEC2HEX(HEX2DEC("05")+HEX2DEC("A2")+HEX2DEC(DEC2HEX(A1705, 4)),4), 2))&amp;" 16")</f>
        <v>FE FE 05 A2 06 A8 4F 16</v>
      </c>
    </row>
    <row r="1706" customFormat="false" ht="12.8" hidden="false" customHeight="false" outlineLevel="0" collapsed="false">
      <c r="A1706" s="0" t="n">
        <v>1705</v>
      </c>
      <c r="B1706" s="1" t="str">
        <f aca="false">("FE FE 05 A2 "&amp;LEFT(DEC2HEX(A1706, 4),2)&amp;" "&amp;RIGHT(DEC2HEX(A1706, 4),2)&amp;" "&amp;(RIGHT(DEC2HEX(HEX2DEC("05")+HEX2DEC("A2")+HEX2DEC(DEC2HEX(A1706, 4)),4), 2))&amp;" 16")</f>
        <v>FE FE 05 A2 06 A9 50 16</v>
      </c>
    </row>
    <row r="1707" customFormat="false" ht="12.8" hidden="false" customHeight="false" outlineLevel="0" collapsed="false">
      <c r="A1707" s="0" t="n">
        <v>1706</v>
      </c>
      <c r="B1707" s="1" t="str">
        <f aca="false">("FE FE 05 A2 "&amp;LEFT(DEC2HEX(A1707, 4),2)&amp;" "&amp;RIGHT(DEC2HEX(A1707, 4),2)&amp;" "&amp;(RIGHT(DEC2HEX(HEX2DEC("05")+HEX2DEC("A2")+HEX2DEC(DEC2HEX(A1707, 4)),4), 2))&amp;" 16")</f>
        <v>FE FE 05 A2 06 AA 51 16</v>
      </c>
    </row>
    <row r="1708" customFormat="false" ht="12.8" hidden="false" customHeight="false" outlineLevel="0" collapsed="false">
      <c r="A1708" s="0" t="n">
        <v>1707</v>
      </c>
      <c r="B1708" s="1" t="str">
        <f aca="false">("FE FE 05 A2 "&amp;LEFT(DEC2HEX(A1708, 4),2)&amp;" "&amp;RIGHT(DEC2HEX(A1708, 4),2)&amp;" "&amp;(RIGHT(DEC2HEX(HEX2DEC("05")+HEX2DEC("A2")+HEX2DEC(DEC2HEX(A1708, 4)),4), 2))&amp;" 16")</f>
        <v>FE FE 05 A2 06 AB 52 16</v>
      </c>
    </row>
    <row r="1709" customFormat="false" ht="12.8" hidden="false" customHeight="false" outlineLevel="0" collapsed="false">
      <c r="A1709" s="0" t="n">
        <v>1708</v>
      </c>
      <c r="B1709" s="1" t="str">
        <f aca="false">("FE FE 05 A2 "&amp;LEFT(DEC2HEX(A1709, 4),2)&amp;" "&amp;RIGHT(DEC2HEX(A1709, 4),2)&amp;" "&amp;(RIGHT(DEC2HEX(HEX2DEC("05")+HEX2DEC("A2")+HEX2DEC(DEC2HEX(A1709, 4)),4), 2))&amp;" 16")</f>
        <v>FE FE 05 A2 06 AC 53 16</v>
      </c>
    </row>
    <row r="1710" customFormat="false" ht="12.8" hidden="false" customHeight="false" outlineLevel="0" collapsed="false">
      <c r="A1710" s="0" t="n">
        <v>1709</v>
      </c>
      <c r="B1710" s="1" t="str">
        <f aca="false">("FE FE 05 A2 "&amp;LEFT(DEC2HEX(A1710, 4),2)&amp;" "&amp;RIGHT(DEC2HEX(A1710, 4),2)&amp;" "&amp;(RIGHT(DEC2HEX(HEX2DEC("05")+HEX2DEC("A2")+HEX2DEC(DEC2HEX(A1710, 4)),4), 2))&amp;" 16")</f>
        <v>FE FE 05 A2 06 AD 54 16</v>
      </c>
    </row>
    <row r="1711" customFormat="false" ht="12.8" hidden="false" customHeight="false" outlineLevel="0" collapsed="false">
      <c r="A1711" s="0" t="n">
        <v>1710</v>
      </c>
      <c r="B1711" s="1" t="str">
        <f aca="false">("FE FE 05 A2 "&amp;LEFT(DEC2HEX(A1711, 4),2)&amp;" "&amp;RIGHT(DEC2HEX(A1711, 4),2)&amp;" "&amp;(RIGHT(DEC2HEX(HEX2DEC("05")+HEX2DEC("A2")+HEX2DEC(DEC2HEX(A1711, 4)),4), 2))&amp;" 16")</f>
        <v>FE FE 05 A2 06 AE 55 16</v>
      </c>
    </row>
    <row r="1712" customFormat="false" ht="12.8" hidden="false" customHeight="false" outlineLevel="0" collapsed="false">
      <c r="A1712" s="0" t="n">
        <v>1711</v>
      </c>
      <c r="B1712" s="1" t="str">
        <f aca="false">("FE FE 05 A2 "&amp;LEFT(DEC2HEX(A1712, 4),2)&amp;" "&amp;RIGHT(DEC2HEX(A1712, 4),2)&amp;" "&amp;(RIGHT(DEC2HEX(HEX2DEC("05")+HEX2DEC("A2")+HEX2DEC(DEC2HEX(A1712, 4)),4), 2))&amp;" 16")</f>
        <v>FE FE 05 A2 06 AF 56 16</v>
      </c>
    </row>
    <row r="1713" customFormat="false" ht="12.8" hidden="false" customHeight="false" outlineLevel="0" collapsed="false">
      <c r="A1713" s="0" t="n">
        <v>1712</v>
      </c>
      <c r="B1713" s="1" t="str">
        <f aca="false">("FE FE 05 A2 "&amp;LEFT(DEC2HEX(A1713, 4),2)&amp;" "&amp;RIGHT(DEC2HEX(A1713, 4),2)&amp;" "&amp;(RIGHT(DEC2HEX(HEX2DEC("05")+HEX2DEC("A2")+HEX2DEC(DEC2HEX(A1713, 4)),4), 2))&amp;" 16")</f>
        <v>FE FE 05 A2 06 B0 57 16</v>
      </c>
    </row>
    <row r="1714" customFormat="false" ht="12.8" hidden="false" customHeight="false" outlineLevel="0" collapsed="false">
      <c r="A1714" s="0" t="n">
        <v>1713</v>
      </c>
      <c r="B1714" s="1" t="str">
        <f aca="false">("FE FE 05 A2 "&amp;LEFT(DEC2HEX(A1714, 4),2)&amp;" "&amp;RIGHT(DEC2HEX(A1714, 4),2)&amp;" "&amp;(RIGHT(DEC2HEX(HEX2DEC("05")+HEX2DEC("A2")+HEX2DEC(DEC2HEX(A1714, 4)),4), 2))&amp;" 16")</f>
        <v>FE FE 05 A2 06 B1 58 16</v>
      </c>
    </row>
    <row r="1715" customFormat="false" ht="12.8" hidden="false" customHeight="false" outlineLevel="0" collapsed="false">
      <c r="A1715" s="0" t="n">
        <v>1714</v>
      </c>
      <c r="B1715" s="1" t="str">
        <f aca="false">("FE FE 05 A2 "&amp;LEFT(DEC2HEX(A1715, 4),2)&amp;" "&amp;RIGHT(DEC2HEX(A1715, 4),2)&amp;" "&amp;(RIGHT(DEC2HEX(HEX2DEC("05")+HEX2DEC("A2")+HEX2DEC(DEC2HEX(A1715, 4)),4), 2))&amp;" 16")</f>
        <v>FE FE 05 A2 06 B2 59 16</v>
      </c>
    </row>
    <row r="1716" customFormat="false" ht="12.8" hidden="false" customHeight="false" outlineLevel="0" collapsed="false">
      <c r="A1716" s="0" t="n">
        <v>1715</v>
      </c>
      <c r="B1716" s="1" t="str">
        <f aca="false">("FE FE 05 A2 "&amp;LEFT(DEC2HEX(A1716, 4),2)&amp;" "&amp;RIGHT(DEC2HEX(A1716, 4),2)&amp;" "&amp;(RIGHT(DEC2HEX(HEX2DEC("05")+HEX2DEC("A2")+HEX2DEC(DEC2HEX(A1716, 4)),4), 2))&amp;" 16")</f>
        <v>FE FE 05 A2 06 B3 5A 16</v>
      </c>
    </row>
    <row r="1717" customFormat="false" ht="12.8" hidden="false" customHeight="false" outlineLevel="0" collapsed="false">
      <c r="A1717" s="0" t="n">
        <v>1716</v>
      </c>
      <c r="B1717" s="1" t="str">
        <f aca="false">("FE FE 05 A2 "&amp;LEFT(DEC2HEX(A1717, 4),2)&amp;" "&amp;RIGHT(DEC2HEX(A1717, 4),2)&amp;" "&amp;(RIGHT(DEC2HEX(HEX2DEC("05")+HEX2DEC("A2")+HEX2DEC(DEC2HEX(A1717, 4)),4), 2))&amp;" 16")</f>
        <v>FE FE 05 A2 06 B4 5B 16</v>
      </c>
    </row>
    <row r="1718" customFormat="false" ht="12.8" hidden="false" customHeight="false" outlineLevel="0" collapsed="false">
      <c r="A1718" s="0" t="n">
        <v>1717</v>
      </c>
      <c r="B1718" s="1" t="str">
        <f aca="false">("FE FE 05 A2 "&amp;LEFT(DEC2HEX(A1718, 4),2)&amp;" "&amp;RIGHT(DEC2HEX(A1718, 4),2)&amp;" "&amp;(RIGHT(DEC2HEX(HEX2DEC("05")+HEX2DEC("A2")+HEX2DEC(DEC2HEX(A1718, 4)),4), 2))&amp;" 16")</f>
        <v>FE FE 05 A2 06 B5 5C 16</v>
      </c>
    </row>
    <row r="1719" customFormat="false" ht="12.8" hidden="false" customHeight="false" outlineLevel="0" collapsed="false">
      <c r="A1719" s="0" t="n">
        <v>1718</v>
      </c>
      <c r="B1719" s="1" t="str">
        <f aca="false">("FE FE 05 A2 "&amp;LEFT(DEC2HEX(A1719, 4),2)&amp;" "&amp;RIGHT(DEC2HEX(A1719, 4),2)&amp;" "&amp;(RIGHT(DEC2HEX(HEX2DEC("05")+HEX2DEC("A2")+HEX2DEC(DEC2HEX(A1719, 4)),4), 2))&amp;" 16")</f>
        <v>FE FE 05 A2 06 B6 5D 16</v>
      </c>
    </row>
    <row r="1720" customFormat="false" ht="12.8" hidden="false" customHeight="false" outlineLevel="0" collapsed="false">
      <c r="A1720" s="0" t="n">
        <v>1719</v>
      </c>
      <c r="B1720" s="1" t="str">
        <f aca="false">("FE FE 05 A2 "&amp;LEFT(DEC2HEX(A1720, 4),2)&amp;" "&amp;RIGHT(DEC2HEX(A1720, 4),2)&amp;" "&amp;(RIGHT(DEC2HEX(HEX2DEC("05")+HEX2DEC("A2")+HEX2DEC(DEC2HEX(A1720, 4)),4), 2))&amp;" 16")</f>
        <v>FE FE 05 A2 06 B7 5E 16</v>
      </c>
    </row>
    <row r="1721" customFormat="false" ht="12.8" hidden="false" customHeight="false" outlineLevel="0" collapsed="false">
      <c r="A1721" s="0" t="n">
        <v>1720</v>
      </c>
      <c r="B1721" s="1" t="str">
        <f aca="false">("FE FE 05 A2 "&amp;LEFT(DEC2HEX(A1721, 4),2)&amp;" "&amp;RIGHT(DEC2HEX(A1721, 4),2)&amp;" "&amp;(RIGHT(DEC2HEX(HEX2DEC("05")+HEX2DEC("A2")+HEX2DEC(DEC2HEX(A1721, 4)),4), 2))&amp;" 16")</f>
        <v>FE FE 05 A2 06 B8 5F 16</v>
      </c>
    </row>
    <row r="1722" customFormat="false" ht="12.8" hidden="false" customHeight="false" outlineLevel="0" collapsed="false">
      <c r="A1722" s="0" t="n">
        <v>1721</v>
      </c>
      <c r="B1722" s="1" t="str">
        <f aca="false">("FE FE 05 A2 "&amp;LEFT(DEC2HEX(A1722, 4),2)&amp;" "&amp;RIGHT(DEC2HEX(A1722, 4),2)&amp;" "&amp;(RIGHT(DEC2HEX(HEX2DEC("05")+HEX2DEC("A2")+HEX2DEC(DEC2HEX(A1722, 4)),4), 2))&amp;" 16")</f>
        <v>FE FE 05 A2 06 B9 60 16</v>
      </c>
    </row>
    <row r="1723" customFormat="false" ht="12.8" hidden="false" customHeight="false" outlineLevel="0" collapsed="false">
      <c r="A1723" s="0" t="n">
        <v>1722</v>
      </c>
      <c r="B1723" s="1" t="str">
        <f aca="false">("FE FE 05 A2 "&amp;LEFT(DEC2HEX(A1723, 4),2)&amp;" "&amp;RIGHT(DEC2HEX(A1723, 4),2)&amp;" "&amp;(RIGHT(DEC2HEX(HEX2DEC("05")+HEX2DEC("A2")+HEX2DEC(DEC2HEX(A1723, 4)),4), 2))&amp;" 16")</f>
        <v>FE FE 05 A2 06 BA 61 16</v>
      </c>
    </row>
    <row r="1724" customFormat="false" ht="12.8" hidden="false" customHeight="false" outlineLevel="0" collapsed="false">
      <c r="A1724" s="0" t="n">
        <v>1723</v>
      </c>
      <c r="B1724" s="1" t="str">
        <f aca="false">("FE FE 05 A2 "&amp;LEFT(DEC2HEX(A1724, 4),2)&amp;" "&amp;RIGHT(DEC2HEX(A1724, 4),2)&amp;" "&amp;(RIGHT(DEC2HEX(HEX2DEC("05")+HEX2DEC("A2")+HEX2DEC(DEC2HEX(A1724, 4)),4), 2))&amp;" 16")</f>
        <v>FE FE 05 A2 06 BB 62 16</v>
      </c>
    </row>
    <row r="1725" customFormat="false" ht="12.8" hidden="false" customHeight="false" outlineLevel="0" collapsed="false">
      <c r="A1725" s="0" t="n">
        <v>1724</v>
      </c>
      <c r="B1725" s="1" t="str">
        <f aca="false">("FE FE 05 A2 "&amp;LEFT(DEC2HEX(A1725, 4),2)&amp;" "&amp;RIGHT(DEC2HEX(A1725, 4),2)&amp;" "&amp;(RIGHT(DEC2HEX(HEX2DEC("05")+HEX2DEC("A2")+HEX2DEC(DEC2HEX(A1725, 4)),4), 2))&amp;" 16")</f>
        <v>FE FE 05 A2 06 BC 63 16</v>
      </c>
    </row>
    <row r="1726" customFormat="false" ht="12.8" hidden="false" customHeight="false" outlineLevel="0" collapsed="false">
      <c r="A1726" s="0" t="n">
        <v>1725</v>
      </c>
      <c r="B1726" s="1" t="str">
        <f aca="false">("FE FE 05 A2 "&amp;LEFT(DEC2HEX(A1726, 4),2)&amp;" "&amp;RIGHT(DEC2HEX(A1726, 4),2)&amp;" "&amp;(RIGHT(DEC2HEX(HEX2DEC("05")+HEX2DEC("A2")+HEX2DEC(DEC2HEX(A1726, 4)),4), 2))&amp;" 16")</f>
        <v>FE FE 05 A2 06 BD 64 16</v>
      </c>
    </row>
    <row r="1727" customFormat="false" ht="12.8" hidden="false" customHeight="false" outlineLevel="0" collapsed="false">
      <c r="A1727" s="0" t="n">
        <v>1726</v>
      </c>
      <c r="B1727" s="1" t="str">
        <f aca="false">("FE FE 05 A2 "&amp;LEFT(DEC2HEX(A1727, 4),2)&amp;" "&amp;RIGHT(DEC2HEX(A1727, 4),2)&amp;" "&amp;(RIGHT(DEC2HEX(HEX2DEC("05")+HEX2DEC("A2")+HEX2DEC(DEC2HEX(A1727, 4)),4), 2))&amp;" 16")</f>
        <v>FE FE 05 A2 06 BE 65 16</v>
      </c>
    </row>
    <row r="1728" customFormat="false" ht="12.8" hidden="false" customHeight="false" outlineLevel="0" collapsed="false">
      <c r="A1728" s="0" t="n">
        <v>1727</v>
      </c>
      <c r="B1728" s="1" t="str">
        <f aca="false">("FE FE 05 A2 "&amp;LEFT(DEC2HEX(A1728, 4),2)&amp;" "&amp;RIGHT(DEC2HEX(A1728, 4),2)&amp;" "&amp;(RIGHT(DEC2HEX(HEX2DEC("05")+HEX2DEC("A2")+HEX2DEC(DEC2HEX(A1728, 4)),4), 2))&amp;" 16")</f>
        <v>FE FE 05 A2 06 BF 66 16</v>
      </c>
    </row>
    <row r="1729" customFormat="false" ht="12.8" hidden="false" customHeight="false" outlineLevel="0" collapsed="false">
      <c r="A1729" s="0" t="n">
        <v>1728</v>
      </c>
      <c r="B1729" s="1" t="str">
        <f aca="false">("FE FE 05 A2 "&amp;LEFT(DEC2HEX(A1729, 4),2)&amp;" "&amp;RIGHT(DEC2HEX(A1729, 4),2)&amp;" "&amp;(RIGHT(DEC2HEX(HEX2DEC("05")+HEX2DEC("A2")+HEX2DEC(DEC2HEX(A1729, 4)),4), 2))&amp;" 16")</f>
        <v>FE FE 05 A2 06 C0 67 16</v>
      </c>
    </row>
    <row r="1730" customFormat="false" ht="12.8" hidden="false" customHeight="false" outlineLevel="0" collapsed="false">
      <c r="A1730" s="0" t="n">
        <v>1729</v>
      </c>
      <c r="B1730" s="1" t="str">
        <f aca="false">("FE FE 05 A2 "&amp;LEFT(DEC2HEX(A1730, 4),2)&amp;" "&amp;RIGHT(DEC2HEX(A1730, 4),2)&amp;" "&amp;(RIGHT(DEC2HEX(HEX2DEC("05")+HEX2DEC("A2")+HEX2DEC(DEC2HEX(A1730, 4)),4), 2))&amp;" 16")</f>
        <v>FE FE 05 A2 06 C1 68 16</v>
      </c>
    </row>
    <row r="1731" customFormat="false" ht="12.8" hidden="false" customHeight="false" outlineLevel="0" collapsed="false">
      <c r="A1731" s="0" t="n">
        <v>1730</v>
      </c>
      <c r="B1731" s="1" t="str">
        <f aca="false">("FE FE 05 A2 "&amp;LEFT(DEC2HEX(A1731, 4),2)&amp;" "&amp;RIGHT(DEC2HEX(A1731, 4),2)&amp;" "&amp;(RIGHT(DEC2HEX(HEX2DEC("05")+HEX2DEC("A2")+HEX2DEC(DEC2HEX(A1731, 4)),4), 2))&amp;" 16")</f>
        <v>FE FE 05 A2 06 C2 69 16</v>
      </c>
    </row>
    <row r="1732" customFormat="false" ht="12.8" hidden="false" customHeight="false" outlineLevel="0" collapsed="false">
      <c r="A1732" s="0" t="n">
        <v>1731</v>
      </c>
      <c r="B1732" s="1" t="str">
        <f aca="false">("FE FE 05 A2 "&amp;LEFT(DEC2HEX(A1732, 4),2)&amp;" "&amp;RIGHT(DEC2HEX(A1732, 4),2)&amp;" "&amp;(RIGHT(DEC2HEX(HEX2DEC("05")+HEX2DEC("A2")+HEX2DEC(DEC2HEX(A1732, 4)),4), 2))&amp;" 16")</f>
        <v>FE FE 05 A2 06 C3 6A 16</v>
      </c>
    </row>
    <row r="1733" customFormat="false" ht="12.8" hidden="false" customHeight="false" outlineLevel="0" collapsed="false">
      <c r="A1733" s="0" t="n">
        <v>1732</v>
      </c>
      <c r="B1733" s="1" t="str">
        <f aca="false">("FE FE 05 A2 "&amp;LEFT(DEC2HEX(A1733, 4),2)&amp;" "&amp;RIGHT(DEC2HEX(A1733, 4),2)&amp;" "&amp;(RIGHT(DEC2HEX(HEX2DEC("05")+HEX2DEC("A2")+HEX2DEC(DEC2HEX(A1733, 4)),4), 2))&amp;" 16")</f>
        <v>FE FE 05 A2 06 C4 6B 16</v>
      </c>
    </row>
    <row r="1734" customFormat="false" ht="12.8" hidden="false" customHeight="false" outlineLevel="0" collapsed="false">
      <c r="A1734" s="0" t="n">
        <v>1733</v>
      </c>
      <c r="B1734" s="1" t="str">
        <f aca="false">("FE FE 05 A2 "&amp;LEFT(DEC2HEX(A1734, 4),2)&amp;" "&amp;RIGHT(DEC2HEX(A1734, 4),2)&amp;" "&amp;(RIGHT(DEC2HEX(HEX2DEC("05")+HEX2DEC("A2")+HEX2DEC(DEC2HEX(A1734, 4)),4), 2))&amp;" 16")</f>
        <v>FE FE 05 A2 06 C5 6C 16</v>
      </c>
    </row>
    <row r="1735" customFormat="false" ht="12.8" hidden="false" customHeight="false" outlineLevel="0" collapsed="false">
      <c r="A1735" s="0" t="n">
        <v>1734</v>
      </c>
      <c r="B1735" s="1" t="str">
        <f aca="false">("FE FE 05 A2 "&amp;LEFT(DEC2HEX(A1735, 4),2)&amp;" "&amp;RIGHT(DEC2HEX(A1735, 4),2)&amp;" "&amp;(RIGHT(DEC2HEX(HEX2DEC("05")+HEX2DEC("A2")+HEX2DEC(DEC2HEX(A1735, 4)),4), 2))&amp;" 16")</f>
        <v>FE FE 05 A2 06 C6 6D 16</v>
      </c>
    </row>
    <row r="1736" customFormat="false" ht="12.8" hidden="false" customHeight="false" outlineLevel="0" collapsed="false">
      <c r="A1736" s="0" t="n">
        <v>1735</v>
      </c>
      <c r="B1736" s="1" t="str">
        <f aca="false">("FE FE 05 A2 "&amp;LEFT(DEC2HEX(A1736, 4),2)&amp;" "&amp;RIGHT(DEC2HEX(A1736, 4),2)&amp;" "&amp;(RIGHT(DEC2HEX(HEX2DEC("05")+HEX2DEC("A2")+HEX2DEC(DEC2HEX(A1736, 4)),4), 2))&amp;" 16")</f>
        <v>FE FE 05 A2 06 C7 6E 16</v>
      </c>
    </row>
    <row r="1737" customFormat="false" ht="12.8" hidden="false" customHeight="false" outlineLevel="0" collapsed="false">
      <c r="A1737" s="0" t="n">
        <v>1736</v>
      </c>
      <c r="B1737" s="1" t="str">
        <f aca="false">("FE FE 05 A2 "&amp;LEFT(DEC2HEX(A1737, 4),2)&amp;" "&amp;RIGHT(DEC2HEX(A1737, 4),2)&amp;" "&amp;(RIGHT(DEC2HEX(HEX2DEC("05")+HEX2DEC("A2")+HEX2DEC(DEC2HEX(A1737, 4)),4), 2))&amp;" 16")</f>
        <v>FE FE 05 A2 06 C8 6F 16</v>
      </c>
    </row>
    <row r="1738" customFormat="false" ht="12.8" hidden="false" customHeight="false" outlineLevel="0" collapsed="false">
      <c r="A1738" s="0" t="n">
        <v>1737</v>
      </c>
      <c r="B1738" s="1" t="str">
        <f aca="false">("FE FE 05 A2 "&amp;LEFT(DEC2HEX(A1738, 4),2)&amp;" "&amp;RIGHT(DEC2HEX(A1738, 4),2)&amp;" "&amp;(RIGHT(DEC2HEX(HEX2DEC("05")+HEX2DEC("A2")+HEX2DEC(DEC2HEX(A1738, 4)),4), 2))&amp;" 16")</f>
        <v>FE FE 05 A2 06 C9 70 16</v>
      </c>
    </row>
    <row r="1739" customFormat="false" ht="12.8" hidden="false" customHeight="false" outlineLevel="0" collapsed="false">
      <c r="A1739" s="0" t="n">
        <v>1738</v>
      </c>
      <c r="B1739" s="1" t="str">
        <f aca="false">("FE FE 05 A2 "&amp;LEFT(DEC2HEX(A1739, 4),2)&amp;" "&amp;RIGHT(DEC2HEX(A1739, 4),2)&amp;" "&amp;(RIGHT(DEC2HEX(HEX2DEC("05")+HEX2DEC("A2")+HEX2DEC(DEC2HEX(A1739, 4)),4), 2))&amp;" 16")</f>
        <v>FE FE 05 A2 06 CA 71 16</v>
      </c>
    </row>
    <row r="1740" customFormat="false" ht="12.8" hidden="false" customHeight="false" outlineLevel="0" collapsed="false">
      <c r="A1740" s="0" t="n">
        <v>1739</v>
      </c>
      <c r="B1740" s="1" t="str">
        <f aca="false">("FE FE 05 A2 "&amp;LEFT(DEC2HEX(A1740, 4),2)&amp;" "&amp;RIGHT(DEC2HEX(A1740, 4),2)&amp;" "&amp;(RIGHT(DEC2HEX(HEX2DEC("05")+HEX2DEC("A2")+HEX2DEC(DEC2HEX(A1740, 4)),4), 2))&amp;" 16")</f>
        <v>FE FE 05 A2 06 CB 72 16</v>
      </c>
    </row>
    <row r="1741" customFormat="false" ht="12.8" hidden="false" customHeight="false" outlineLevel="0" collapsed="false">
      <c r="A1741" s="0" t="n">
        <v>1740</v>
      </c>
      <c r="B1741" s="1" t="str">
        <f aca="false">("FE FE 05 A2 "&amp;LEFT(DEC2HEX(A1741, 4),2)&amp;" "&amp;RIGHT(DEC2HEX(A1741, 4),2)&amp;" "&amp;(RIGHT(DEC2HEX(HEX2DEC("05")+HEX2DEC("A2")+HEX2DEC(DEC2HEX(A1741, 4)),4), 2))&amp;" 16")</f>
        <v>FE FE 05 A2 06 CC 73 16</v>
      </c>
    </row>
    <row r="1742" customFormat="false" ht="12.8" hidden="false" customHeight="false" outlineLevel="0" collapsed="false">
      <c r="A1742" s="0" t="n">
        <v>1741</v>
      </c>
      <c r="B1742" s="1" t="str">
        <f aca="false">("FE FE 05 A2 "&amp;LEFT(DEC2HEX(A1742, 4),2)&amp;" "&amp;RIGHT(DEC2HEX(A1742, 4),2)&amp;" "&amp;(RIGHT(DEC2HEX(HEX2DEC("05")+HEX2DEC("A2")+HEX2DEC(DEC2HEX(A1742, 4)),4), 2))&amp;" 16")</f>
        <v>FE FE 05 A2 06 CD 74 16</v>
      </c>
    </row>
    <row r="1743" customFormat="false" ht="12.8" hidden="false" customHeight="false" outlineLevel="0" collapsed="false">
      <c r="A1743" s="0" t="n">
        <v>1742</v>
      </c>
      <c r="B1743" s="1" t="str">
        <f aca="false">("FE FE 05 A2 "&amp;LEFT(DEC2HEX(A1743, 4),2)&amp;" "&amp;RIGHT(DEC2HEX(A1743, 4),2)&amp;" "&amp;(RIGHT(DEC2HEX(HEX2DEC("05")+HEX2DEC("A2")+HEX2DEC(DEC2HEX(A1743, 4)),4), 2))&amp;" 16")</f>
        <v>FE FE 05 A2 06 CE 75 16</v>
      </c>
    </row>
    <row r="1744" customFormat="false" ht="12.8" hidden="false" customHeight="false" outlineLevel="0" collapsed="false">
      <c r="A1744" s="0" t="n">
        <v>1743</v>
      </c>
      <c r="B1744" s="1" t="str">
        <f aca="false">("FE FE 05 A2 "&amp;LEFT(DEC2HEX(A1744, 4),2)&amp;" "&amp;RIGHT(DEC2HEX(A1744, 4),2)&amp;" "&amp;(RIGHT(DEC2HEX(HEX2DEC("05")+HEX2DEC("A2")+HEX2DEC(DEC2HEX(A1744, 4)),4), 2))&amp;" 16")</f>
        <v>FE FE 05 A2 06 CF 76 16</v>
      </c>
    </row>
    <row r="1745" customFormat="false" ht="12.8" hidden="false" customHeight="false" outlineLevel="0" collapsed="false">
      <c r="A1745" s="0" t="n">
        <v>1744</v>
      </c>
      <c r="B1745" s="1" t="str">
        <f aca="false">("FE FE 05 A2 "&amp;LEFT(DEC2HEX(A1745, 4),2)&amp;" "&amp;RIGHT(DEC2HEX(A1745, 4),2)&amp;" "&amp;(RIGHT(DEC2HEX(HEX2DEC("05")+HEX2DEC("A2")+HEX2DEC(DEC2HEX(A1745, 4)),4), 2))&amp;" 16")</f>
        <v>FE FE 05 A2 06 D0 77 16</v>
      </c>
    </row>
    <row r="1746" customFormat="false" ht="12.8" hidden="false" customHeight="false" outlineLevel="0" collapsed="false">
      <c r="A1746" s="0" t="n">
        <v>1745</v>
      </c>
      <c r="B1746" s="1" t="str">
        <f aca="false">("FE FE 05 A2 "&amp;LEFT(DEC2HEX(A1746, 4),2)&amp;" "&amp;RIGHT(DEC2HEX(A1746, 4),2)&amp;" "&amp;(RIGHT(DEC2HEX(HEX2DEC("05")+HEX2DEC("A2")+HEX2DEC(DEC2HEX(A1746, 4)),4), 2))&amp;" 16")</f>
        <v>FE FE 05 A2 06 D1 78 16</v>
      </c>
    </row>
    <row r="1747" customFormat="false" ht="12.8" hidden="false" customHeight="false" outlineLevel="0" collapsed="false">
      <c r="A1747" s="0" t="n">
        <v>1746</v>
      </c>
      <c r="B1747" s="1" t="str">
        <f aca="false">("FE FE 05 A2 "&amp;LEFT(DEC2HEX(A1747, 4),2)&amp;" "&amp;RIGHT(DEC2HEX(A1747, 4),2)&amp;" "&amp;(RIGHT(DEC2HEX(HEX2DEC("05")+HEX2DEC("A2")+HEX2DEC(DEC2HEX(A1747, 4)),4), 2))&amp;" 16")</f>
        <v>FE FE 05 A2 06 D2 79 16</v>
      </c>
    </row>
    <row r="1748" customFormat="false" ht="12.8" hidden="false" customHeight="false" outlineLevel="0" collapsed="false">
      <c r="A1748" s="0" t="n">
        <v>1747</v>
      </c>
      <c r="B1748" s="1" t="str">
        <f aca="false">("FE FE 05 A2 "&amp;LEFT(DEC2HEX(A1748, 4),2)&amp;" "&amp;RIGHT(DEC2HEX(A1748, 4),2)&amp;" "&amp;(RIGHT(DEC2HEX(HEX2DEC("05")+HEX2DEC("A2")+HEX2DEC(DEC2HEX(A1748, 4)),4), 2))&amp;" 16")</f>
        <v>FE FE 05 A2 06 D3 7A 16</v>
      </c>
    </row>
    <row r="1749" customFormat="false" ht="12.8" hidden="false" customHeight="false" outlineLevel="0" collapsed="false">
      <c r="A1749" s="0" t="n">
        <v>1748</v>
      </c>
      <c r="B1749" s="1" t="str">
        <f aca="false">("FE FE 05 A2 "&amp;LEFT(DEC2HEX(A1749, 4),2)&amp;" "&amp;RIGHT(DEC2HEX(A1749, 4),2)&amp;" "&amp;(RIGHT(DEC2HEX(HEX2DEC("05")+HEX2DEC("A2")+HEX2DEC(DEC2HEX(A1749, 4)),4), 2))&amp;" 16")</f>
        <v>FE FE 05 A2 06 D4 7B 16</v>
      </c>
    </row>
    <row r="1750" customFormat="false" ht="12.8" hidden="false" customHeight="false" outlineLevel="0" collapsed="false">
      <c r="A1750" s="0" t="n">
        <v>1749</v>
      </c>
      <c r="B1750" s="1" t="str">
        <f aca="false">("FE FE 05 A2 "&amp;LEFT(DEC2HEX(A1750, 4),2)&amp;" "&amp;RIGHT(DEC2HEX(A1750, 4),2)&amp;" "&amp;(RIGHT(DEC2HEX(HEX2DEC("05")+HEX2DEC("A2")+HEX2DEC(DEC2HEX(A1750, 4)),4), 2))&amp;" 16")</f>
        <v>FE FE 05 A2 06 D5 7C 16</v>
      </c>
    </row>
    <row r="1751" customFormat="false" ht="12.8" hidden="false" customHeight="false" outlineLevel="0" collapsed="false">
      <c r="A1751" s="0" t="n">
        <v>1750</v>
      </c>
      <c r="B1751" s="1" t="str">
        <f aca="false">("FE FE 05 A2 "&amp;LEFT(DEC2HEX(A1751, 4),2)&amp;" "&amp;RIGHT(DEC2HEX(A1751, 4),2)&amp;" "&amp;(RIGHT(DEC2HEX(HEX2DEC("05")+HEX2DEC("A2")+HEX2DEC(DEC2HEX(A1751, 4)),4), 2))&amp;" 16")</f>
        <v>FE FE 05 A2 06 D6 7D 16</v>
      </c>
    </row>
    <row r="1752" customFormat="false" ht="12.8" hidden="false" customHeight="false" outlineLevel="0" collapsed="false">
      <c r="A1752" s="0" t="n">
        <v>1751</v>
      </c>
      <c r="B1752" s="1" t="str">
        <f aca="false">("FE FE 05 A2 "&amp;LEFT(DEC2HEX(A1752, 4),2)&amp;" "&amp;RIGHT(DEC2HEX(A1752, 4),2)&amp;" "&amp;(RIGHT(DEC2HEX(HEX2DEC("05")+HEX2DEC("A2")+HEX2DEC(DEC2HEX(A1752, 4)),4), 2))&amp;" 16")</f>
        <v>FE FE 05 A2 06 D7 7E 16</v>
      </c>
    </row>
    <row r="1753" customFormat="false" ht="12.8" hidden="false" customHeight="false" outlineLevel="0" collapsed="false">
      <c r="A1753" s="0" t="n">
        <v>1752</v>
      </c>
      <c r="B1753" s="1" t="str">
        <f aca="false">("FE FE 05 A2 "&amp;LEFT(DEC2HEX(A1753, 4),2)&amp;" "&amp;RIGHT(DEC2HEX(A1753, 4),2)&amp;" "&amp;(RIGHT(DEC2HEX(HEX2DEC("05")+HEX2DEC("A2")+HEX2DEC(DEC2HEX(A1753, 4)),4), 2))&amp;" 16")</f>
        <v>FE FE 05 A2 06 D8 7F 16</v>
      </c>
    </row>
    <row r="1754" customFormat="false" ht="12.8" hidden="false" customHeight="false" outlineLevel="0" collapsed="false">
      <c r="A1754" s="0" t="n">
        <v>1753</v>
      </c>
      <c r="B1754" s="1" t="str">
        <f aca="false">("FE FE 05 A2 "&amp;LEFT(DEC2HEX(A1754, 4),2)&amp;" "&amp;RIGHT(DEC2HEX(A1754, 4),2)&amp;" "&amp;(RIGHT(DEC2HEX(HEX2DEC("05")+HEX2DEC("A2")+HEX2DEC(DEC2HEX(A1754, 4)),4), 2))&amp;" 16")</f>
        <v>FE FE 05 A2 06 D9 80 16</v>
      </c>
    </row>
    <row r="1755" customFormat="false" ht="12.8" hidden="false" customHeight="false" outlineLevel="0" collapsed="false">
      <c r="A1755" s="0" t="n">
        <v>1754</v>
      </c>
      <c r="B1755" s="1" t="str">
        <f aca="false">("FE FE 05 A2 "&amp;LEFT(DEC2HEX(A1755, 4),2)&amp;" "&amp;RIGHT(DEC2HEX(A1755, 4),2)&amp;" "&amp;(RIGHT(DEC2HEX(HEX2DEC("05")+HEX2DEC("A2")+HEX2DEC(DEC2HEX(A1755, 4)),4), 2))&amp;" 16")</f>
        <v>FE FE 05 A2 06 DA 81 16</v>
      </c>
    </row>
    <row r="1756" customFormat="false" ht="12.8" hidden="false" customHeight="false" outlineLevel="0" collapsed="false">
      <c r="A1756" s="0" t="n">
        <v>1755</v>
      </c>
      <c r="B1756" s="1" t="str">
        <f aca="false">("FE FE 05 A2 "&amp;LEFT(DEC2HEX(A1756, 4),2)&amp;" "&amp;RIGHT(DEC2HEX(A1756, 4),2)&amp;" "&amp;(RIGHT(DEC2HEX(HEX2DEC("05")+HEX2DEC("A2")+HEX2DEC(DEC2HEX(A1756, 4)),4), 2))&amp;" 16")</f>
        <v>FE FE 05 A2 06 DB 82 16</v>
      </c>
    </row>
    <row r="1757" customFormat="false" ht="12.8" hidden="false" customHeight="false" outlineLevel="0" collapsed="false">
      <c r="A1757" s="0" t="n">
        <v>1756</v>
      </c>
      <c r="B1757" s="1" t="str">
        <f aca="false">("FE FE 05 A2 "&amp;LEFT(DEC2HEX(A1757, 4),2)&amp;" "&amp;RIGHT(DEC2HEX(A1757, 4),2)&amp;" "&amp;(RIGHT(DEC2HEX(HEX2DEC("05")+HEX2DEC("A2")+HEX2DEC(DEC2HEX(A1757, 4)),4), 2))&amp;" 16")</f>
        <v>FE FE 05 A2 06 DC 83 16</v>
      </c>
    </row>
    <row r="1758" customFormat="false" ht="12.8" hidden="false" customHeight="false" outlineLevel="0" collapsed="false">
      <c r="A1758" s="0" t="n">
        <v>1757</v>
      </c>
      <c r="B1758" s="1" t="str">
        <f aca="false">("FE FE 05 A2 "&amp;LEFT(DEC2HEX(A1758, 4),2)&amp;" "&amp;RIGHT(DEC2HEX(A1758, 4),2)&amp;" "&amp;(RIGHT(DEC2HEX(HEX2DEC("05")+HEX2DEC("A2")+HEX2DEC(DEC2HEX(A1758, 4)),4), 2))&amp;" 16")</f>
        <v>FE FE 05 A2 06 DD 84 16</v>
      </c>
    </row>
    <row r="1759" customFormat="false" ht="12.8" hidden="false" customHeight="false" outlineLevel="0" collapsed="false">
      <c r="A1759" s="0" t="n">
        <v>1758</v>
      </c>
      <c r="B1759" s="1" t="str">
        <f aca="false">("FE FE 05 A2 "&amp;LEFT(DEC2HEX(A1759, 4),2)&amp;" "&amp;RIGHT(DEC2HEX(A1759, 4),2)&amp;" "&amp;(RIGHT(DEC2HEX(HEX2DEC("05")+HEX2DEC("A2")+HEX2DEC(DEC2HEX(A1759, 4)),4), 2))&amp;" 16")</f>
        <v>FE FE 05 A2 06 DE 85 16</v>
      </c>
    </row>
    <row r="1760" customFormat="false" ht="12.8" hidden="false" customHeight="false" outlineLevel="0" collapsed="false">
      <c r="A1760" s="0" t="n">
        <v>1759</v>
      </c>
      <c r="B1760" s="1" t="str">
        <f aca="false">("FE FE 05 A2 "&amp;LEFT(DEC2HEX(A1760, 4),2)&amp;" "&amp;RIGHT(DEC2HEX(A1760, 4),2)&amp;" "&amp;(RIGHT(DEC2HEX(HEX2DEC("05")+HEX2DEC("A2")+HEX2DEC(DEC2HEX(A1760, 4)),4), 2))&amp;" 16")</f>
        <v>FE FE 05 A2 06 DF 86 16</v>
      </c>
    </row>
    <row r="1761" customFormat="false" ht="12.8" hidden="false" customHeight="false" outlineLevel="0" collapsed="false">
      <c r="A1761" s="0" t="n">
        <v>1760</v>
      </c>
      <c r="B1761" s="1" t="str">
        <f aca="false">("FE FE 05 A2 "&amp;LEFT(DEC2HEX(A1761, 4),2)&amp;" "&amp;RIGHT(DEC2HEX(A1761, 4),2)&amp;" "&amp;(RIGHT(DEC2HEX(HEX2DEC("05")+HEX2DEC("A2")+HEX2DEC(DEC2HEX(A1761, 4)),4), 2))&amp;" 16")</f>
        <v>FE FE 05 A2 06 E0 87 16</v>
      </c>
    </row>
    <row r="1762" customFormat="false" ht="12.8" hidden="false" customHeight="false" outlineLevel="0" collapsed="false">
      <c r="A1762" s="0" t="n">
        <v>1761</v>
      </c>
      <c r="B1762" s="1" t="str">
        <f aca="false">("FE FE 05 A2 "&amp;LEFT(DEC2HEX(A1762, 4),2)&amp;" "&amp;RIGHT(DEC2HEX(A1762, 4),2)&amp;" "&amp;(RIGHT(DEC2HEX(HEX2DEC("05")+HEX2DEC("A2")+HEX2DEC(DEC2HEX(A1762, 4)),4), 2))&amp;" 16")</f>
        <v>FE FE 05 A2 06 E1 88 16</v>
      </c>
    </row>
    <row r="1763" customFormat="false" ht="12.8" hidden="false" customHeight="false" outlineLevel="0" collapsed="false">
      <c r="A1763" s="0" t="n">
        <v>1762</v>
      </c>
      <c r="B1763" s="1" t="str">
        <f aca="false">("FE FE 05 A2 "&amp;LEFT(DEC2HEX(A1763, 4),2)&amp;" "&amp;RIGHT(DEC2HEX(A1763, 4),2)&amp;" "&amp;(RIGHT(DEC2HEX(HEX2DEC("05")+HEX2DEC("A2")+HEX2DEC(DEC2HEX(A1763, 4)),4), 2))&amp;" 16")</f>
        <v>FE FE 05 A2 06 E2 89 16</v>
      </c>
    </row>
    <row r="1764" customFormat="false" ht="12.8" hidden="false" customHeight="false" outlineLevel="0" collapsed="false">
      <c r="A1764" s="0" t="n">
        <v>1763</v>
      </c>
      <c r="B1764" s="1" t="str">
        <f aca="false">("FE FE 05 A2 "&amp;LEFT(DEC2HEX(A1764, 4),2)&amp;" "&amp;RIGHT(DEC2HEX(A1764, 4),2)&amp;" "&amp;(RIGHT(DEC2HEX(HEX2DEC("05")+HEX2DEC("A2")+HEX2DEC(DEC2HEX(A1764, 4)),4), 2))&amp;" 16")</f>
        <v>FE FE 05 A2 06 E3 8A 16</v>
      </c>
    </row>
    <row r="1765" customFormat="false" ht="12.8" hidden="false" customHeight="false" outlineLevel="0" collapsed="false">
      <c r="A1765" s="0" t="n">
        <v>1764</v>
      </c>
      <c r="B1765" s="1" t="str">
        <f aca="false">("FE FE 05 A2 "&amp;LEFT(DEC2HEX(A1765, 4),2)&amp;" "&amp;RIGHT(DEC2HEX(A1765, 4),2)&amp;" "&amp;(RIGHT(DEC2HEX(HEX2DEC("05")+HEX2DEC("A2")+HEX2DEC(DEC2HEX(A1765, 4)),4), 2))&amp;" 16")</f>
        <v>FE FE 05 A2 06 E4 8B 16</v>
      </c>
    </row>
    <row r="1766" customFormat="false" ht="12.8" hidden="false" customHeight="false" outlineLevel="0" collapsed="false">
      <c r="A1766" s="0" t="n">
        <v>1765</v>
      </c>
      <c r="B1766" s="1" t="str">
        <f aca="false">("FE FE 05 A2 "&amp;LEFT(DEC2HEX(A1766, 4),2)&amp;" "&amp;RIGHT(DEC2HEX(A1766, 4),2)&amp;" "&amp;(RIGHT(DEC2HEX(HEX2DEC("05")+HEX2DEC("A2")+HEX2DEC(DEC2HEX(A1766, 4)),4), 2))&amp;" 16")</f>
        <v>FE FE 05 A2 06 E5 8C 16</v>
      </c>
    </row>
    <row r="1767" customFormat="false" ht="12.8" hidden="false" customHeight="false" outlineLevel="0" collapsed="false">
      <c r="A1767" s="0" t="n">
        <v>1766</v>
      </c>
      <c r="B1767" s="1" t="str">
        <f aca="false">("FE FE 05 A2 "&amp;LEFT(DEC2HEX(A1767, 4),2)&amp;" "&amp;RIGHT(DEC2HEX(A1767, 4),2)&amp;" "&amp;(RIGHT(DEC2HEX(HEX2DEC("05")+HEX2DEC("A2")+HEX2DEC(DEC2HEX(A1767, 4)),4), 2))&amp;" 16")</f>
        <v>FE FE 05 A2 06 E6 8D 16</v>
      </c>
    </row>
    <row r="1768" customFormat="false" ht="12.8" hidden="false" customHeight="false" outlineLevel="0" collapsed="false">
      <c r="A1768" s="0" t="n">
        <v>1767</v>
      </c>
      <c r="B1768" s="1" t="str">
        <f aca="false">("FE FE 05 A2 "&amp;LEFT(DEC2HEX(A1768, 4),2)&amp;" "&amp;RIGHT(DEC2HEX(A1768, 4),2)&amp;" "&amp;(RIGHT(DEC2HEX(HEX2DEC("05")+HEX2DEC("A2")+HEX2DEC(DEC2HEX(A1768, 4)),4), 2))&amp;" 16")</f>
        <v>FE FE 05 A2 06 E7 8E 16</v>
      </c>
    </row>
    <row r="1769" customFormat="false" ht="12.8" hidden="false" customHeight="false" outlineLevel="0" collapsed="false">
      <c r="A1769" s="0" t="n">
        <v>1768</v>
      </c>
      <c r="B1769" s="1" t="str">
        <f aca="false">("FE FE 05 A2 "&amp;LEFT(DEC2HEX(A1769, 4),2)&amp;" "&amp;RIGHT(DEC2HEX(A1769, 4),2)&amp;" "&amp;(RIGHT(DEC2HEX(HEX2DEC("05")+HEX2DEC("A2")+HEX2DEC(DEC2HEX(A1769, 4)),4), 2))&amp;" 16")</f>
        <v>FE FE 05 A2 06 E8 8F 16</v>
      </c>
    </row>
    <row r="1770" customFormat="false" ht="12.8" hidden="false" customHeight="false" outlineLevel="0" collapsed="false">
      <c r="A1770" s="0" t="n">
        <v>1769</v>
      </c>
      <c r="B1770" s="1" t="str">
        <f aca="false">("FE FE 05 A2 "&amp;LEFT(DEC2HEX(A1770, 4),2)&amp;" "&amp;RIGHT(DEC2HEX(A1770, 4),2)&amp;" "&amp;(RIGHT(DEC2HEX(HEX2DEC("05")+HEX2DEC("A2")+HEX2DEC(DEC2HEX(A1770, 4)),4), 2))&amp;" 16")</f>
        <v>FE FE 05 A2 06 E9 90 16</v>
      </c>
    </row>
    <row r="1771" customFormat="false" ht="12.8" hidden="false" customHeight="false" outlineLevel="0" collapsed="false">
      <c r="A1771" s="0" t="n">
        <v>1770</v>
      </c>
      <c r="B1771" s="1" t="str">
        <f aca="false">("FE FE 05 A2 "&amp;LEFT(DEC2HEX(A1771, 4),2)&amp;" "&amp;RIGHT(DEC2HEX(A1771, 4),2)&amp;" "&amp;(RIGHT(DEC2HEX(HEX2DEC("05")+HEX2DEC("A2")+HEX2DEC(DEC2HEX(A1771, 4)),4), 2))&amp;" 16")</f>
        <v>FE FE 05 A2 06 EA 91 16</v>
      </c>
    </row>
    <row r="1772" customFormat="false" ht="12.8" hidden="false" customHeight="false" outlineLevel="0" collapsed="false">
      <c r="A1772" s="0" t="n">
        <v>1771</v>
      </c>
      <c r="B1772" s="1" t="str">
        <f aca="false">("FE FE 05 A2 "&amp;LEFT(DEC2HEX(A1772, 4),2)&amp;" "&amp;RIGHT(DEC2HEX(A1772, 4),2)&amp;" "&amp;(RIGHT(DEC2HEX(HEX2DEC("05")+HEX2DEC("A2")+HEX2DEC(DEC2HEX(A1772, 4)),4), 2))&amp;" 16")</f>
        <v>FE FE 05 A2 06 EB 92 16</v>
      </c>
    </row>
    <row r="1773" customFormat="false" ht="12.8" hidden="false" customHeight="false" outlineLevel="0" collapsed="false">
      <c r="A1773" s="0" t="n">
        <v>1772</v>
      </c>
      <c r="B1773" s="1" t="str">
        <f aca="false">("FE FE 05 A2 "&amp;LEFT(DEC2HEX(A1773, 4),2)&amp;" "&amp;RIGHT(DEC2HEX(A1773, 4),2)&amp;" "&amp;(RIGHT(DEC2HEX(HEX2DEC("05")+HEX2DEC("A2")+HEX2DEC(DEC2HEX(A1773, 4)),4), 2))&amp;" 16")</f>
        <v>FE FE 05 A2 06 EC 93 16</v>
      </c>
    </row>
    <row r="1774" customFormat="false" ht="12.8" hidden="false" customHeight="false" outlineLevel="0" collapsed="false">
      <c r="A1774" s="0" t="n">
        <v>1773</v>
      </c>
      <c r="B1774" s="1" t="str">
        <f aca="false">("FE FE 05 A2 "&amp;LEFT(DEC2HEX(A1774, 4),2)&amp;" "&amp;RIGHT(DEC2HEX(A1774, 4),2)&amp;" "&amp;(RIGHT(DEC2HEX(HEX2DEC("05")+HEX2DEC("A2")+HEX2DEC(DEC2HEX(A1774, 4)),4), 2))&amp;" 16")</f>
        <v>FE FE 05 A2 06 ED 94 16</v>
      </c>
    </row>
    <row r="1775" customFormat="false" ht="12.8" hidden="false" customHeight="false" outlineLevel="0" collapsed="false">
      <c r="A1775" s="0" t="n">
        <v>1774</v>
      </c>
      <c r="B1775" s="1" t="str">
        <f aca="false">("FE FE 05 A2 "&amp;LEFT(DEC2HEX(A1775, 4),2)&amp;" "&amp;RIGHT(DEC2HEX(A1775, 4),2)&amp;" "&amp;(RIGHT(DEC2HEX(HEX2DEC("05")+HEX2DEC("A2")+HEX2DEC(DEC2HEX(A1775, 4)),4), 2))&amp;" 16")</f>
        <v>FE FE 05 A2 06 EE 95 16</v>
      </c>
    </row>
    <row r="1776" customFormat="false" ht="12.8" hidden="false" customHeight="false" outlineLevel="0" collapsed="false">
      <c r="A1776" s="0" t="n">
        <v>1775</v>
      </c>
      <c r="B1776" s="1" t="str">
        <f aca="false">("FE FE 05 A2 "&amp;LEFT(DEC2HEX(A1776, 4),2)&amp;" "&amp;RIGHT(DEC2HEX(A1776, 4),2)&amp;" "&amp;(RIGHT(DEC2HEX(HEX2DEC("05")+HEX2DEC("A2")+HEX2DEC(DEC2HEX(A1776, 4)),4), 2))&amp;" 16")</f>
        <v>FE FE 05 A2 06 EF 96 16</v>
      </c>
    </row>
    <row r="1777" customFormat="false" ht="12.8" hidden="false" customHeight="false" outlineLevel="0" collapsed="false">
      <c r="A1777" s="0" t="n">
        <v>1776</v>
      </c>
      <c r="B1777" s="1" t="str">
        <f aca="false">("FE FE 05 A2 "&amp;LEFT(DEC2HEX(A1777, 4),2)&amp;" "&amp;RIGHT(DEC2HEX(A1777, 4),2)&amp;" "&amp;(RIGHT(DEC2HEX(HEX2DEC("05")+HEX2DEC("A2")+HEX2DEC(DEC2HEX(A1777, 4)),4), 2))&amp;" 16")</f>
        <v>FE FE 05 A2 06 F0 97 16</v>
      </c>
    </row>
    <row r="1778" customFormat="false" ht="12.8" hidden="false" customHeight="false" outlineLevel="0" collapsed="false">
      <c r="A1778" s="0" t="n">
        <v>1777</v>
      </c>
      <c r="B1778" s="1" t="str">
        <f aca="false">("FE FE 05 A2 "&amp;LEFT(DEC2HEX(A1778, 4),2)&amp;" "&amp;RIGHT(DEC2HEX(A1778, 4),2)&amp;" "&amp;(RIGHT(DEC2HEX(HEX2DEC("05")+HEX2DEC("A2")+HEX2DEC(DEC2HEX(A1778, 4)),4), 2))&amp;" 16")</f>
        <v>FE FE 05 A2 06 F1 98 16</v>
      </c>
    </row>
    <row r="1779" customFormat="false" ht="12.8" hidden="false" customHeight="false" outlineLevel="0" collapsed="false">
      <c r="A1779" s="0" t="n">
        <v>1778</v>
      </c>
      <c r="B1779" s="1" t="str">
        <f aca="false">("FE FE 05 A2 "&amp;LEFT(DEC2HEX(A1779, 4),2)&amp;" "&amp;RIGHT(DEC2HEX(A1779, 4),2)&amp;" "&amp;(RIGHT(DEC2HEX(HEX2DEC("05")+HEX2DEC("A2")+HEX2DEC(DEC2HEX(A1779, 4)),4), 2))&amp;" 16")</f>
        <v>FE FE 05 A2 06 F2 99 16</v>
      </c>
    </row>
    <row r="1780" customFormat="false" ht="12.8" hidden="false" customHeight="false" outlineLevel="0" collapsed="false">
      <c r="A1780" s="0" t="n">
        <v>1779</v>
      </c>
      <c r="B1780" s="1" t="str">
        <f aca="false">("FE FE 05 A2 "&amp;LEFT(DEC2HEX(A1780, 4),2)&amp;" "&amp;RIGHT(DEC2HEX(A1780, 4),2)&amp;" "&amp;(RIGHT(DEC2HEX(HEX2DEC("05")+HEX2DEC("A2")+HEX2DEC(DEC2HEX(A1780, 4)),4), 2))&amp;" 16")</f>
        <v>FE FE 05 A2 06 F3 9A 16</v>
      </c>
    </row>
    <row r="1781" customFormat="false" ht="12.8" hidden="false" customHeight="false" outlineLevel="0" collapsed="false">
      <c r="A1781" s="0" t="n">
        <v>1780</v>
      </c>
      <c r="B1781" s="1" t="str">
        <f aca="false">("FE FE 05 A2 "&amp;LEFT(DEC2HEX(A1781, 4),2)&amp;" "&amp;RIGHT(DEC2HEX(A1781, 4),2)&amp;" "&amp;(RIGHT(DEC2HEX(HEX2DEC("05")+HEX2DEC("A2")+HEX2DEC(DEC2HEX(A1781, 4)),4), 2))&amp;" 16")</f>
        <v>FE FE 05 A2 06 F4 9B 16</v>
      </c>
    </row>
    <row r="1782" customFormat="false" ht="12.8" hidden="false" customHeight="false" outlineLevel="0" collapsed="false">
      <c r="A1782" s="0" t="n">
        <v>1781</v>
      </c>
      <c r="B1782" s="1" t="str">
        <f aca="false">("FE FE 05 A2 "&amp;LEFT(DEC2HEX(A1782, 4),2)&amp;" "&amp;RIGHT(DEC2HEX(A1782, 4),2)&amp;" "&amp;(RIGHT(DEC2HEX(HEX2DEC("05")+HEX2DEC("A2")+HEX2DEC(DEC2HEX(A1782, 4)),4), 2))&amp;" 16")</f>
        <v>FE FE 05 A2 06 F5 9C 16</v>
      </c>
    </row>
    <row r="1783" customFormat="false" ht="12.8" hidden="false" customHeight="false" outlineLevel="0" collapsed="false">
      <c r="A1783" s="0" t="n">
        <v>1782</v>
      </c>
      <c r="B1783" s="1" t="str">
        <f aca="false">("FE FE 05 A2 "&amp;LEFT(DEC2HEX(A1783, 4),2)&amp;" "&amp;RIGHT(DEC2HEX(A1783, 4),2)&amp;" "&amp;(RIGHT(DEC2HEX(HEX2DEC("05")+HEX2DEC("A2")+HEX2DEC(DEC2HEX(A1783, 4)),4), 2))&amp;" 16")</f>
        <v>FE FE 05 A2 06 F6 9D 16</v>
      </c>
    </row>
    <row r="1784" customFormat="false" ht="12.8" hidden="false" customHeight="false" outlineLevel="0" collapsed="false">
      <c r="A1784" s="0" t="n">
        <v>1783</v>
      </c>
      <c r="B1784" s="1" t="str">
        <f aca="false">("FE FE 05 A2 "&amp;LEFT(DEC2HEX(A1784, 4),2)&amp;" "&amp;RIGHT(DEC2HEX(A1784, 4),2)&amp;" "&amp;(RIGHT(DEC2HEX(HEX2DEC("05")+HEX2DEC("A2")+HEX2DEC(DEC2HEX(A1784, 4)),4), 2))&amp;" 16")</f>
        <v>FE FE 05 A2 06 F7 9E 16</v>
      </c>
    </row>
    <row r="1785" customFormat="false" ht="12.8" hidden="false" customHeight="false" outlineLevel="0" collapsed="false">
      <c r="A1785" s="0" t="n">
        <v>1784</v>
      </c>
      <c r="B1785" s="1" t="str">
        <f aca="false">("FE FE 05 A2 "&amp;LEFT(DEC2HEX(A1785, 4),2)&amp;" "&amp;RIGHT(DEC2HEX(A1785, 4),2)&amp;" "&amp;(RIGHT(DEC2HEX(HEX2DEC("05")+HEX2DEC("A2")+HEX2DEC(DEC2HEX(A1785, 4)),4), 2))&amp;" 16")</f>
        <v>FE FE 05 A2 06 F8 9F 16</v>
      </c>
    </row>
    <row r="1786" customFormat="false" ht="12.8" hidden="false" customHeight="false" outlineLevel="0" collapsed="false">
      <c r="A1786" s="0" t="n">
        <v>1785</v>
      </c>
      <c r="B1786" s="1" t="str">
        <f aca="false">("FE FE 05 A2 "&amp;LEFT(DEC2HEX(A1786, 4),2)&amp;" "&amp;RIGHT(DEC2HEX(A1786, 4),2)&amp;" "&amp;(RIGHT(DEC2HEX(HEX2DEC("05")+HEX2DEC("A2")+HEX2DEC(DEC2HEX(A1786, 4)),4), 2))&amp;" 16")</f>
        <v>FE FE 05 A2 06 F9 A0 16</v>
      </c>
    </row>
    <row r="1787" customFormat="false" ht="12.8" hidden="false" customHeight="false" outlineLevel="0" collapsed="false">
      <c r="A1787" s="0" t="n">
        <v>1786</v>
      </c>
      <c r="B1787" s="1" t="str">
        <f aca="false">("FE FE 05 A2 "&amp;LEFT(DEC2HEX(A1787, 4),2)&amp;" "&amp;RIGHT(DEC2HEX(A1787, 4),2)&amp;" "&amp;(RIGHT(DEC2HEX(HEX2DEC("05")+HEX2DEC("A2")+HEX2DEC(DEC2HEX(A1787, 4)),4), 2))&amp;" 16")</f>
        <v>FE FE 05 A2 06 FA A1 16</v>
      </c>
    </row>
    <row r="1788" customFormat="false" ht="12.8" hidden="false" customHeight="false" outlineLevel="0" collapsed="false">
      <c r="A1788" s="0" t="n">
        <v>1787</v>
      </c>
      <c r="B1788" s="1" t="str">
        <f aca="false">("FE FE 05 A2 "&amp;LEFT(DEC2HEX(A1788, 4),2)&amp;" "&amp;RIGHT(DEC2HEX(A1788, 4),2)&amp;" "&amp;(RIGHT(DEC2HEX(HEX2DEC("05")+HEX2DEC("A2")+HEX2DEC(DEC2HEX(A1788, 4)),4), 2))&amp;" 16")</f>
        <v>FE FE 05 A2 06 FB A2 16</v>
      </c>
    </row>
    <row r="1789" customFormat="false" ht="12.8" hidden="false" customHeight="false" outlineLevel="0" collapsed="false">
      <c r="A1789" s="0" t="n">
        <v>1788</v>
      </c>
      <c r="B1789" s="1" t="str">
        <f aca="false">("FE FE 05 A2 "&amp;LEFT(DEC2HEX(A1789, 4),2)&amp;" "&amp;RIGHT(DEC2HEX(A1789, 4),2)&amp;" "&amp;(RIGHT(DEC2HEX(HEX2DEC("05")+HEX2DEC("A2")+HEX2DEC(DEC2HEX(A1789, 4)),4), 2))&amp;" 16")</f>
        <v>FE FE 05 A2 06 FC A3 16</v>
      </c>
    </row>
    <row r="1790" customFormat="false" ht="12.8" hidden="false" customHeight="false" outlineLevel="0" collapsed="false">
      <c r="A1790" s="0" t="n">
        <v>1789</v>
      </c>
      <c r="B1790" s="1" t="str">
        <f aca="false">("FE FE 05 A2 "&amp;LEFT(DEC2HEX(A1790, 4),2)&amp;" "&amp;RIGHT(DEC2HEX(A1790, 4),2)&amp;" "&amp;(RIGHT(DEC2HEX(HEX2DEC("05")+HEX2DEC("A2")+HEX2DEC(DEC2HEX(A1790, 4)),4), 2))&amp;" 16")</f>
        <v>FE FE 05 A2 06 FD A4 16</v>
      </c>
    </row>
    <row r="1791" customFormat="false" ht="12.8" hidden="false" customHeight="false" outlineLevel="0" collapsed="false">
      <c r="A1791" s="0" t="n">
        <v>1790</v>
      </c>
      <c r="B1791" s="1" t="str">
        <f aca="false">("FE FE 05 A2 "&amp;LEFT(DEC2HEX(A1791, 4),2)&amp;" "&amp;RIGHT(DEC2HEX(A1791, 4),2)&amp;" "&amp;(RIGHT(DEC2HEX(HEX2DEC("05")+HEX2DEC("A2")+HEX2DEC(DEC2HEX(A1791, 4)),4), 2))&amp;" 16")</f>
        <v>FE FE 05 A2 06 FE A5 16</v>
      </c>
    </row>
    <row r="1792" customFormat="false" ht="12.8" hidden="false" customHeight="false" outlineLevel="0" collapsed="false">
      <c r="A1792" s="0" t="n">
        <v>1791</v>
      </c>
      <c r="B1792" s="1" t="str">
        <f aca="false">("FE FE 05 A2 "&amp;LEFT(DEC2HEX(A1792, 4),2)&amp;" "&amp;RIGHT(DEC2HEX(A1792, 4),2)&amp;" "&amp;(RIGHT(DEC2HEX(HEX2DEC("05")+HEX2DEC("A2")+HEX2DEC(DEC2HEX(A1792, 4)),4), 2))&amp;" 16")</f>
        <v>FE FE 05 A2 06 FF A6 16</v>
      </c>
    </row>
    <row r="1793" customFormat="false" ht="12.8" hidden="false" customHeight="false" outlineLevel="0" collapsed="false">
      <c r="A1793" s="0" t="n">
        <v>1792</v>
      </c>
      <c r="B1793" s="1" t="str">
        <f aca="false">("FE FE 05 A2 "&amp;LEFT(DEC2HEX(A1793, 4),2)&amp;" "&amp;RIGHT(DEC2HEX(A1793, 4),2)&amp;" "&amp;(RIGHT(DEC2HEX(HEX2DEC("05")+HEX2DEC("A2")+HEX2DEC(DEC2HEX(A1793, 4)),4), 2))&amp;" 16")</f>
        <v>FE FE 05 A2 07 00 A7 16</v>
      </c>
    </row>
    <row r="1794" customFormat="false" ht="12.8" hidden="false" customHeight="false" outlineLevel="0" collapsed="false">
      <c r="A1794" s="0" t="n">
        <v>1793</v>
      </c>
      <c r="B1794" s="1" t="str">
        <f aca="false">("FE FE 05 A2 "&amp;LEFT(DEC2HEX(A1794, 4),2)&amp;" "&amp;RIGHT(DEC2HEX(A1794, 4),2)&amp;" "&amp;(RIGHT(DEC2HEX(HEX2DEC("05")+HEX2DEC("A2")+HEX2DEC(DEC2HEX(A1794, 4)),4), 2))&amp;" 16")</f>
        <v>FE FE 05 A2 07 01 A8 16</v>
      </c>
    </row>
    <row r="1795" customFormat="false" ht="12.8" hidden="false" customHeight="false" outlineLevel="0" collapsed="false">
      <c r="A1795" s="0" t="n">
        <v>1794</v>
      </c>
      <c r="B1795" s="1" t="str">
        <f aca="false">("FE FE 05 A2 "&amp;LEFT(DEC2HEX(A1795, 4),2)&amp;" "&amp;RIGHT(DEC2HEX(A1795, 4),2)&amp;" "&amp;(RIGHT(DEC2HEX(HEX2DEC("05")+HEX2DEC("A2")+HEX2DEC(DEC2HEX(A1795, 4)),4), 2))&amp;" 16")</f>
        <v>FE FE 05 A2 07 02 A9 16</v>
      </c>
    </row>
    <row r="1796" customFormat="false" ht="12.8" hidden="false" customHeight="false" outlineLevel="0" collapsed="false">
      <c r="A1796" s="0" t="n">
        <v>1795</v>
      </c>
      <c r="B1796" s="1" t="str">
        <f aca="false">("FE FE 05 A2 "&amp;LEFT(DEC2HEX(A1796, 4),2)&amp;" "&amp;RIGHT(DEC2HEX(A1796, 4),2)&amp;" "&amp;(RIGHT(DEC2HEX(HEX2DEC("05")+HEX2DEC("A2")+HEX2DEC(DEC2HEX(A1796, 4)),4), 2))&amp;" 16")</f>
        <v>FE FE 05 A2 07 03 AA 16</v>
      </c>
    </row>
    <row r="1797" customFormat="false" ht="12.8" hidden="false" customHeight="false" outlineLevel="0" collapsed="false">
      <c r="A1797" s="0" t="n">
        <v>1796</v>
      </c>
      <c r="B1797" s="1" t="str">
        <f aca="false">("FE FE 05 A2 "&amp;LEFT(DEC2HEX(A1797, 4),2)&amp;" "&amp;RIGHT(DEC2HEX(A1797, 4),2)&amp;" "&amp;(RIGHT(DEC2HEX(HEX2DEC("05")+HEX2DEC("A2")+HEX2DEC(DEC2HEX(A1797, 4)),4), 2))&amp;" 16")</f>
        <v>FE FE 05 A2 07 04 AB 16</v>
      </c>
    </row>
    <row r="1798" customFormat="false" ht="12.8" hidden="false" customHeight="false" outlineLevel="0" collapsed="false">
      <c r="A1798" s="0" t="n">
        <v>1797</v>
      </c>
      <c r="B1798" s="1" t="str">
        <f aca="false">("FE FE 05 A2 "&amp;LEFT(DEC2HEX(A1798, 4),2)&amp;" "&amp;RIGHT(DEC2HEX(A1798, 4),2)&amp;" "&amp;(RIGHT(DEC2HEX(HEX2DEC("05")+HEX2DEC("A2")+HEX2DEC(DEC2HEX(A1798, 4)),4), 2))&amp;" 16")</f>
        <v>FE FE 05 A2 07 05 AC 16</v>
      </c>
    </row>
    <row r="1799" customFormat="false" ht="12.8" hidden="false" customHeight="false" outlineLevel="0" collapsed="false">
      <c r="A1799" s="0" t="n">
        <v>1798</v>
      </c>
      <c r="B1799" s="1" t="str">
        <f aca="false">("FE FE 05 A2 "&amp;LEFT(DEC2HEX(A1799, 4),2)&amp;" "&amp;RIGHT(DEC2HEX(A1799, 4),2)&amp;" "&amp;(RIGHT(DEC2HEX(HEX2DEC("05")+HEX2DEC("A2")+HEX2DEC(DEC2HEX(A1799, 4)),4), 2))&amp;" 16")</f>
        <v>FE FE 05 A2 07 06 AD 16</v>
      </c>
    </row>
    <row r="1800" customFormat="false" ht="12.8" hidden="false" customHeight="false" outlineLevel="0" collapsed="false">
      <c r="A1800" s="0" t="n">
        <v>1799</v>
      </c>
      <c r="B1800" s="1" t="str">
        <f aca="false">("FE FE 05 A2 "&amp;LEFT(DEC2HEX(A1800, 4),2)&amp;" "&amp;RIGHT(DEC2HEX(A1800, 4),2)&amp;" "&amp;(RIGHT(DEC2HEX(HEX2DEC("05")+HEX2DEC("A2")+HEX2DEC(DEC2HEX(A1800, 4)),4), 2))&amp;" 16")</f>
        <v>FE FE 05 A2 07 07 AE 16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2020-12-17T15:10:56Z</dcterms:created>
  <dc:creator/>
  <dc:description/>
  <dc:language>en-US</dc:language>
  <cp:lastModifiedBy/>
  <dcterms:modified xsi:type="dcterms:W3CDTF">2020-12-17T16:30:59Z</dcterms:modified>
  <cp:revision>3</cp:revision>
  <dc:subject/>
  <dc:title/>
</cp:coreProperties>
</file>