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445c6e9cc64c5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My_ID_report_new" sheetId="1" r:id="R6fe7800123e2485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e59474f-47ee-423c-9401-4f9b9d90110c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e59474f-47ee-423c-9401-4f9b9d90110c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fe7800123e2485f" /><Relationship Type="http://schemas.openxmlformats.org/officeDocument/2006/relationships/connections" Target="/xl/connections.xml" Id="R4383b4d11a4942c5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