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olors1.xml" ContentType="application/vnd.ms-office.chartcolorstyle+xml"/>
  <Override PartName="/xl/charts/style1.xml" ContentType="application/vnd.ms-office.chart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528"/>
  <workbookPr filterPrivacy="1"/>
  <xr:revisionPtr revIDLastSave="3" documentId="5741E19E38669DDF7FF3A7E9BC0A5430A8DEA013" xr6:coauthVersionLast="23" xr6:coauthVersionMax="23" xr10:uidLastSave="{CF5B5469-9440-451D-A18E-04C6154DBFD8}"/>
  <bookViews>
    <workbookView xWindow="0" yWindow="0" windowWidth="22260" windowHeight="12648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<sst xmlns="http://schemas.openxmlformats.org/spreadsheetml/2006/main" count="3" uniqueCount="3">
  <si>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Story Points Finished</t>
  </si>
  <si>
    <t>Story Points Remaining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</si>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</sst>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Story Points Finished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E-4B9B-B773-2590936DCDD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30</c:v>
                </c:pt>
                <c:pt idx="1">
                  <c:v>22</c:v>
                </c:pt>
                <c:pt idx="2">
                  <c:v>14</c:v>
                </c:pt>
                <c:pt idx="3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E-4B9B-B773-2590936DC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503616"/>
        <c:axId val="441505256"/>
      </c:lineChart>
      <c:catAx>
        <c:axId val="44150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05256"/>
        <c:crosses val="autoZero"/>
        <c:auto val="1"/>
        <c:lblAlgn val="ctr"/>
        <c:lblOffset val="100"/>
        <c:noMultiLvlLbl val="0"/>
      </c:catAx>
      <c:valAx>
        <c:axId val="44150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0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1135380</xdr:colOff>
      <xdr:row>7</xdr:row>
      <xdr:rowOff>11430</xdr:rowOff>
    </xdr:from>
    <xdr:to>
      <xdr:col>6</xdr:col>
      <xdr:colOff>38100</xdr:colOff>
      <xdr:row>22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48CE37-7D06-44EA-87BA-693114E0A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 xr3:uid="{AEA406A1-0E4B-5B11-9CD5-51D6E497D94C}">
      <selection activeCell="C6" sqref="C6"/>
    </sheetView>
  </sheetViews>
  <sheetFormatPr defaultColWidth="8.875" defaultRowHeight="15" x14ac:dyDescent="0.2"/>
  <cols>
    <col min="1" max="1" width="17.75390625" style="1" customWidth="1"/>
    <col min="2" max="2" width="18.0234375" style="1" customWidth="1"/>
    <col min="3" max="3" width="20.17578125" style="1" customWidth="1"/>
    <col min="4" max="16384" width="8.875" style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6</v>
      </c>
      <c r="B2" s="1">
        <v>0</v>
      </c>
      <c r="C2" s="1">
        <v>30</v>
      </c>
    </row>
    <row r="3" spans="1:3" x14ac:dyDescent="0.2">
      <c r="A3" s="1">
        <v>7</v>
      </c>
      <c r="B3" s="1">
        <v>8</v>
      </c>
      <c r="C3" s="1">
        <v>22</v>
      </c>
    </row>
    <row r="4" spans="1:3" x14ac:dyDescent="0.2">
      <c r="A4" s="1">
        <v>8</v>
      </c>
      <c r="B4" s="1">
        <v>16</v>
      </c>
      <c r="C4" s="1">
        <v>14</v>
      </c>
    </row>
    <row r="5" spans="1:3" x14ac:dyDescent="0.2">
      <c r="A5" s="1">
        <v>9</v>
      </c>
      <c r="B5" s="1">
        <v>24</v>
      </c>
      <c r="C5" s="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2017-10-03T15:11:52Z</dcterms:modified>
</cp:coreProperties>
</file>