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<sst xmlns="http://schemas.openxmlformats.org/spreadsheetml/2006/main" count="1203" uniqueCount="230">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</sst>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7" borderId="0" xfId="0" applyFill="1" applyAlignment="1">
      <alignment horizontal="center"/>
    </xf>
    <xf numFmtId="0" fontId="0" fillId="0" borderId="0" xfId="0" applyFont="1" applyFill="1" applyBorder="1"/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zoomScale="114" zoomScaleNormal="114" zoomScalePageLayoutView="114" workbookViewId="0">
      <pane ySplit="2" topLeftCell="A3" activePane="bottomLeft" state="frozenSplit"/>
      <selection activeCell="X1" sqref="X1"/>
      <selection pane="bottomLeft" activeCell="D15" sqref="D15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31.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6" t="s">
        <v>32</v>
      </c>
      <c r="BG1" s="66"/>
      <c r="BH1" s="66"/>
      <c r="BI1" s="66"/>
      <c r="BK1" s="66" t="s">
        <v>52</v>
      </c>
      <c r="BL1" s="66"/>
      <c r="BM1" s="66"/>
      <c r="BN1" s="66"/>
      <c r="BO1" s="66"/>
      <c r="BP1" s="66"/>
      <c r="BR1" s="66" t="s">
        <v>67</v>
      </c>
      <c r="BS1" s="66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205</v>
      </c>
      <c r="D2" s="54" t="s">
        <v>66</v>
      </c>
      <c r="E2" s="54" t="s">
        <v>65</v>
      </c>
      <c r="F2" s="55"/>
      <c r="G2" s="54" t="s">
        <v>222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173</v>
      </c>
      <c r="O2" s="54" t="s">
        <v>186</v>
      </c>
      <c r="P2" s="54" t="s">
        <v>204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183</v>
      </c>
      <c r="BZ2" s="63" t="s">
        <v>41</v>
      </c>
      <c r="CA2" s="63" t="s">
        <v>184</v>
      </c>
      <c r="CB2" s="63" t="s">
        <v>185</v>
      </c>
      <c r="CC2" s="59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4" t="s">
        <v>206</v>
      </c>
      <c r="D3" s="34" t="s">
        <v>126</v>
      </c>
      <c r="E3" s="1" t="s">
        <v>121</v>
      </c>
      <c r="G3" s="39" t="s">
        <v>223</v>
      </c>
      <c r="H3" s="39" t="s">
        <v>224</v>
      </c>
      <c r="I3" s="40" t="s">
        <v>64</v>
      </c>
      <c r="J3" s="39" t="s">
        <v>156</v>
      </c>
      <c r="K3" s="39" t="s">
        <v>171</v>
      </c>
      <c r="L3" s="39" t="s">
        <v>172</v>
      </c>
      <c r="N3" s="53" t="s">
        <v>209</v>
      </c>
      <c r="O3" s="39" t="s">
        <v>213</v>
      </c>
      <c r="P3" s="34" t="s">
        <v>174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206</v>
      </c>
      <c r="D4" s="34" t="s">
        <v>127</v>
      </c>
      <c r="E4" s="1" t="s">
        <v>121</v>
      </c>
      <c r="G4" s="39" t="s">
        <v>223</v>
      </c>
      <c r="H4" s="39" t="s">
        <v>224</v>
      </c>
      <c r="I4" s="40" t="s">
        <v>64</v>
      </c>
      <c r="J4" s="39" t="s">
        <v>157</v>
      </c>
      <c r="K4" s="39" t="s">
        <v>171</v>
      </c>
      <c r="L4" s="39" t="s">
        <v>172</v>
      </c>
      <c r="N4" s="53" t="s">
        <v>210</v>
      </c>
      <c r="O4" s="39" t="s">
        <v>213</v>
      </c>
      <c r="P4" s="34" t="s">
        <v>174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206</v>
      </c>
      <c r="D5" s="34" t="s">
        <v>128</v>
      </c>
      <c r="E5" s="1" t="s">
        <v>121</v>
      </c>
      <c r="G5" s="39" t="s">
        <v>223</v>
      </c>
      <c r="H5" s="39" t="s">
        <v>224</v>
      </c>
      <c r="I5" s="40" t="s">
        <v>64</v>
      </c>
      <c r="J5" s="39" t="s">
        <v>158</v>
      </c>
      <c r="K5" s="39" t="s">
        <v>171</v>
      </c>
      <c r="L5" s="39" t="s">
        <v>172</v>
      </c>
      <c r="N5" s="53" t="s">
        <v>211</v>
      </c>
      <c r="O5" s="39" t="s">
        <v>214</v>
      </c>
      <c r="P5" s="34" t="s">
        <v>175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206</v>
      </c>
      <c r="D6" s="34" t="s">
        <v>129</v>
      </c>
      <c r="E6" s="1" t="s">
        <v>121</v>
      </c>
      <c r="G6" s="39" t="s">
        <v>223</v>
      </c>
      <c r="H6" s="39" t="s">
        <v>224</v>
      </c>
      <c r="I6" s="40" t="s">
        <v>64</v>
      </c>
      <c r="J6" s="39" t="s">
        <v>159</v>
      </c>
      <c r="K6" s="39" t="s">
        <v>171</v>
      </c>
      <c r="L6" s="39" t="s">
        <v>172</v>
      </c>
      <c r="N6" s="53" t="s">
        <v>212</v>
      </c>
      <c r="O6" s="39" t="s">
        <v>214</v>
      </c>
      <c r="P6" s="34" t="s">
        <v>175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206</v>
      </c>
      <c r="D7" s="34" t="s">
        <v>130</v>
      </c>
      <c r="E7" s="1" t="s">
        <v>121</v>
      </c>
      <c r="G7" s="39" t="s">
        <v>223</v>
      </c>
      <c r="H7" s="39" t="s">
        <v>224</v>
      </c>
      <c r="I7" s="40" t="s">
        <v>64</v>
      </c>
      <c r="J7" s="39" t="s">
        <v>160</v>
      </c>
      <c r="K7" s="39" t="s">
        <v>171</v>
      </c>
      <c r="L7" s="39" t="s">
        <v>172</v>
      </c>
      <c r="N7" s="53" t="s">
        <v>208</v>
      </c>
      <c r="O7" s="39" t="s">
        <v>213</v>
      </c>
      <c r="P7" s="34" t="s">
        <v>174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206</v>
      </c>
      <c r="D8" s="34" t="s">
        <v>131</v>
      </c>
      <c r="E8" s="1" t="s">
        <v>122</v>
      </c>
      <c r="G8" s="39" t="s">
        <v>223</v>
      </c>
      <c r="H8" s="39" t="s">
        <v>224</v>
      </c>
      <c r="I8" s="40" t="s">
        <v>64</v>
      </c>
      <c r="J8" s="39" t="s">
        <v>161</v>
      </c>
      <c r="K8" s="39" t="s">
        <v>171</v>
      </c>
      <c r="L8" s="39" t="s">
        <v>172</v>
      </c>
      <c r="N8" s="53" t="s">
        <v>211</v>
      </c>
      <c r="O8" s="39" t="s">
        <v>215</v>
      </c>
      <c r="P8" s="34" t="s">
        <v>176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206</v>
      </c>
      <c r="D9" s="34" t="s">
        <v>132</v>
      </c>
      <c r="E9" s="1" t="s">
        <v>122</v>
      </c>
      <c r="G9" s="39" t="s">
        <v>223</v>
      </c>
      <c r="H9" s="39" t="s">
        <v>224</v>
      </c>
      <c r="I9" s="40" t="s">
        <v>64</v>
      </c>
      <c r="J9" s="39" t="s">
        <v>162</v>
      </c>
      <c r="K9" s="39" t="s">
        <v>171</v>
      </c>
      <c r="L9" s="39" t="s">
        <v>172</v>
      </c>
      <c r="N9" s="53" t="s">
        <v>208</v>
      </c>
      <c r="O9" s="39" t="s">
        <v>215</v>
      </c>
      <c r="P9" s="34" t="s">
        <v>176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206</v>
      </c>
      <c r="D10" s="34" t="s">
        <v>225</v>
      </c>
      <c r="E10" s="1" t="s">
        <v>122</v>
      </c>
      <c r="G10" s="39" t="s">
        <v>223</v>
      </c>
      <c r="H10" s="39" t="s">
        <v>224</v>
      </c>
      <c r="I10" s="40" t="s">
        <v>64</v>
      </c>
      <c r="J10" s="39" t="s">
        <v>187</v>
      </c>
      <c r="K10" s="39" t="s">
        <v>171</v>
      </c>
      <c r="L10" s="39" t="s">
        <v>172</v>
      </c>
      <c r="N10" s="53" t="s">
        <v>209</v>
      </c>
      <c r="O10" s="39" t="s">
        <v>215</v>
      </c>
      <c r="P10" s="34" t="s">
        <v>176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206</v>
      </c>
      <c r="D11" s="34" t="s">
        <v>226</v>
      </c>
      <c r="E11" s="1" t="s">
        <v>122</v>
      </c>
      <c r="G11" s="39" t="s">
        <v>223</v>
      </c>
      <c r="H11" s="39" t="s">
        <v>224</v>
      </c>
      <c r="I11" s="40" t="s">
        <v>64</v>
      </c>
      <c r="J11" s="39" t="s">
        <v>188</v>
      </c>
      <c r="K11" s="39" t="s">
        <v>171</v>
      </c>
      <c r="L11" s="39" t="s">
        <v>172</v>
      </c>
      <c r="N11" s="53" t="s">
        <v>210</v>
      </c>
      <c r="O11" s="39" t="s">
        <v>215</v>
      </c>
      <c r="P11" s="34" t="s">
        <v>176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206</v>
      </c>
      <c r="D12" s="34" t="s">
        <v>133</v>
      </c>
      <c r="E12" s="1" t="s">
        <v>123</v>
      </c>
      <c r="G12" s="39" t="s">
        <v>223</v>
      </c>
      <c r="H12" s="39" t="s">
        <v>224</v>
      </c>
      <c r="I12" s="40" t="s">
        <v>64</v>
      </c>
      <c r="J12" s="39" t="s">
        <v>189</v>
      </c>
      <c r="K12" s="39" t="s">
        <v>171</v>
      </c>
      <c r="L12" s="39" t="s">
        <v>172</v>
      </c>
      <c r="N12" s="53" t="s">
        <v>211</v>
      </c>
      <c r="O12" s="39" t="s">
        <v>216</v>
      </c>
      <c r="P12" s="34" t="s">
        <v>177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206</v>
      </c>
      <c r="D13" s="34" t="s">
        <v>134</v>
      </c>
      <c r="E13" s="1" t="s">
        <v>123</v>
      </c>
      <c r="G13" s="39" t="s">
        <v>223</v>
      </c>
      <c r="H13" s="39" t="s">
        <v>224</v>
      </c>
      <c r="I13" s="40" t="s">
        <v>64</v>
      </c>
      <c r="J13" s="39" t="s">
        <v>190</v>
      </c>
      <c r="K13" s="39" t="s">
        <v>171</v>
      </c>
      <c r="L13" s="39" t="s">
        <v>172</v>
      </c>
      <c r="N13" s="53" t="s">
        <v>212</v>
      </c>
      <c r="O13" s="39" t="s">
        <v>216</v>
      </c>
      <c r="P13" s="34" t="s">
        <v>177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206</v>
      </c>
      <c r="D14" s="34" t="s">
        <v>135</v>
      </c>
      <c r="E14" s="1" t="s">
        <v>123</v>
      </c>
      <c r="G14" s="39" t="s">
        <v>223</v>
      </c>
      <c r="H14" s="39" t="s">
        <v>224</v>
      </c>
      <c r="I14" s="40" t="s">
        <v>64</v>
      </c>
      <c r="J14" s="39" t="s">
        <v>191</v>
      </c>
      <c r="K14" s="39" t="s">
        <v>171</v>
      </c>
      <c r="L14" s="39" t="s">
        <v>172</v>
      </c>
      <c r="N14" s="53" t="s">
        <v>208</v>
      </c>
      <c r="O14" s="39" t="s">
        <v>216</v>
      </c>
      <c r="P14" s="34" t="s">
        <v>177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206</v>
      </c>
      <c r="D15" s="34" t="s">
        <v>136</v>
      </c>
      <c r="E15" s="1" t="s">
        <v>123</v>
      </c>
      <c r="G15" s="39" t="s">
        <v>223</v>
      </c>
      <c r="H15" s="39" t="s">
        <v>224</v>
      </c>
      <c r="I15" s="40" t="s">
        <v>64</v>
      </c>
      <c r="J15" s="39" t="s">
        <v>163</v>
      </c>
      <c r="K15" s="39" t="s">
        <v>171</v>
      </c>
      <c r="L15" s="39" t="s">
        <v>172</v>
      </c>
      <c r="N15" s="53" t="s">
        <v>210</v>
      </c>
      <c r="O15" s="39" t="s">
        <v>216</v>
      </c>
      <c r="P15" s="34" t="s">
        <v>177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206</v>
      </c>
      <c r="D16" s="34" t="s">
        <v>137</v>
      </c>
      <c r="E16" s="1" t="s">
        <v>123</v>
      </c>
      <c r="G16" s="39" t="s">
        <v>223</v>
      </c>
      <c r="H16" s="39" t="s">
        <v>224</v>
      </c>
      <c r="I16" s="40" t="s">
        <v>64</v>
      </c>
      <c r="J16" s="39" t="s">
        <v>164</v>
      </c>
      <c r="K16" s="39" t="s">
        <v>171</v>
      </c>
      <c r="L16" s="39" t="s">
        <v>172</v>
      </c>
      <c r="N16" s="53" t="s">
        <v>211</v>
      </c>
      <c r="O16" s="39" t="s">
        <v>217</v>
      </c>
      <c r="P16" s="34" t="s">
        <v>178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206</v>
      </c>
      <c r="D17" s="34" t="s">
        <v>138</v>
      </c>
      <c r="E17" s="1" t="s">
        <v>124</v>
      </c>
      <c r="G17" s="39" t="s">
        <v>223</v>
      </c>
      <c r="H17" s="39" t="s">
        <v>224</v>
      </c>
      <c r="I17" s="40" t="s">
        <v>64</v>
      </c>
      <c r="J17" s="39" t="s">
        <v>192</v>
      </c>
      <c r="K17" s="39" t="s">
        <v>171</v>
      </c>
      <c r="L17" s="39" t="s">
        <v>172</v>
      </c>
      <c r="N17" s="53" t="s">
        <v>209</v>
      </c>
      <c r="O17" s="39" t="s">
        <v>217</v>
      </c>
      <c r="P17" s="34" t="s">
        <v>178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206</v>
      </c>
      <c r="D18" s="34" t="s">
        <v>139</v>
      </c>
      <c r="E18" s="1" t="s">
        <v>124</v>
      </c>
      <c r="G18" s="39" t="s">
        <v>223</v>
      </c>
      <c r="H18" s="39" t="s">
        <v>224</v>
      </c>
      <c r="I18" s="40" t="s">
        <v>64</v>
      </c>
      <c r="J18" s="39" t="s">
        <v>193</v>
      </c>
      <c r="K18" s="39" t="s">
        <v>171</v>
      </c>
      <c r="L18" s="39" t="s">
        <v>172</v>
      </c>
      <c r="N18" s="53" t="s">
        <v>210</v>
      </c>
      <c r="O18" s="39" t="s">
        <v>217</v>
      </c>
      <c r="P18" s="34" t="s">
        <v>178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206</v>
      </c>
      <c r="D19" s="34" t="s">
        <v>140</v>
      </c>
      <c r="E19" s="1" t="s">
        <v>124</v>
      </c>
      <c r="G19" s="39" t="s">
        <v>223</v>
      </c>
      <c r="H19" s="39" t="s">
        <v>224</v>
      </c>
      <c r="I19" s="40" t="s">
        <v>64</v>
      </c>
      <c r="J19" s="39" t="s">
        <v>194</v>
      </c>
      <c r="K19" s="39" t="s">
        <v>171</v>
      </c>
      <c r="L19" s="39" t="s">
        <v>172</v>
      </c>
      <c r="N19" s="53" t="s">
        <v>211</v>
      </c>
      <c r="O19" s="39" t="s">
        <v>218</v>
      </c>
      <c r="P19" s="34" t="s">
        <v>179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206</v>
      </c>
      <c r="D20" s="34" t="s">
        <v>141</v>
      </c>
      <c r="E20" s="1" t="s">
        <v>124</v>
      </c>
      <c r="G20" s="39" t="s">
        <v>223</v>
      </c>
      <c r="H20" s="39" t="s">
        <v>224</v>
      </c>
      <c r="I20" s="40" t="s">
        <v>64</v>
      </c>
      <c r="J20" s="39" t="s">
        <v>195</v>
      </c>
      <c r="K20" s="39" t="s">
        <v>171</v>
      </c>
      <c r="L20" s="39" t="s">
        <v>172</v>
      </c>
      <c r="N20" s="53" t="s">
        <v>212</v>
      </c>
      <c r="O20" s="39" t="s">
        <v>218</v>
      </c>
      <c r="P20" s="34" t="s">
        <v>179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206</v>
      </c>
      <c r="D21" s="34" t="s">
        <v>142</v>
      </c>
      <c r="E21" s="1" t="s">
        <v>124</v>
      </c>
      <c r="G21" s="39" t="s">
        <v>223</v>
      </c>
      <c r="H21" s="39" t="s">
        <v>224</v>
      </c>
      <c r="I21" s="40" t="s">
        <v>64</v>
      </c>
      <c r="J21" s="39" t="s">
        <v>196</v>
      </c>
      <c r="K21" s="39" t="s">
        <v>171</v>
      </c>
      <c r="L21" s="39" t="s">
        <v>172</v>
      </c>
      <c r="N21" s="53" t="s">
        <v>208</v>
      </c>
      <c r="O21" s="39" t="s">
        <v>218</v>
      </c>
      <c r="P21" s="34" t="s">
        <v>179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206</v>
      </c>
      <c r="D22" s="34" t="s">
        <v>143</v>
      </c>
      <c r="E22" s="1" t="s">
        <v>124</v>
      </c>
      <c r="G22" s="39" t="s">
        <v>223</v>
      </c>
      <c r="H22" s="39" t="s">
        <v>224</v>
      </c>
      <c r="I22" s="40" t="s">
        <v>64</v>
      </c>
      <c r="J22" s="39" t="s">
        <v>197</v>
      </c>
      <c r="K22" s="39" t="s">
        <v>171</v>
      </c>
      <c r="L22" s="39" t="s">
        <v>172</v>
      </c>
      <c r="N22" s="53" t="s">
        <v>209</v>
      </c>
      <c r="O22" s="39" t="s">
        <v>218</v>
      </c>
      <c r="P22" s="34" t="s">
        <v>179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206</v>
      </c>
      <c r="D23" s="34" t="s">
        <v>144</v>
      </c>
      <c r="E23" s="1" t="s">
        <v>124</v>
      </c>
      <c r="G23" s="39" t="s">
        <v>223</v>
      </c>
      <c r="H23" s="39" t="s">
        <v>224</v>
      </c>
      <c r="I23" s="40" t="s">
        <v>64</v>
      </c>
      <c r="J23" s="39" t="s">
        <v>198</v>
      </c>
      <c r="K23" s="39" t="s">
        <v>171</v>
      </c>
      <c r="L23" s="39" t="s">
        <v>172</v>
      </c>
      <c r="N23" s="53" t="s">
        <v>210</v>
      </c>
      <c r="O23" s="39" t="s">
        <v>218</v>
      </c>
      <c r="P23" s="34" t="s">
        <v>179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207</v>
      </c>
      <c r="D24" s="34" t="s">
        <v>145</v>
      </c>
      <c r="E24" s="1" t="s">
        <v>124</v>
      </c>
      <c r="G24" s="39" t="s">
        <v>223</v>
      </c>
      <c r="H24" s="39" t="s">
        <v>224</v>
      </c>
      <c r="I24" s="40" t="s">
        <v>64</v>
      </c>
      <c r="J24" s="39" t="s">
        <v>199</v>
      </c>
      <c r="K24" s="39" t="s">
        <v>171</v>
      </c>
      <c r="L24" s="39" t="s">
        <v>172</v>
      </c>
      <c r="N24" s="53" t="s">
        <v>211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206</v>
      </c>
      <c r="D25" s="34" t="s">
        <v>146</v>
      </c>
      <c r="E25" s="1" t="s">
        <v>124</v>
      </c>
      <c r="G25" s="39" t="s">
        <v>223</v>
      </c>
      <c r="H25" s="39" t="s">
        <v>224</v>
      </c>
      <c r="I25" s="40" t="s">
        <v>64</v>
      </c>
      <c r="J25" s="39" t="s">
        <v>200</v>
      </c>
      <c r="K25" s="39" t="s">
        <v>171</v>
      </c>
      <c r="L25" s="39" t="s">
        <v>172</v>
      </c>
      <c r="N25" s="53" t="s">
        <v>212</v>
      </c>
      <c r="O25" s="39" t="s">
        <v>219</v>
      </c>
      <c r="P25" s="34" t="s">
        <v>180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206</v>
      </c>
      <c r="D26" s="34" t="s">
        <v>147</v>
      </c>
      <c r="E26" s="1" t="s">
        <v>124</v>
      </c>
      <c r="G26" s="39" t="s">
        <v>223</v>
      </c>
      <c r="H26" s="39" t="s">
        <v>224</v>
      </c>
      <c r="I26" s="40" t="s">
        <v>64</v>
      </c>
      <c r="J26" s="39" t="s">
        <v>201</v>
      </c>
      <c r="K26" s="39" t="s">
        <v>171</v>
      </c>
      <c r="L26" s="39" t="s">
        <v>172</v>
      </c>
      <c r="N26" s="53" t="s">
        <v>208</v>
      </c>
      <c r="O26" s="39" t="s">
        <v>219</v>
      </c>
      <c r="P26" s="34" t="s">
        <v>180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206</v>
      </c>
      <c r="D27" s="34" t="s">
        <v>148</v>
      </c>
      <c r="E27" s="1" t="s">
        <v>124</v>
      </c>
      <c r="G27" s="39" t="s">
        <v>223</v>
      </c>
      <c r="H27" s="39" t="s">
        <v>224</v>
      </c>
      <c r="I27" s="40" t="s">
        <v>64</v>
      </c>
      <c r="J27" s="39" t="s">
        <v>202</v>
      </c>
      <c r="K27" s="39" t="s">
        <v>171</v>
      </c>
      <c r="L27" s="39" t="s">
        <v>172</v>
      </c>
      <c r="N27" s="53" t="s">
        <v>209</v>
      </c>
      <c r="O27" s="39" t="s">
        <v>219</v>
      </c>
      <c r="P27" s="34" t="s">
        <v>180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206</v>
      </c>
      <c r="D28" s="34" t="s">
        <v>149</v>
      </c>
      <c r="E28" s="1" t="s">
        <v>124</v>
      </c>
      <c r="G28" s="39" t="s">
        <v>223</v>
      </c>
      <c r="H28" s="39" t="s">
        <v>224</v>
      </c>
      <c r="I28" s="40" t="s">
        <v>64</v>
      </c>
      <c r="J28" s="39" t="s">
        <v>203</v>
      </c>
      <c r="K28" s="39" t="s">
        <v>171</v>
      </c>
      <c r="L28" s="39" t="s">
        <v>172</v>
      </c>
      <c r="N28" s="65" t="s">
        <v>211</v>
      </c>
      <c r="O28" s="39" t="s">
        <v>219</v>
      </c>
      <c r="P28" s="34" t="s">
        <v>180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206</v>
      </c>
      <c r="D29" s="34" t="s">
        <v>150</v>
      </c>
      <c r="E29" s="1" t="s">
        <v>125</v>
      </c>
      <c r="G29" s="39" t="s">
        <v>223</v>
      </c>
      <c r="H29" s="39" t="s">
        <v>224</v>
      </c>
      <c r="I29" s="40" t="s">
        <v>64</v>
      </c>
      <c r="J29" s="39" t="s">
        <v>165</v>
      </c>
      <c r="K29" s="39" t="s">
        <v>171</v>
      </c>
      <c r="L29" s="39" t="s">
        <v>172</v>
      </c>
      <c r="N29" s="53" t="s">
        <v>211</v>
      </c>
      <c r="O29" s="39" t="s">
        <v>220</v>
      </c>
      <c r="P29" s="34" t="s">
        <v>181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206</v>
      </c>
      <c r="D30" s="34" t="s">
        <v>151</v>
      </c>
      <c r="E30" s="1" t="s">
        <v>125</v>
      </c>
      <c r="G30" s="39" t="s">
        <v>223</v>
      </c>
      <c r="H30" s="39" t="s">
        <v>224</v>
      </c>
      <c r="I30" s="40" t="s">
        <v>64</v>
      </c>
      <c r="J30" s="39" t="s">
        <v>166</v>
      </c>
      <c r="K30" s="39" t="s">
        <v>171</v>
      </c>
      <c r="L30" s="39" t="s">
        <v>172</v>
      </c>
      <c r="N30" s="53" t="s">
        <v>208</v>
      </c>
      <c r="O30" s="39" t="s">
        <v>220</v>
      </c>
      <c r="P30" s="34" t="s">
        <v>181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206</v>
      </c>
      <c r="D31" s="34" t="s">
        <v>152</v>
      </c>
      <c r="E31" s="1" t="s">
        <v>125</v>
      </c>
      <c r="G31" s="39" t="s">
        <v>223</v>
      </c>
      <c r="H31" s="39" t="s">
        <v>224</v>
      </c>
      <c r="I31" s="40" t="s">
        <v>64</v>
      </c>
      <c r="J31" s="39" t="s">
        <v>167</v>
      </c>
      <c r="K31" s="39" t="s">
        <v>171</v>
      </c>
      <c r="L31" s="39" t="s">
        <v>172</v>
      </c>
      <c r="N31" s="53" t="s">
        <v>209</v>
      </c>
      <c r="O31" s="39" t="s">
        <v>220</v>
      </c>
      <c r="P31" s="34" t="s">
        <v>181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206</v>
      </c>
      <c r="D32" s="34" t="s">
        <v>153</v>
      </c>
      <c r="E32" s="1" t="s">
        <v>125</v>
      </c>
      <c r="G32" s="39" t="s">
        <v>223</v>
      </c>
      <c r="H32" s="39" t="s">
        <v>224</v>
      </c>
      <c r="I32" s="40" t="s">
        <v>64</v>
      </c>
      <c r="J32" s="39" t="s">
        <v>168</v>
      </c>
      <c r="K32" s="39" t="s">
        <v>171</v>
      </c>
      <c r="L32" s="39" t="s">
        <v>172</v>
      </c>
      <c r="N32" s="53" t="s">
        <v>210</v>
      </c>
      <c r="O32" s="39" t="s">
        <v>220</v>
      </c>
      <c r="P32" s="34" t="s">
        <v>181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206</v>
      </c>
      <c r="D33" s="34" t="s">
        <v>154</v>
      </c>
      <c r="E33" s="1" t="s">
        <v>125</v>
      </c>
      <c r="G33" s="39" t="s">
        <v>223</v>
      </c>
      <c r="H33" s="39" t="s">
        <v>224</v>
      </c>
      <c r="I33" s="40" t="s">
        <v>64</v>
      </c>
      <c r="J33" s="39" t="s">
        <v>169</v>
      </c>
      <c r="K33" s="39" t="s">
        <v>171</v>
      </c>
      <c r="L33" s="39" t="s">
        <v>172</v>
      </c>
      <c r="N33" s="53" t="s">
        <v>209</v>
      </c>
      <c r="O33" s="39" t="s">
        <v>221</v>
      </c>
      <c r="P33" s="34" t="s">
        <v>182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206</v>
      </c>
      <c r="D34" s="34" t="s">
        <v>155</v>
      </c>
      <c r="E34" s="1" t="s">
        <v>125</v>
      </c>
      <c r="G34" s="39" t="s">
        <v>223</v>
      </c>
      <c r="H34" s="39" t="s">
        <v>224</v>
      </c>
      <c r="I34" s="40" t="s">
        <v>64</v>
      </c>
      <c r="J34" s="39" t="s">
        <v>170</v>
      </c>
      <c r="K34" s="39" t="s">
        <v>171</v>
      </c>
      <c r="L34" s="39" t="s">
        <v>172</v>
      </c>
      <c r="N34" s="53" t="s">
        <v>210</v>
      </c>
      <c r="O34" s="39" t="s">
        <v>221</v>
      </c>
      <c r="P34" s="34" t="s">
        <v>182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7">
        <f t="shared" si="0"/>
        <v>1</v>
      </c>
      <c r="B35" s="27">
        <v>33</v>
      </c>
      <c r="C35" s="34" t="s">
        <v>206</v>
      </c>
      <c r="D35" s="34" t="s">
        <v>227</v>
      </c>
      <c r="E35" s="1" t="s">
        <v>228</v>
      </c>
      <c r="F35" s="36"/>
      <c r="G35" s="39" t="s">
        <v>223</v>
      </c>
      <c r="H35" s="39" t="s">
        <v>224</v>
      </c>
      <c r="I35" s="40" t="s">
        <v>64</v>
      </c>
      <c r="J35" s="39" t="s">
        <v>229</v>
      </c>
      <c r="K35" s="39" t="s">
        <v>171</v>
      </c>
      <c r="L35" s="39" t="s">
        <v>172</v>
      </c>
      <c r="N35" s="53" t="s">
        <v>211</v>
      </c>
      <c r="O35" s="39" t="s">
        <v>221</v>
      </c>
      <c r="P35" s="34" t="s">
        <v>182</v>
      </c>
      <c r="W35"/>
      <c r="X35"/>
      <c r="Z35" s="2"/>
      <c r="AA35"/>
      <c r="AB35"/>
      <c r="AC35" s="2"/>
      <c r="AD35"/>
      <c r="AE35"/>
      <c r="AH35"/>
      <c r="AJ35"/>
      <c r="AK35"/>
      <c r="AM35"/>
      <c r="AN35" s="15"/>
      <c r="AR35"/>
      <c r="AT35"/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2016-05-19T14:09:44Z</dcterms:modified>
</cp:coreProperties>
</file>